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Users/motherlode/Desktop/"/>
    </mc:Choice>
  </mc:AlternateContent>
  <xr:revisionPtr revIDLastSave="0" documentId="13_ncr:1_{293196D3-6AC1-5F4E-83AF-36433B4E1206}" xr6:coauthVersionLast="47" xr6:coauthVersionMax="47" xr10:uidLastSave="{00000000-0000-0000-0000-000000000000}"/>
  <bookViews>
    <workbookView xWindow="0" yWindow="760" windowWidth="34560" windowHeight="20700" firstSheet="4" activeTab="4" xr2:uid="{00000000-000D-0000-FFFF-FFFF00000000}"/>
  </bookViews>
  <sheets>
    <sheet name="HOME (Categorized)" sheetId="1" r:id="rId1"/>
    <sheet name="HOME (Uncategorized)" sheetId="2" r:id="rId2"/>
    <sheet name="Oil on Canvas Paintings" sheetId="3" r:id="rId3"/>
    <sheet name="Super realistic portraits" sheetId="4" r:id="rId4"/>
    <sheet name="Abstract Pattern Designs" sheetId="5" r:id="rId5"/>
    <sheet name="Moroccan Pattern Designs" sheetId="6" r:id="rId6"/>
    <sheet name="Photorealistic Images" sheetId="7" r:id="rId7"/>
    <sheet name="Character Design" sheetId="8" r:id="rId8"/>
    <sheet name="3D Character Design" sheetId="9" r:id="rId9"/>
    <sheet name="Poster Designs" sheetId="10" r:id="rId10"/>
    <sheet name="General Prompts" sheetId="11" r:id="rId11"/>
    <sheet name="Organic Pattern Designs" sheetId="12" r:id="rId12"/>
    <sheet name="Nursery" sheetId="13" r:id="rId13"/>
    <sheet name="Cultural Diversity" sheetId="14" r:id="rId14"/>
    <sheet name="Floral and Botanical" sheetId="15" r:id="rId15"/>
    <sheet name="Post-apocalyltic Worlds" sheetId="16" r:id="rId16"/>
    <sheet name="Outer Space" sheetId="17" r:id="rId17"/>
    <sheet name="Whimsical and Cute" sheetId="18" r:id="rId18"/>
    <sheet name="Technology and Gadgets" sheetId="19" r:id="rId19"/>
    <sheet name="Dreams and Imagination" sheetId="20" r:id="rId20"/>
    <sheet name="Historical Periods" sheetId="21" r:id="rId21"/>
    <sheet name="Painting" sheetId="22" r:id="rId22"/>
    <sheet name="Vehicles and Transportation" sheetId="23" r:id="rId23"/>
    <sheet name="Minimalist Art" sheetId="24" r:id="rId24"/>
    <sheet name="Floral Art" sheetId="25" r:id="rId25"/>
    <sheet name="Wildlife" sheetId="26" r:id="rId26"/>
    <sheet name="Cyberpunk" sheetId="27" r:id="rId27"/>
    <sheet name="Tattoo Design" sheetId="28" r:id="rId28"/>
    <sheet name="Neon Images" sheetId="29" r:id="rId29"/>
    <sheet name="Pattern Designs" sheetId="30" r:id="rId30"/>
    <sheet name="Sticker Design" sheetId="31" r:id="rId31"/>
    <sheet name="Portrait Photography" sheetId="32" r:id="rId32"/>
    <sheet name="Photorealistic Photography" sheetId="33" r:id="rId33"/>
    <sheet name="T-Shirt Designs" sheetId="34" r:id="rId34"/>
    <sheet name="Sports and Hobbies" sheetId="35" r:id="rId35"/>
    <sheet name="Vintage and Retro" sheetId="36" r:id="rId36"/>
    <sheet name="Science Fiction" sheetId="37" r:id="rId37"/>
    <sheet name="Food and Drinks" sheetId="38" r:id="rId38"/>
    <sheet name="Fantasy and Mythology" sheetId="39" r:id="rId39"/>
    <sheet name="Zodiac Signs and Astrology" sheetId="40" r:id="rId40"/>
    <sheet name="Music and Instruments" sheetId="41" r:id="rId41"/>
    <sheet name="Architecture and Buildings" sheetId="42" r:id="rId42"/>
    <sheet name="Inspirational Landscapes" sheetId="43" r:id="rId43"/>
    <sheet name="Seasons and Holidays" sheetId="44" r:id="rId44"/>
    <sheet name="Autumn Cliparts" sheetId="45" r:id="rId45"/>
    <sheet name="Winter Cliparts" sheetId="46" r:id="rId46"/>
    <sheet name="Surrealism" sheetId="47" r:id="rId47"/>
    <sheet name="Pop Art" sheetId="48" r:id="rId48"/>
    <sheet name="Steampunk" sheetId="49" r:id="rId49"/>
    <sheet name="Fantasy Worlds" sheetId="50" r:id="rId50"/>
    <sheet name="Fantastic Animals" sheetId="51" r:id="rId51"/>
  </sheets>
  <definedNames>
    <definedName name="_xlnm._FilterDatabase" localSheetId="8" hidden="1">'3D Character Design'!$A$3:$C$93</definedName>
    <definedName name="_xlnm._FilterDatabase" localSheetId="4" hidden="1">'Abstract Pattern Designs'!$A$3:$C$103</definedName>
    <definedName name="_xlnm._FilterDatabase" localSheetId="41" hidden="1">'Architecture and Buildings'!$A$3:$C$198</definedName>
    <definedName name="_xlnm._FilterDatabase" localSheetId="44" hidden="1">'Autumn Cliparts'!$A$3:$C$52</definedName>
    <definedName name="_xlnm._FilterDatabase" localSheetId="7" hidden="1">'Character Design'!$A$3:$C$59</definedName>
    <definedName name="_xlnm._FilterDatabase" localSheetId="13" hidden="1">'Cultural Diversity'!$A$3:$C$100</definedName>
    <definedName name="_xlnm._FilterDatabase" localSheetId="26" hidden="1">Cyberpunk!$A$3:$C$152</definedName>
    <definedName name="_xlnm._FilterDatabase" localSheetId="19" hidden="1">'Dreams and Imagination'!$A$3:$C$259</definedName>
    <definedName name="_xlnm._FilterDatabase" localSheetId="50" hidden="1">'Fantastic Animals'!$A$3:$C$78</definedName>
    <definedName name="_xlnm._FilterDatabase" localSheetId="38" hidden="1">'Fantasy and Mythology'!$A$3:$C$92</definedName>
    <definedName name="_xlnm._FilterDatabase" localSheetId="49" hidden="1">'Fantasy Worlds'!$A$3:$C$78</definedName>
    <definedName name="_xlnm._FilterDatabase" localSheetId="14" hidden="1">'Floral and Botanical'!$A$3:$C$151</definedName>
    <definedName name="_xlnm._FilterDatabase" localSheetId="24" hidden="1">'Floral Art'!$A$3:$C$82</definedName>
    <definedName name="_xlnm._FilterDatabase" localSheetId="37" hidden="1">'Food and Drinks'!$A$3:$C$72</definedName>
    <definedName name="_xlnm._FilterDatabase" localSheetId="10" hidden="1">'General Prompts'!$A$3:$C$5057</definedName>
    <definedName name="_xlnm._FilterDatabase" localSheetId="20" hidden="1">'Historical Periods'!$A$3:$C$282</definedName>
    <definedName name="_xlnm._FilterDatabase" localSheetId="1" hidden="1">'HOME (Uncategorized)'!$A$3:$C$10822</definedName>
    <definedName name="_xlnm._FilterDatabase" localSheetId="42" hidden="1">'Inspirational Landscapes'!$A$3:$C$89</definedName>
    <definedName name="_xlnm._FilterDatabase" localSheetId="23" hidden="1">'Minimalist Art'!$A$3:$C$226</definedName>
    <definedName name="_xlnm._FilterDatabase" localSheetId="5" hidden="1">'Moroccan Pattern Designs'!$A$3:$C$114</definedName>
    <definedName name="_xlnm._FilterDatabase" localSheetId="40" hidden="1">'Music and Instruments'!$A$3:$C$100</definedName>
    <definedName name="_xlnm._FilterDatabase" localSheetId="28" hidden="1">'Neon Images'!$A$3:$C$159</definedName>
    <definedName name="_xlnm._FilterDatabase" localSheetId="12" hidden="1">Nursery!$A$3:$C$23</definedName>
    <definedName name="_xlnm._FilterDatabase" localSheetId="2" hidden="1">'Oil on Canvas Paintings'!$A$3:$C$28</definedName>
    <definedName name="_xlnm._FilterDatabase" localSheetId="11" hidden="1">'Organic Pattern Designs'!$A$3:$C$103</definedName>
    <definedName name="_xlnm._FilterDatabase" localSheetId="16" hidden="1">'Outer Space'!$A$3:$C$150</definedName>
    <definedName name="_xlnm._FilterDatabase" localSheetId="21" hidden="1">Painting!$A$3:$C$235</definedName>
    <definedName name="_xlnm._FilterDatabase" localSheetId="29" hidden="1">'Pattern Designs'!$A$3:$C$172</definedName>
    <definedName name="_xlnm._FilterDatabase" localSheetId="6" hidden="1">'Photorealistic Images'!$A$3:$C$56</definedName>
    <definedName name="_xlnm._FilterDatabase" localSheetId="32" hidden="1">'Photorealistic Photography'!$A$3:$C$153</definedName>
    <definedName name="_xlnm._FilterDatabase" localSheetId="47" hidden="1">'Pop Art'!$A$3:$C$123</definedName>
    <definedName name="_xlnm._FilterDatabase" localSheetId="31" hidden="1">'Portrait Photography'!$A$3:$C$161</definedName>
    <definedName name="_xlnm._FilterDatabase" localSheetId="15" hidden="1">'Post-apocalyltic Worlds'!$A$3:$C$163</definedName>
    <definedName name="_xlnm._FilterDatabase" localSheetId="9" hidden="1">'Poster Designs'!$A$3:$C$59</definedName>
    <definedName name="_xlnm._FilterDatabase" localSheetId="36" hidden="1">'Science Fiction'!$A$3:$C$146</definedName>
    <definedName name="_xlnm._FilterDatabase" localSheetId="43" hidden="1">'Seasons and Holidays'!$A$3:$C$52</definedName>
    <definedName name="_xlnm._FilterDatabase" localSheetId="34" hidden="1">'Sports and Hobbies'!$A$3:$C$112</definedName>
    <definedName name="_xlnm._FilterDatabase" localSheetId="48" hidden="1">Steampunk!$A$3:$C$123</definedName>
    <definedName name="_xlnm._FilterDatabase" localSheetId="30" hidden="1">'Sticker Design'!$A$3:$C$130</definedName>
    <definedName name="_xlnm._FilterDatabase" localSheetId="3" hidden="1">'Super realistic portraits'!$A$3:$C$23</definedName>
    <definedName name="_xlnm._FilterDatabase" localSheetId="46" hidden="1">Surrealism!$A$3:$C$78</definedName>
    <definedName name="_xlnm._FilterDatabase" localSheetId="33" hidden="1">'T-Shirt Designs'!$A$3:$C$327</definedName>
    <definedName name="_xlnm._FilterDatabase" localSheetId="27" hidden="1">'Tattoo Design'!$A$3:$C$162</definedName>
    <definedName name="_xlnm._FilterDatabase" localSheetId="18" hidden="1">'Technology and Gadgets'!$A$3:$C$197</definedName>
    <definedName name="_xlnm._FilterDatabase" localSheetId="22" hidden="1">'Vehicles and Transportation'!$A$3:$C$52</definedName>
    <definedName name="_xlnm._FilterDatabase" localSheetId="35" hidden="1">'Vintage and Retro'!$A$3:$C$121</definedName>
    <definedName name="_xlnm._FilterDatabase" localSheetId="17" hidden="1">'Whimsical and Cute'!$A$3:$C$211</definedName>
    <definedName name="_xlnm._FilterDatabase" localSheetId="25" hidden="1">Wildlife!$A$3:$C$78</definedName>
    <definedName name="_xlnm._FilterDatabase" localSheetId="45" hidden="1">'Winter Cliparts'!$A$3:$C$52</definedName>
    <definedName name="_xlnm._FilterDatabase" localSheetId="39" hidden="1">'Zodiac Signs and Astrology'!$A$3:$C$83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<sst xmlns="http://schemas.openxmlformats.org/spreadsheetml/2006/main" count="43738" uniqueCount="11142">
  <si>
    <t>10,000+ Midjourney Prompt Collection (Categorized)</t>
  </si>
  <si>
    <t>Category Number</t>
  </si>
  <si>
    <t>Category</t>
  </si>
  <si>
    <t>Link Access</t>
  </si>
  <si>
    <t>Access</t>
  </si>
  <si>
    <t>Oil on Cotton Canvas Paintings</t>
  </si>
  <si>
    <t>Oil on Canvas Paintings</t>
  </si>
  <si>
    <t>Available</t>
  </si>
  <si>
    <t>Super realistic portraits</t>
  </si>
  <si>
    <t>Abstract Pattern Designs</t>
  </si>
  <si>
    <t>Moroccan Pattern Designs</t>
  </si>
  <si>
    <t>Photorealistic Images</t>
  </si>
  <si>
    <t>Character Design</t>
  </si>
  <si>
    <t>3D Character Design</t>
  </si>
  <si>
    <t xml:space="preserve">Posters </t>
  </si>
  <si>
    <t>Poster Designs</t>
  </si>
  <si>
    <t>General Prompts</t>
  </si>
  <si>
    <t>Organic Pattern Designs</t>
  </si>
  <si>
    <t>Nursery</t>
  </si>
  <si>
    <t>Cultural Diversity</t>
  </si>
  <si>
    <t>Floral and Botanical</t>
  </si>
  <si>
    <t>Post-apocalyltic Worlds</t>
  </si>
  <si>
    <t>Outer Space</t>
  </si>
  <si>
    <t>Whimsical and Cute</t>
  </si>
  <si>
    <t>Technology and Gadgets</t>
  </si>
  <si>
    <t>Dreams and Imagination</t>
  </si>
  <si>
    <t>Historical Periods</t>
  </si>
  <si>
    <t>Painting</t>
  </si>
  <si>
    <t>Vehicles and Transportation</t>
  </si>
  <si>
    <t>Minimalist Art</t>
  </si>
  <si>
    <t>Floral Art</t>
  </si>
  <si>
    <t>Neon Images</t>
  </si>
  <si>
    <t>Wildlife</t>
  </si>
  <si>
    <t>Cyberpunk</t>
  </si>
  <si>
    <t>Tattoo Design</t>
  </si>
  <si>
    <t>Pattern Designs</t>
  </si>
  <si>
    <t>Sticker Design</t>
  </si>
  <si>
    <t>Portrait Photography</t>
  </si>
  <si>
    <t>Photorealistic Photography</t>
  </si>
  <si>
    <t>T-Shirt Designs</t>
  </si>
  <si>
    <t>Sports and Hobbies</t>
  </si>
  <si>
    <t>Vintage and Retro</t>
  </si>
  <si>
    <t>Science Fiction</t>
  </si>
  <si>
    <t>Food and Drinks</t>
  </si>
  <si>
    <t>Fantasy and Mythology</t>
  </si>
  <si>
    <t>Zodiac Signs and Astrology</t>
  </si>
  <si>
    <t>Music and Instruments</t>
  </si>
  <si>
    <t>Architecture and Buildings</t>
  </si>
  <si>
    <t>Inspirational Landscapes</t>
  </si>
  <si>
    <t>Seasons and Holidays</t>
  </si>
  <si>
    <t xml:space="preserve">Autumn Cliparts </t>
  </si>
  <si>
    <t>Autumn Cliparts</t>
  </si>
  <si>
    <t xml:space="preserve">Winter Cliparts </t>
  </si>
  <si>
    <t>Winter Cliparts</t>
  </si>
  <si>
    <t>Surrealism</t>
  </si>
  <si>
    <t>Pop Art</t>
  </si>
  <si>
    <t>Steampunk</t>
  </si>
  <si>
    <t>Fantasy Worlds</t>
  </si>
  <si>
    <t>Fantastic Animals</t>
  </si>
  <si>
    <t>New</t>
  </si>
  <si>
    <t>10,000+ Midjourney Prompt Collection (Uncategorized)</t>
  </si>
  <si>
    <t>Prompt Number</t>
  </si>
  <si>
    <t>Midjourney Prompts</t>
  </si>
  <si>
    <r>
      <rPr>
        <b/>
        <sz val="10"/>
        <color rgb="FF000000"/>
        <rFont val="Roboto, Arial"/>
      </rPr>
      <t>Seasons and Holidays</t>
    </r>
    <r>
      <rPr>
        <b/>
        <sz val="10"/>
        <color rgb="FF000000"/>
        <rFont val="Roboto, Arial"/>
      </rPr>
      <t>: Prompts representing the different seasons of the year or specific holidays such as Christmas, Halloween, Valentine's Day, etc.</t>
    </r>
  </si>
  <si>
    <t>A serene winter landscape with snow-covered trees, a frozen lake, and soft morning light. Capture the tranquility and stillness of the season. Shot with a wide-angle lens, f/8, on a DSLR. Emphasize the cool tones and use a slow shutter speed to create a sense of motion in falling snowflakes. --ar 16:9 --q 1</t>
  </si>
  <si>
    <t>A vibrant autumn scene with colorful foliage, falling leaves, and a winding country road. Golden hour lighting, casting warm tones and long shadows. Shot with a telephoto lens, f/4, on a mirrorless camera. Experiment with a shallow depth of field to isolate the details of the leaves. --ar 3:2 --q 1</t>
  </si>
  <si>
    <t>A joyful summer beach party, filled with laughter, bright umbrellas, and people playing beach volleyball. Capture the energy and excitement of the season. Shot with a zoom lens, f/5.6, on a DSLR. Use a fast shutter speed to freeze the action and vibrant colors to convey the liveliness. --ar 16:9 --q 1</t>
  </si>
  <si>
    <t>A springtime garden with blooming flowers, buzzing bees, and a gentle breeze. Soft, diffused lighting to highlight the delicate petals. Shot with a macro lens, f/2.8, on a mirrorless camera. Pay attention to composition and capturing the intricate details of the flowers. --ar 4:3 --q 1</t>
  </si>
  <si>
    <t>A festive Christmas celebration with a beautifully decorated tree, glowing lights, and cozy fireplace. Warm, candlelit ambiance and soft bokeh in the background. Shot with a prime lens, f/1.8, on a full-frame camera. Experiment with different white balance settings to enhance the warm holiday atmosphere. --ar 3:2 --q 1</t>
  </si>
  <si>
    <t>A lively Easter egg hunt in a blooming garden, with children searching for colorful eggs among flowers and shrubs. Soft, diffused lighting to create a whimsical atmosphere. Shot with a wide-angle lens, f/4, on a DSLR. Capture the excitement and spontaneity of the moment. --ar 16:9 --q 1</t>
  </si>
  <si>
    <t>A spooky Halloween night with a haunted house, eerie moonlight, and carved pumpkins. Dark, mysterious ambiance with a hint of fog. Shot with a wide-angle lens, f/2.8, on a mirrorless camera. Experiment with long exposure to capture the ghostly atmosphere. --ar 3:2 --q 1</t>
  </si>
  <si>
    <t>A lively Fourth of July fireworks display against the night sky, with bursts of color and light. Shot with a tripod-mounted DSLR, using long exposure and a small aperture (f/16 to capture the trails of fireworks. --ar 16:9 --q 1</t>
  </si>
  <si>
    <t>A cozy Thanksgiving gathering with a beautifully set table, a roasted turkey, and family members sharing a meal. Warm, inviting lighting to convey the sense of togetherness. Shot with a prime lens, f/2.8, on a full-frame camera. Focus on capturing the details and emotions of the occasion. --ar 3:2 --q 1</t>
  </si>
  <si>
    <t>A vibrant New Year's Eve celebration with confetti, champagne glasses, and fireworks in the background. Dynamic, energetic lighting and sparkling bokeh. Shot with a fast prime lens, f/1.4, on a mirrorless camera. Capture the excitement and anticipation of the countdown. --ar 16:9 --q 1</t>
  </si>
  <si>
    <t>A field of blooming tulips in various vibrant colors, with bees buzzing around. Soft morning light illuminating the scene. Shot with a macro lens, f/2.8, on a mirrorless camera. Capture the delicate details of the flowers and the interaction with the bees. --ar 4:3 --q 1</t>
  </si>
  <si>
    <t>A gentle spring rain shower in a blossoming cherry blossom garden. Capture the beauty of the falling raindrops on the pink petals. Use a telephoto lens, f/5.6, on a DSLR to zoom in and isolate the details. --ar 3:2 --q 1</t>
  </si>
  <si>
    <t>A family enjoying a picnic in a picturesque meadow surrounded by blooming wildflowers. Soft sunlight filtering through the trees. Shot with a wide-angle lens, f/4, on a mirrorless camera to capture the entire scene. --ar 16:9 --q 1</t>
  </si>
  <si>
    <t>A close-up of a delicate butterfly perched on a blooming flower, sipping nectar. Capture the intricate patterns and vibrant colors of the butterfly and the flower. Use a macro lens, f/2.8, on a DSLR. --ar 16:9 --q 1</t>
  </si>
  <si>
    <t>A scenic hiking trail surrounded by lush greenery and wildflowers. Soft, diffused lighting filtering through the tree canopy. Shot with a wide-angle lens, f/8, on a mirrorless camera to capture the depth of the landscape. --ar 16:9 --q 1</t>
  </si>
  <si>
    <t>A picturesque sunset over a serene beach, with golden hues reflecting on the water. Silhouettes of people enjoying the warm evening. Use a telephoto lens, f/5.6, on a DSLR to capture the details of the sun's rays. --ar 3:2 --q 1</t>
  </si>
  <si>
    <t>A vibrant summer carnival with a Ferris wheel, colorful rides, and festive lights. Capture the energy and excitement of the event. Use a fast prime lens, f/1.8, on a mirrorless camera to freeze the action. --ar 3:2 --q 1</t>
  </si>
  <si>
    <t>A refreshing poolside scene, with people swimming, sunbathing, and enjoying the summer heat. Use a waterproof camera or an underwater housing to capture unique perspectives. --ar 16:9 --q 1</t>
  </si>
  <si>
    <t>A scenic mountain hike with wildflowers in full bloom and snow-capped peaks in the distance. Capture the contrast between the vibrant colors and the rugged landscape. Use a wide-angle lens, f/8, on a DSLR. --ar 3:2 --q 1</t>
  </si>
  <si>
    <t>A group of friends playing beach volleyball on a sandy shore, with crystal-clear water and blue skies. Capture the action and dynamic movement. Use a telephoto lens, f/4, on a mirrorless camera to zoom in on the players. --ar 16:9 --q 1</t>
  </si>
  <si>
    <t>A serene autumn forest with a carpet of fallen leaves in vibrant shades of red, orange, and gold. Soft, diffused lighting filtering through the trees. Shot with a wide-angle lens, f/8, on a mirrorless camera to capture the depth of the scene. --ar 16:9 --q 1</t>
  </si>
  <si>
    <t>A close-up of a squirrel gathering acorns against the backdrop of colorful autumn foliage. Capture the details of the squirrel's fur and the vibrant colors of the leaves. Use a telephoto lens, f/5.6, on a DSLR. --ar 3:2 --q 1</t>
  </si>
  <si>
    <t>A cozy bonfire at twilight, with friends gathered around, roasting marshmallows. Capture the warm glow of the fire and the camaraderie. Use a prime lens, f/2.8, on a full-frame camera for a shallow depth of field. --ar 3:2 --q 1</t>
  </si>
  <si>
    <t>A foggy morning in an apple orchard, with ripe apples hanging from the trees. Use soft, diffused lighting to create a dreamy atmosphere. Shot with a macro lens, f/4, on a mirrorless camera. --ar 4:3 --q 1</t>
  </si>
  <si>
    <t>A scenic countryside road lined with trees in their autumn colors. Capture the sense of adventure and the beauty of the changing season. Use a wide-angle lens, f/8, on a DSLR. --ar 3:2 --q 1</t>
  </si>
  <si>
    <t>A snow-covered mountain peak against a clear blue sky. Capture the pristine beauty and the sense of serenity. Use a telephoto lens, f/8, on a DSLR to bring out the details. --ar 3:2 --q 1</t>
  </si>
  <si>
    <t>A cozy winter cabin surrounded by snowy trees, with smoke coming out of the chimney. Capture the warm, inviting ambiance. Use a wide-angle lens, f/4, on a mirrorless camera to capture the entire scene. --ar 16:9 --q 1</t>
  </si>
  <si>
    <t>A group of children building a snowman in a snowy park. Capture their joy and the playful atmosphere. Use a fast prime lens, f/2.8, on a mirrorless camera to freeze the action. --ar 3:2 --q 1</t>
  </si>
  <si>
    <t>A frozen lake with ice skaters gliding gracefully across the surface. Use a telephoto lens, f/5.6, on a DSLR to capture the details of the skaters. --ar 3:2 --q 1</t>
  </si>
  <si>
    <t>A starry winter night with snow-covered trees and a celestial display. Capture the beauty of the night sky. Use a wide-angle lens, f/2.8, on a mirrorless camera. Experiment with longer exposures to capture the stars. --ar 16:9 --q 1</t>
  </si>
  <si>
    <t>A blooming cherry blossom tree with petals gently falling in the breeze. Soft morning light illuminating the scene. Shot with a prime lens, f/2.8, on a DSLR. Capture the delicate beauty of the blossoms. --ar 3:2 --q 1</t>
  </si>
  <si>
    <t>A field of colorful wildflowers, including daisies, poppies, and lupines, against a backdrop of rolling hills. Use soft, diffused lighting to emphasize the vibrant colors. Shot with a wide-angle lens, f/8, on a mirrorless camera. --ar 16:9 --q 1</t>
  </si>
  <si>
    <t>A close-up of a buzzing bee pollinating a vibrant flower. Capture the intricate details of the bee and the pollen grains. Use a macro lens, f/2.8, on a DSLR. --ar 16:9 --q 1</t>
  </si>
  <si>
    <t>A peaceful rain shower in a garden, with water droplets clinging to petals and leaves. Create a sense of freshness and renewal. Shot with a telephoto lens, f/5.6, on a mirrorless camera. --ar 3:2 --q 1</t>
  </si>
  <si>
    <t>A scenic countryside landscape with green meadows, blooming trees, and a winding river. Use golden hour lighting to enhance the warmth and beauty of the scene. Shot with a wide-angle lens, f/8, on a DSLR. --ar 3:2 --q 1</t>
  </si>
  <si>
    <t>A vibrant beach scene with crystal-clear turquoise water, white sand, and colorful umbrellas. Capture the joy and relaxation of summer. Shot with a telephoto lens, f/5.6, on a DSLR to zoom in on the beachgoers. --ar 3:2 --q 1</t>
  </si>
  <si>
    <t>A picturesque sunset over a serene lake, with warm tones reflecting on the water. Silhouettes of people enjoying water activities. Use a prime lens, f/2.8, on a mirrorless camera to capture the atmosphere. --ar 3:2 --q 1</t>
  </si>
  <si>
    <t>A lively music festival with a stage, concertgoers, and vibrant stage lighting. Capture the energy and excitement of the event. Use a fast prime lens, f/1.8, on a DSLR to freeze the action. --ar 3:2 --q 1</t>
  </si>
  <si>
    <t>A refreshing swimming pool scene, with people diving, splashing, and sunbathing. Use underwater housing or a waterproof camera to capture unique perspectives. --ar 16:9 --q 1</t>
  </si>
  <si>
    <t>A scenic hike in the mountains, with breathtaking views of valleys and distant peaks. Capture the adventure and natural beauty of summer. Use a wide-angle lens, f/8, on a mirrorless camera. --ar 16:9 --q 1</t>
  </si>
  <si>
    <t>A misty morning in an autumn forest, with sunlight filtering through the trees and illuminating the colorful leaves. Capture the ethereal atmosphere. Shot with a wide-angle lens, f/8, on a mirrorless camera. --ar 16:9 --q 1</t>
  </si>
  <si>
    <t>A close-up of a hand holding a freshly picked apple, with vibrant fall foliage in the background. Capture the textures and colors of the apple and the surrounding leaves. Use a macro lens, f/4, on a DSLR. --ar 4:3 --q 1</t>
  </si>
  <si>
    <t>A cozy outdoor scene with a bonfire, friends gathered around, and blankets to keep warm. Capture the warmth and camaraderie of autumn. Use a prime lens, f/2.8, on a full-frame camera. --ar 3:2 --q 1</t>
  </si>
  <si>
    <t>A scenic country road surrounded by trees with colorful autumn leaves. Capture the sense of adventure and the beauty of the season. Use a wide-angle lens, f/8, on a DSLR. --ar 3:2 --q 1</t>
  </si>
  <si>
    <t>A foggy morning in a pumpkin patch, with rows of pumpkins and vines. Capture the mystical atmosphere and the vibrant colors of the pumpkins. Use a telephoto lens, f/5.6, on a mirrorless camera. --ar 3:2 --q 1</t>
  </si>
  <si>
    <t>A snow-covered alpine village with charming houses and icicles hanging from rooftops. Use soft, diffused lighting to create a cozy atmosphere. Shot with a wide-angle lens, f/4, on a mirrorless camera. --ar 16:9 --q 1</t>
  </si>
  <si>
    <t>A close-up of frost patterns on a windowpane. Capture the delicate intricacies and the sense of coldness. Use a macro lens, f/2.8, on a DSLR. --ar 16:9 --q 1</t>
  </si>
  <si>
    <t>A group of friends ice skating on a frozen lake, with snow-covered trees in the background. Capture the joy and gracefulness of the moment. Use a telephoto lens, f/5.6, on a DSLR. --ar 3:2 --q 1</t>
  </si>
  <si>
    <t>A starry winter night with a snow-covered landscape and a celestial display. Capture the beauty of the night sky. Use a wide-angle lens, f/2.8, on a mirrorless camera. Experiment with longer exposures to capture the stars. --ar 16:9 --q 1</t>
  </si>
  <si>
    <r>
      <rPr>
        <b/>
        <sz val="10"/>
        <color rgb="FF000000"/>
        <rFont val="Roboto, Arial"/>
      </rPr>
      <t>Inspirational Landscapes</t>
    </r>
    <r>
      <rPr>
        <b/>
        <sz val="10"/>
        <color rgb="FF000000"/>
        <rFont val="Roboto, Arial"/>
      </rPr>
      <t>: Prompts showcasing breathtaking landscapes, serene settings, or scenic views to inspire creativity and imagination.</t>
    </r>
  </si>
  <si>
    <t>A cascading waterfall flowing into a crystal-clear emerald pool, Pristine rainforest, Wide shot, Soft lighting, Vibrant, Serene, majestic, Photography, Nature documentary --s 500 --ar 16:9</t>
  </si>
  <si>
    <t>A peaceful countryside with rolling green hills and grazing sheep, Rural idyll, Wide shot, Golden hour lighting, Muted, Tranquil, pastoral, Painting, Impressionism --ar 3:2</t>
  </si>
  <si>
    <t>A vast desert stretching as far as the eye can see, bathed in warm sunlight, Endless sands, Wide shot, Sunlit lighting, Monochromatic, Serene, vast, Digital art, Realism --ar 16:9</t>
  </si>
  <si>
    <t>A breathtaking sunrise over a calm lake, casting a golden reflection, Tranquil oasis, Wide shot, Sunrise lighting, Muted, Serene, ethereal, Photography, Minimalist --ar 16:9</t>
  </si>
  <si>
    <t>A mesmerizing mountain range shrouded in mist, with peaks piercing through the clouds, Mystical landscape, Wide shot, Atmospheric lighting, Muted, Majestic, awe-inspiring, Digital painting, Fantasy realism --ar 2:1</t>
  </si>
  <si>
    <t>A serene beach with turquoise waters, palm trees, and white sand, Tropical paradise, Wide shot, Soft lighting, Vibrant, Serene, idyllic, Photography, Travel photography --s 500 --ar 16:9</t>
  </si>
  <si>
    <t>A peaceful lake surrounded by colorful autumn foliage and mirrored reflections, Fall tranquility, Wide shot, Soft sunlight, Vibrant, Serene, nostalgic, Painting, Impressionism --ar 3:2</t>
  </si>
  <si>
    <t>A breathtaking sunset over a rugged coastline with dramatic cliffs and crashing waves, Coastal beauty, Wide shot, Sunset lighting, High-contrast, Majestic, awe-inspiring, Photography, Landscape photography --s 500 --ar 16:9</t>
  </si>
  <si>
    <t>A hidden, enchanting forest with sunlight filtering through the dense canopy, Enchanted woodland, Wide shot, Dappled lighting, Muted, Mystical, serene, Digital art, Dreamy --s 500 --ar 2:3</t>
  </si>
  <si>
    <t>A serene alpine lake nestled among snow-capped mountains, Mountain retreat, Wide shot, Soft lighting, Muted, Serene, peaceful, Photography, Minimalist --ar 16:9</t>
  </si>
  <si>
    <t>A vast field of vibrant purple lavender stretching towards the horizon, Fragrant lavender farm, Wide shot, Soft sunlight, Vibrant, Serene, soothing, Painting, Impressionism --ar 16:9</t>
  </si>
  <si>
    <t>A picturesque vineyard with rows of grapevines under a clear blue sky, Winery landscape, Overhead view, Bright sunlight, Colorful, Serene, idyllic, Photography, Aerial photography --s 500 --ar 3:2</t>
  </si>
  <si>
    <t>A serene lake surrounded by snow-covered mountains, creating a winter wonderland, Frozen tranquility, Wide shot, Soft lighting, Monochromatic, Serene, majestic, Digital art, Realism --ar 16:9</t>
  </si>
  <si>
    <t>A breathtaking view from a mountaintop, with clouds below and distant peaks in the horizon, Alpine grandeur, Wide shot, Atmospheric lighting, Muted, Majestic, awe-inspiring, Photography, Landscape photography --s 500 --ar 16:9</t>
  </si>
  <si>
    <t>A tranquil Japanese garden with a wooden bridge over a serene pond, Zen oasis, Close-up, Soft lighting, Muted, Serene, contemplative, Painting, Minimalist --ar 16:9</t>
  </si>
  <si>
    <t>A scenic coastal road winding along cliffs, overlooking the vast ocean, Coastal drive, Overhead view, Sunny lighting, Vibrant, Serene, adventurous, Photography, Travel documentary --s 500 --ar 3:2</t>
  </si>
  <si>
    <t>A breathtaking canyon with layered rock formations and a river winding through it, Natural wonder, Wide shot, Golden hour lighting, Muted, Majestic, awe-inspiring, Digital painting, Realism --ar 16:9</t>
  </si>
  <si>
    <t>A serene countryside with a charming cottage surrounded by blooming flowers and lush green fields, Idyllic rural setting, Medium shot, Soft lighting, Pastel, Peaceful, picturesque, Photography, Cottagecore --s 500 --ar 4:3</t>
  </si>
  <si>
    <t>A picturesque lighthouse standing tall on a rocky coastline, guiding ships at night, Coastal beacon, Wide shot, Moonlit lighting, High-contrast, Serene, captivating, Illustration, Realism --ar 2:3</t>
  </si>
  <si>
    <t>A breathtaking view of a vast canyon at sunset, with vibrant colors painting the sky, Dramatic vista, Wide shot, Sunset lighting, Vibrant, Majestic, awe-inspiring, Photography, Landscape photography --s 500 --ar 16:9</t>
  </si>
  <si>
    <t>A peaceful river flowing through a dense forest, creating a serene and tranquil setting, Verdant wilderness, Wide shot, Soft lighting, Muted, Serene, tranquil, Digital art, Minimalist --ar 2:1</t>
  </si>
  <si>
    <t>A picturesque waterfall cascading down moss-covered rocks into a clear pool below, Enchanting oasis, Wide shot, Soft lighting, Vibrant, Serene, magical, Photography, Nature documentary --s 500 --ar 16:9</t>
  </si>
  <si>
    <t>A serene Japanese cherry blossom garden with blooming trees and a tranquil pond, Spring tranquility, Medium shot, Soft lighting, Muted, Serene, contemplative, Painting, Impressionism --ar 4:3</t>
  </si>
  <si>
    <t>A breathtaking view of the northern lights dancing across a starry night sky, Aurora borealis spectacle, Wide shot, Nighttime lighting, Muted, Majestic, mesmerizing, Digital painting, Fantasy --s 500 --ar 16:9</t>
  </si>
  <si>
    <t>A serene lake surrounded by majestic snow-capped peaks, reflecting the beauty of the landscape, Alpine tranquility, Wide shot, Soft lighting, Muted, Serene, majestic, Photography, Minimalist --ar 16:9</t>
  </si>
  <si>
    <t>A tranquil bamboo forest with tall, swaying stalks creating a serene and calming atmosphere, Zen serenity, Close-up, Soft lighting, Muted, Serene, contemplative, Illustration, Zen aesthetics --ar 16:9</t>
  </si>
  <si>
    <t>A breathtaking view of a turquoise lagoon surrounded by towering cliffs and lush vegetation, Tropical paradise, Wide shot, Soft lighting, Vibrant, Serene, idyllic, Photography, Travel photography --s 500 --ar 16:9</t>
  </si>
  <si>
    <t>A picturesque countryside with rolling hills and colorful wildflowers, showcasing the beauty of nature, Rural splendor, Wide shot, Soft lighting, Vibrant, Serene, pastoral, Painting, Impressionism --ar 3:2</t>
  </si>
  <si>
    <t>A serene lakeside cabin nestled among towering pine trees, with reflections on the calm water, Tranquil retreat, Medium shot, Soft lighting, Muted, Cozy, peaceful, Digital art, Realism --ar 4:3</t>
  </si>
  <si>
    <t>A breathtaking view of a sun-kissed vineyard with rows of grapevines extending to the horizon, Winery landscape, Wide shot, Golden hour lighting, Muted, Serene, idyllic, Photography, Landscape photography --s 500 --ar 16:9</t>
  </si>
  <si>
    <t>A peaceful garden with a stone pathway winding through blooming flowers and lush greenery:: Serene oasis, Close-up, Soft lighting, Pastel, Tranquil, picturesque, Photography, Minimalist --ar 16:9</t>
  </si>
  <si>
    <t>A breathtaking view of a snow-covered mountain peak bathed in golden sunlight, Alpine grandeur, Wide shot, Sunrise lighting, Muted, Majestic, awe-inspiring, Digital painting, Realism --ar 16:9</t>
  </si>
  <si>
    <t>A tranquil coastal scene with gentle waves, golden sand, and a clear blue sky, Beach paradise, Wide shot, Soft lighting, Vibrant, Serene, idyllic, Photography, Travel documentary --s 500 --ar 16:9</t>
  </si>
  <si>
    <t>A picturesque countryside with a charming cottage nestled among blooming cherry blossom trees, Idyllic spring setting, Medium shot, Soft lighting, Pastel, Peaceful, picturesque, Painting, Impressionism --ar 4:3</t>
  </si>
  <si>
    <t>A breathtaking sunset over a mountainous landscape, painting the sky in vibrant hues, Majestic panorama, Wide shot, Sunset lighting, Vibrant, Serene, awe-inspiring, Photography, Landscape photography --s 500 --ar 16:9</t>
  </si>
  <si>
    <t>A serene lake surrounded by lush greenery and vibrant wildflowers, reflecting the beauty of nature, Tranquil oasis, Close-up, Soft lighting, Colorful, Serene, picturesque, Illustration, Realism --ar 16:9</t>
  </si>
  <si>
    <t>A picturesque coastal cliffside with dramatic rock formations and crashing waves, Coastal beauty, Wide shot, High-contrast lighting, Vibrant, Majestic, breathtaking, Photography, Landscape photography --s 500 --ar 16:9</t>
  </si>
  <si>
    <t>A serene forest with tall trees and dappled sunlight filtering through the leaves, Enchanted woodland, Wide shot, Soft lighting, Muted, Tranquil, mystical, Digital art, Dreamy --s 500 --ar 2:3</t>
  </si>
  <si>
    <t>A breathtaking view of a tranquil lake nestled among majestic mountains, creating a peaceful setting, Alpine serenity, Wide shot, Soft lighting, Muted, Serene, majestic, Photography, Minimalist --ar 16:9</t>
  </si>
  <si>
    <t>A peaceful garden with blooming flowers, a serene pond, and a quaint wooden bridge, Zen oasis, Close-up, Soft lighting, Muted, Serene, contemplative, Painting, Minimalist --ar 16:9</t>
  </si>
  <si>
    <t>A breathtaking view of a vibrant rainbow stretching across a picturesque valley, Nature's wonder, Wide shot, Sunlit lighting, Vibrant, Majestic, awe-inspiring, Photography, Landscape photography --s 500 --ar 16:9</t>
  </si>
  <si>
    <t>A tranquil river winding through a lush forest, with vibrant foliage reflecting on the calm water, Serene wilderness, Wide shot, Soft lighting, Vibrant, Serene, picturesque, Digital art, Realism --ar 16:9</t>
  </si>
  <si>
    <t>A picturesque vineyard with rows of grapevines stretching towards the horizon under a clear blue sky, Winery landscape, Overhead view, Soft sunlight, Muted, Serene, idyllic, Photography, Aerial photography --s 500 --ar 3:2</t>
  </si>
  <si>
    <t>A breathtaking view of a vast canyon with layers of colorful rock formations carved by time, Geological marvel, Wide shot, Soft lighting, Muted, Majestic, awe-inspiring, Digital painting, Realism --ar 16:9</t>
  </si>
  <si>
    <t>A serene lake surrounded by snow-covered mountains, creating a winter wonderland, Tranquil alpine scene, Wide shot, Soft lighting, Monochromatic, Serene, majestic, Photography, Minimalist --ar 16:9</t>
  </si>
  <si>
    <t>A mesmerizing field of lavender in full bloom, emitting a soothing fragrance in the air, Lavender paradise, Close-up, Soft lighting, Pastel, Serene, ethereal, Photography, Fine art --ar 16:9</t>
  </si>
  <si>
    <t>A picturesque coastal village with colorful houses nestled against a backdrop of cliffs and the sea, Coastal charm, Wide shot, Soft lighting, Colorful, Serene, idyllic, Painting, Impressionism --ar 3:2</t>
  </si>
  <si>
    <t>A breathtaking view of a serene waterfall cascading into a crystal-clear pool surrounded by lush vegetation, Natural beauty, Wide shot, Soft lighting, Vibrant, Serene, enchanting, Photography, Nature documentary --s 500 --ar 16:9</t>
  </si>
  <si>
    <t>A peaceful Japanese garden with a serene pond, traditional lanterns, and meticulously pruned trees, Zen tranquility, Medium shot, Soft lighting, Muted, Serene, contemplative, Illustration, Zen aesthetics --ar 4:3</t>
  </si>
  <si>
    <t>A scenic coastal road winding along cliffs, offering stunning views of the ocean and rugged landscape, Coastal adventure, Overhead view, Sunny lighting, Vibrant, Serene, adventurous, Photography, Travel documentary --s 500 --ar 3:2</t>
  </si>
  <si>
    <t>A breathtaking view of a lush green valley framed by towering mountains, creating a sense of awe, Majestic panorama, Wide shot, Soft lighting, Muted, Serene, awe-inspiring, Digital art, Realism --ar 16:9</t>
  </si>
  <si>
    <t>A serene bamboo forest with tall stalks swaying in the gentle breeze, creating a calming atmosphere, Zen serenity, Close-up, Soft lighting, Muted, Serene, contemplative, Photography, Minimalist --ar 16:9</t>
  </si>
  <si>
    <t>A picturesque vineyard in autumn, with rows of grapevines adorned with vibrant red and orange leaves, Fall vineyard, Medium shot, Soft lighting, Vibrant, Serene, idyllic, Painting, Impressionism --ar 4:3</t>
  </si>
  <si>
    <t>A breathtaking view of a tranquil lake surrounded by towering mountains, reflecting their majestic beauty, Alpine reflection, Wide shot, Soft lighting, Muted, Serene, majestic, Photography, Minimalist --ar 16:9</t>
  </si>
  <si>
    <t>A peaceful garden with blooming flowers, a serene pond, and a charming wooden bench under a shady tree, Serene oasis, Medium shot, Soft lighting, Muted, Serene, picturesque, Illustration, Realism --ar 4:3</t>
  </si>
  <si>
    <t>A picturesque coastal cliffside at sunset, with golden light illuminating the rugged landscape and crashing waves, Coastal beauty, Wide shot, Golden hour lighting, High-contrast, Majestic, breathtaking, Photography, Landscape photography --s 500 --ar 16:9</t>
  </si>
  <si>
    <t>A serene forest with a carpet of colorful autumn leaves, creating a tranquil and picturesque scene, Fall foliage, Wide shot, Soft lighting, Vibrant, Serene, nostalgic, Digital art, Impressionism --ar 16:9</t>
  </si>
  <si>
    <t>A breathtaking view of a snow-capped mountain peak bathed in soft pink light during a stunning sunrise, Alpine grandeur, Wide shot, Sunrise lighting, Muted, Majestic, awe-inspiring, Digital painting, Realism --ar 16:9</t>
  </si>
  <si>
    <t>A tranquil lake nestled among lush greenery, with a rowboat gently gliding on the calm water, Serene oasis, Close-up, Soft lighting, Muted, Serene, picturesque, Photography, Minimalist --ar 16:9</t>
  </si>
  <si>
    <t>A picturesque countryside with a charming cottage surrounded by blooming flowers and rolling green hills, Idyllic rural setting, Wide shot ::Soft lighting, Pastel, Peaceful, picturesque, Painting, Impressionism --ar 3:2</t>
  </si>
  <si>
    <t>A breathtaking view of a tranquil river flowing through a majestic forest, surrounded by vibrant autumn foliage, Fall serenity, Wide shot, Soft lighting, Vibrant, Serene, enchanting, Photography, Landscape photography --s 500 --ar 16:9</t>
  </si>
  <si>
    <t>A peaceful garden with blooming flowers, a tranquil pond, and a graceful stone bridge, Zen oasis, Close-up, Soft lighting, Muted, Serene, contemplative, Illustration, Zen aesthetics --ar 16:9</t>
  </si>
  <si>
    <t>A scenic coastal path winding through cliffs, offering breathtaking views of the sparkling blue sea, Coastal adventure, Overhead view, Sunny lighting, Vibrant, Serene, adventurous, Photography, Travel documentary --s 500 --ar 3:2</t>
  </si>
  <si>
    <t>A breathtaking view of a majestic waterfall cascading down a rocky cliff, creating a mesmerizing spectacle, Nature's wonder, Wide shot, Soft lighting, Muted, Majestic, awe-inspiring, Digital painting, Realism --ar 16:9</t>
  </si>
  <si>
    <t>A serene lake surrounded by snow-covered mountains, reflecting the pristine beauty of the landscape, Alpine tranquility, Wide shot, Soft lighting, Muted, Serene, majestic, Photography, Minimalist --ar 16:9</t>
  </si>
  <si>
    <t>A picturesque countryside with rolling hills, vibrant wildflowers, and a charming farmhouse in the distance, Rural beauty, Wide shot, Soft lighting, Vibrant, Serene, pastoral, Painting, Impressionism --ar 3:2</t>
  </si>
  <si>
    <t>A breathtaking view of a serene lake nestled among lush mountains, with the vibrant colors of autumn foliage, Tranquil oasis, Wide shot, Soft lighting, Vibrant, Serene, enchanting, Photography, Nature documentary --s 500 --ar 16:9</t>
  </si>
  <si>
    <t>A peaceful Japanese garden with a tranquil pond, traditional lanterns, and perfectly manicured bonsai trees, Zen serenity, Medium shot, Soft lighting, Muted, Serene, contemplative, Illustration, Zen aesthetics --ar 4:3</t>
  </si>
  <si>
    <t>A scenic coastal road curving along cliffs, revealing stunning panoramic views of the turquoise sea, Coastal escape, Overhead view, Sunny lighting, Vibrant, Serene, adventurous, Photography, Travel documentary --s 500 --ar 3:2</t>
  </si>
  <si>
    <t>A breathtaking view of a grand canyon at sunset, with golden light casting a warm glow on the rugged landscape, Majestic panorama, Wide shot, Sunset lighting, Vibrant, Serene, awe-inspiring, Digital art, Realism --ar 16:9</t>
  </si>
  <si>
    <t>A serene bamboo forest with tall stalks swaying gently, creating a peaceful and harmonious atmosphere, Zen tranquility, Close-up, Soft lighting, Muted, Serene, contemplative, Photography, Minimalist --ar 16:9</t>
  </si>
  <si>
    <t>A picturesque vineyard with rows of grapevines extending into the distance, bathed in soft sunlight, Winery landscape, Overhead view, Soft lighting, Muted, Serene, idyllic, Photography, Aerial photography --s 500 --ar 3:2</t>
  </si>
  <si>
    <t>A breathtaking view of a dramatic waterfall surrounded by lush greenery, creating a majestic and awe-inspiring sight, Natural beauty, Wide shot, Soft lighting, Vibrant, Serene, enchanting, Photography, Nature documentary --s 500 --ar 16:9</t>
  </si>
  <si>
    <t>A peaceful Japanese garden with a serene pond, traditional pagoda, and meticulously raked gravel, Zen oasis, Close-up, Soft lighting, Muted, Serene, contemplative, Painting, Minimalist --ar 16:9</t>
  </si>
  <si>
    <t>A scenic coastal cliffside at sunrise, with warm hues painting the sky and casting a golden glow on the landscape, Coastal beauty, Wide shot, Sunrise lighting, High-contrast, Majestic, breathtaking, Photography, Landscape photography --s 500 --ar 16:9</t>
  </si>
  <si>
    <t>A tranquil forest with tall trees and sunbeams filtering through the foliage, creating a serene and magical atmosphere, Enchanted woodland, Wide shot, Soft lighting, Muted, Tranquil, mystical, Digital art, Dreamy --s 500 --ar 2:3</t>
  </si>
  <si>
    <t>A breathtaking view of a serene lake surrounded by snow-covered mountains, reflecting their majestic beauty, Alpine reflection, Wide shot, Soft lighting, Muted, Serene, majestic, Photography, Minimalist --ar 16:9</t>
  </si>
  <si>
    <t>A picturesque field of vibrant lavender in full bloom, stretching as far as the eye can see, Lavender paradise, Close-up, Soft lighting, Pastel, Serene, ethereal, Photography, Fine art --ar 16:9</t>
  </si>
  <si>
    <t>A peaceful coastal village with colorful houses, a picturesque harbor, and a tranquil beach, Coastal charm, Wide shot, Soft lighting, Colorful, Serene, idyllic, Painting, Impressionism --ar 3:2</t>
  </si>
  <si>
    <t>A breathtaking view of a tranquil waterfall cascading down moss-covered rocks into a crystal-clear pool, Enchanting oasis, Wide shot, Soft lighting, Vibrant, Serene, magical, Photography, Nature documentary --s 500 --ar 16:9</t>
  </si>
  <si>
    <t>A serene Japanese garden with a tranquil pond, traditional lanterns, and lush greenery, Zen tranquility, Medium shot, Soft lighting, Muted, Serene, contemplative, Illustration, Zen aesthetics --ar 4:3</t>
  </si>
  <si>
    <t>A scenic coastal road winding along cliffs, offering breathtaking views of the sparkling blue sea, Coastal adventure, Overhead view, Sunny lighting, Vibrant, Serene, adventurous, Photography, Travel documentary --s 500 --ar 3:2</t>
  </si>
  <si>
    <t>A breathtaking view of a lush green valley framed by towering mountains, creating asense of awe, Majestic panorama, Wide shot, Soft lighting, Muted, Serene, awe-inspiring, Digital art, Realism --ar 16:9</t>
  </si>
  <si>
    <t>A breathtaking view of a serene lake surrounded by snow-covered mountains, reflecting the pristine beauty of the landscape, Alpine tranquility, Wide shot, Soft lighting, Muted, Serene, majestic, Photography, Minimalist --ar 16:9</t>
  </si>
  <si>
    <t>A breathtaking view of a dramatic waterfall surrounded by lush greenery, creatinga majestic and awe-inspiring sight, Natural beauty, Wide shot, Soft lighting, Vibrant, Serene, enchanting, Photography, Nature documentary --s 500 --ar 16:9</t>
  </si>
  <si>
    <t>A scenic coastal cliffside at sunrise, with warm hues painting the sky and casting a golden glow on the landscape, Coastal beauty, Wide shot, Sunrise lighting, High-contrast, Majestic, breathtaking ::Photography, Landscape photography --s 500 --ar 16:9</t>
  </si>
  <si>
    <r>
      <rPr>
        <b/>
        <sz val="10"/>
        <color rgb="FF000000"/>
        <rFont val="Roboto, Arial"/>
      </rPr>
      <t>Architecture and Buildings</t>
    </r>
    <r>
      <rPr>
        <b/>
        <sz val="10"/>
        <color rgb="FF000000"/>
        <rFont val="Roboto, Arial"/>
      </rPr>
      <t>: Prompts depicting architectural wonders, famous buildings, cityscapes, or historical structures.</t>
    </r>
  </si>
  <si>
    <t>A stunning view of the iconic Eiffel Tower in Paris, France, illuminated at night with a backdrop of colorful fireworks, Parisian elegance, Wide shot, Nighttime lighting, Vibrant, Majestic, iconic, Photography, Travel photography --s 500 --ar 16:9</t>
  </si>
  <si>
    <t>A magnificent aerial view of the ancient ruins of Machu Picchu in Peru, surrounded by lush mountains and misty clouds, Lost city, Overhead view, Soft lighting, Muted, Historical, mystical, Photography, Documentary --s 500 --ar 3:2</t>
  </si>
  <si>
    <t>An impressive shot of the Burj Khalifa, the world's tallest skyscraper, piercing the clouds and dominating the Dubai skyline, Vertical marvel, Wide shot, Dramatic lighting, High-contrast, Modern, futuristic, Photography, Architectural photography --s 500 --ar 16:9</t>
  </si>
  <si>
    <t>A breathtaking view of the Taj Mahal, one of the Seven Wonders of the World, standing proudly against a clear blue sky, Eternal beauty, Wide shot, Soft lighting, Muted, Majestic, timeless, Painting, Realism --ar 3:2</t>
  </si>
  <si>
    <t>A panoramic view of the bustling streets of New York City, with its iconic yellow taxis, towering skyscrapers, and illuminated billboards, Concrete jungle, Wide shot, Nighttime lighting, High-contrast, Urban, vibrant, Photography, Cityscape photography --s 500 --ar 16:9</t>
  </si>
  <si>
    <t>A close-up of the intricate architectural details of the Sagrada Familia in Barcelona, Spain, showcasing its unique blend of Gothic and Art Nouveau --ss, Masterpiece in progress, Close-up, Soft lighting, Muted, Architectural, artistic, Photography, Fine art --s 500 --ar 16:9</t>
  </si>
  <si>
    <t>A stunning aerial view of the Great Wall of China, snaking its way along the ridges of rugged mountains, stretching as far as the eye can see, Ancient marvel, Overhead view, Soft lighting, Muted, Historical, monumental, Photography, Landscape photography --s 500 --ar 3:2</t>
  </si>
  <si>
    <t>An artistic black and white photograph of the Colosseum in Rome, Italy, capturing its grandeur and the passage of time, Timeless beauty, Medium shot, Black and white, High-contrast, Historical, iconic, Photography, Fine art --s 500 --ar 4:3</t>
  </si>
  <si>
    <t>A breathtaking shot of the Sydney Opera House, with its distinctive sail-like roofs, reflecting in the calm waters of the harbor at dusk, Architectural icon, Wide shot, Sunset lighting, Vibrant, Modern, iconic, Photography, Landscape photography --s 500 --ar 16:9</t>
  </si>
  <si>
    <t>A majestic view of the Acropolis in Athens, Greece, featuring the iconic Parthenon temple against a backdrop of a vibrant sunset sky, Ancient splendor, Wide shot, Sunset lighting, Vibrant, Historical, monumental, Painting, Realism --ar 3:2</t>
  </si>
  <si>
    <t>An aerial perspective of the futuristic cityscape of Shanghai, China, with its towering skyscrapers and neon-lit streets stretching into the distance, Urban metropolis, Overhead view, Nighttime lighting, High-contrast, Modern, vibrant, Photography, Cityscape photography --s 500 --ar 3:2</t>
  </si>
  <si>
    <t>A close-up of the intricate mosaic patterns adorning the dome of the Sheikh Zayed Grand Mosque in Abu Dhabi, United Arab Emirates, Architectural elegance, Close-up, Soft lighting, Muted, Architectural, ornate, Photography, Fine art --s 500 --ar 16:9</t>
  </si>
  <si>
    <t>A breathtaking view of the ancient city of Petra in Jordan, with its iconic Treasury carved into the rose-red rock face, bathed in warm sunlight, Ancient wonder, Wide shot, Soft lighting, Muted, Historical, mesmerizing, Photography, Documentary --s 500 --ar 16:9</t>
  </si>
  <si>
    <t>A dramatic shot of the St Basil's Cathedral in Moscow, Russia, with its vibrant onion domes and intricate patterns, standing out against a dark, stormy sky, Architectural marvel, Wide shot, Stormy lighting, High-contrast, Historical, unique, Photography, Dramatic --s 500 --ar 3:2</t>
  </si>
  <si>
    <t>An aerial view of the historic city of Venice, Italy, showcasing its intricate network of canals, colorful buildings, and iconic gondolas, City on water, Overhead view, Soft lighting, Muted, Historical, romantic, Photography, Travel photography --s 500 --ar 3:2</t>
  </si>
  <si>
    <t>A close-up of the ornate ceiling of the Hall of Mirrors in the Palace of Versailles, France, reflecting the opulence and grandeur of the French Baroque era, Regal splendor, Close-up, Soft lighting, Muted, Historical, luxurious, Photography, Fine art --s 500 --ar 16:9</t>
  </si>
  <si>
    <t>A stunning view of the ancient pyramids of Giza in Egypt, standing against the golden hues of the setting sun, creating a mesmerizing silhouette, Timeless legacy, Wide shot, Sunset lighting, High-contrast, Historical, monumental, Painting, Realism --ar 3:2</t>
  </si>
  <si>
    <t>An architectural detail shot of the Guggenheim Museum in Bilbao, Spain, showcasing its distinctive curvilinear design and reflective titanium panels, Modern masterpiece, Close-up, Soft lighting, Muted, Architectural, contemporary, Photography, Minimalist --s 500 --ar 16:9</t>
  </si>
  <si>
    <t>A panoramic view of the historical city of Kyoto, Japan, featuring traditional wooden houses, serene temples, and vibrant cherry blossom trees, Time-honored beauty, Wide shot, Soft lighting, Muted, Historical, picturesque, Photography, Landscape photography --s 500 --ar 16:9</t>
  </si>
  <si>
    <t>A close-up of the intricate carvings and statues on the facade of the Angkor Wat temple complex in Cambodia, showcasing its rich architectural heritage, Ancient treasures, Close-up, Soft lighting, Muted, Historical, ornate, Photography, Fine art --s 500 --ar 16:9</t>
  </si>
  <si>
    <t>A mesmerizing shot of the modern skyscrapers of Hong Kong, with their illuminated windows creating a dazzling display of lights against the night sky, Urban spectacle, Wide shot, Nighttime lighting, Vibrant, Modern, dynamic, Photography, Cityscape photography --s 500 --ar 16:9</t>
  </si>
  <si>
    <t>A breathtaking view of the Neuschwanstein Castle in Bavaria, Germany, nestled among snow-covered mountains and surrounded by lush forests, Fairy tale enchantment, Wide shot, Soft lighting, Muted, Historical, romantic, Painting, Impressionism --ar 3:2</t>
  </si>
  <si>
    <t>An aerial perspective of the Forbidden City in Beijing, China, showcasing its sprawling complex of imperial palaces and vibrant rooftops, Imperial grandeur, Overhead view, Soft lighting, Muted, Historical, majestic, Photography, Documentary --s 500 --ar 3:2</t>
  </si>
  <si>
    <t>A close-up of the ornate stained glass windows of the Notre-Dame Cathedral in Paris, France, casting colorful rays of light onto the ancient stone walls, Gothic masterpiece, Close-up, Soft lighting, Muted, Historical, spiritual, Photography, Fine art --s 500 --ar 16:9</t>
  </si>
  <si>
    <t>A panoramic view of the city of Florence, Italy, with its iconic red-roofed buildings, the majestic Duomo, and the Arno River flowing through the heart of the city, Renaissance beauty, Wide shot, Soft lighting, Muted, Historical, artistic, Photography, Landscape photography --s 500 --ar 16:9</t>
  </si>
  <si>
    <t>A dramatic shot of the Christ the Redeemer statue in Rio de Janeiro, Brazil, standing atop the Corcovado mountain, overlooking the vibrant city below, Iconic symbol, Wide shot, Dramatic lighting, High-contrast, Historical, monumental, Photography, Dramatic --s 500 --ar 16:9</t>
  </si>
  <si>
    <t>An architectural detail shot of the Alhambra in Granada, Spain, showcasing its intricate Islamic geometric patterns and stunning courtyards, Moorish splendor, Close-up, Soft lighting, Muted, Historical, ornate, Photography, Fine art --s 500 --ar 16:9</t>
  </si>
  <si>
    <t>A stunning view of the historical city of Prague, Czech Republic, with its charming cobblestone streets, colorful buildings, and the iconic Prague Castle in the background, Bohemian beauty, Wide shot, Soft lighting, Muted, Historical, picturesque, Painting, Realism --ar 3:2</t>
  </si>
  <si>
    <t>An aerial perspective of the Marina Bay Sands in Singapore, with its futuristic architecture, rooftop infinity pool, and the city skyline in the background, Modern marvel, Overhead view, Nighttime lighting, High-contrast, Modern, vibrant, Photography, Architectural photography --s 500 --ar 3:2</t>
  </si>
  <si>
    <t>A close-up of the architectural details of the Cathedral of St Basil the Blessed in Moscow, Russia, showcasing its colorful onion domes and intricate patterns, Architectural wonder, Close-up, Soft lighting, Vibrant, Historical, unique, Photography, Fine art --s 500 --ar 16:9</t>
  </si>
  <si>
    <t>A panoramic view of the historical city of Rome, Italy, featuring the ancient ruins of the Roman Forum, the Colosseum, and the Palatine Hill, Eternal city, Wide shot, Soft lighting, Muted, Historical, majestic, Photography, Landscape photography --s 500 --ar 16:9</t>
  </si>
  <si>
    <t>A breathtaking shot of the modernist architecture of the Guggenheim Museum in New York City, with its distinctive curved facade and spiraling ramp, Artistic innovation, Wide shot, Soft lighting, Muted, Architectural, contemporary, Photography, Minimalist --s 500 --ar 16:9</t>
  </si>
  <si>
    <t>A close-up of the intricate carvings and sculptures on the facade of the St Peter's Basilica in Vatican City, showcasing its magnificent Baroque architecture, Spiritual grandeur, Close-up, Soft lighting, Muted, Historical, ornate, Photography, Fine art --s 500 --ar 16:9</t>
  </si>
  <si>
    <t>A panoramic view of the city of Istanbul, Turkey, with its iconic skyline featuring the Hagia Sophia, the Blue Mosque, and the Bosphorus Strait, East meets West, Wide shot, Soft lighting, Muted, Historical, vibrant, Photography, Landscape photography --s 500 --ar 16:9</t>
  </si>
  <si>
    <t>An architectural detail shot of the Fallingwater house designed by Frank Lloyd Wright, showcasing its seamless integration with the surrounding natural landscape, Organic harmony, Close-up, Soft lighting, Muted, Architectural, innovative, Photography, Fine art --s 500 --ar 16:9</t>
  </si>
  <si>
    <t>A stunning aerial view of the city of Dubai, United Arab Emirates, with its futuristic skyscrapers, man-made islands, and the iconic Burj Al Arab hotel, Modern oasis, Overhead view, Sunny lighting, Vibrant, Modern, luxurious, Photography, Cityscape photography --s 500 --ar 3:2</t>
  </si>
  <si>
    <t>A close-up of the architectural details and colorful ceramic tiles of the Park Güell in Barcelona, Spain, designed by Antoni Gaudí, Artistic whimsy, Close-up, Soft lighting, Vibrant, Architectural, playful, Photography, Fine art --s 500 --ar 16:9</t>
  </si>
  <si>
    <t>A panoramic view of the city of Tokyo, Japan, showcasing its towering skyscrapers, vibrant neon lights, and the iconic Tokyo Tower, Urban energy, Wide shot, Nighttime lighting, High-contrast, Modern, dynamic, Photography, Cityscape photography --s 500 --ar 16:9</t>
  </si>
  <si>
    <t>A close-up of the iconic Gateway Arch in St Louis, Missouri, showcasing its sleek, curved design against a clear blue sky, Architectural marvel, Close-up, Soft lighting, Muted, Historical, modern, Photography, Fine art --s 500 --ar 16:9</t>
  </si>
  <si>
    <t>A breathtaking view of the historical city of Petra in Jordan, with its iconic Treasury carved into the rose-red rock face, bathed in warm sunlight, Ancient wonder, Wide shot, Soft lighting, Muted, Historical, mesmerizing, Photography, Documentary --s 500 --ar 16:9</t>
  </si>
  <si>
    <t>An architectural detail shot of the majestic St Paul's Cathedral in London, England, highlighting its impressive dome and intricate stone carvings, Spiritual grandeur, Close-up, Soft lighting, Muted, Historical, ornate, Photography, Fine art --s 500 --ar 16:9</t>
  </si>
  <si>
    <t>A panoramic view of the city of Shanghai, China, showcasing its futuristic skyline with towering skyscrapers, including the Oriental Pearl Tower, Modern metropolis, Wide shot, Soft lighting, Muted, Modern, vibrant, Painting, Impressionism --ar 3:2</t>
  </si>
  <si>
    <t>A breathtaking view of the ancient wonder of the Great Sphinx of Giza in Egypt, with the pyramids rising in the background, Timeless guardian, Medium shot, Soft lighting, Muted, Historical, enigmatic, Painting, Realism --ar 4:3</t>
  </si>
  <si>
    <t>A close-up of the intricate carvings and sculptures on the facade of the Notre-Dame Cathedral in Paris, France, showcasing its Gothic beauty, Architectural masterpiece, Close-up, Soft lighting, Muted, Historical, ornate, Photography, Fine art --s 500 --ar 16:9</t>
  </si>
  <si>
    <t>An aerial view of the modernist architecture of the National Congress of Brazil in Brasília, with its distinctive dome and sleek lines, Architectural elegance, Overhead view, Sunny lighting, Vibrant, Modern, sophisticated, Photography, Architectural photography --s 500 --ar 3:2</t>
  </si>
  <si>
    <t>A stunning view of the iconic Tower Bridge in London, England, with its majestic towers and suspended walkways, spanning the River Thames, Engineering marvel, Wide shot, Soft lighting, Muted, Historical, iconic, Photography, Landscape photography --s 500 --ar 16:9</t>
  </si>
  <si>
    <t>A close-up of the intricate stonework and stained glass windows of the Chartres Cathedral in France, showcasing its Gothic grandeur, Sacred sanctuary, Close-up, Soft lighting, Muted, Historical, spiritual, Photography, Fine art --s 500 --ar 16:9</t>
  </si>
  <si>
    <t>A panoramic view of the bustling streets of Tokyo, Japan, with its neon lights, crowded intersections, and futuristic skyscrapers, Urban buzz, Wide shot, Nighttime lighting, High-contrast, Modern, vibrant, Photography, Cityscape photography --s 500 --ar 16:9</t>
  </si>
  <si>
    <t>An architectural detail shot of the Dancing House in Prague, Czech Republic, featuring its unconventional and dynamic design, Whimsical wonder, Close-up, Soft lighting, Muted, Architectural, playful, Photography, Fine art --s 500 --ar 16:9</t>
  </si>
  <si>
    <t>A breathtaking view of the ancient ruins of the Angkor Wat temple complex in Cambodia, with its intricate carvings and towering structures, Mystical heritage, Wide shot, Soft lighting, Muted, Historical, mesmerizing, Photography, Documentary --s 500 --ar 16:9</t>
  </si>
  <si>
    <t>A close-up of the ornate tilework and colorful patterns of the Nasir ol Molk Mosque in Shiraz, Iran, also known as the Pink Mosque, Architectural gem, Close-up, Soft lighting, Vibrant, Architectural, intricate, Photography, Fine art --s 500 --ar 16:9</t>
  </si>
  <si>
    <t>A panoramic view of the city of Barcelona, Spain, showcasing its unique blend of modernist and Gothic architecture, including the Sagrada Familia, Architectural fusion, Wide shot, Soft lighting, Muted, Historical, contemporary, Photography, Landscape photography --s 500 --ar 16:9</t>
  </si>
  <si>
    <t>A stunning aerial view of the historic city of Prague, Czech Republic, with its cobblestone streets, red rooftops, and the Prague Castle overlooking the Vltava River, Bohemian charm, Overhead view, Soft lighting, Muted, Historical, picturesque, Painting, Impressionism --ar 3:2</t>
  </si>
  <si>
    <t>A close-up of the architectural details and intricate carvings of the Alhambra in Granada, Spain, showcasing its Moorish beauty, Architectural splendor, Close-up, Soft lighting, Muted, Historical, ornate, Photography, Fine art --s 500 --ar 16:9</t>
  </si>
  <si>
    <t>A panoramic view of the futuristic cityscape of Dubai, United Arab Emirates, with its towering skyscrapers, artificial islands, and the Burj Khalifa, Urban oasis, Wide shot, Nighttime lighting, High-contrast, Modern, vibrant, Photography, Cityscape photography --s 500 --ar 16:9</t>
  </si>
  <si>
    <t>An architectural detail shot of the Gherkin building in London, England, with its distinctive glass facade and spiral design, Modern landmark, Close-up, Soft lighting, Muted, Architectural, contemporary, Photography, Minimalist --s 500 --ar 16:9</t>
  </si>
  <si>
    <t>A breathtaking view of the historic city of Kyoto, Japan, with its traditional wooden houses, tranquil temples, and vibrant cherry blossom trees, Time-honored tranquility, Wide shot, Soft lighting, Muted, Historical, picturesque, Painting, Realism --ar 3:2</t>
  </si>
  <si>
    <t>A close-up of the intricate mosaic patterns and gold accents of the Dome of the Rock in Jerusalem, Israel, showcasing its religious significance, Sacred beauty, Close-up, Soft lighting, Muted, Historical, spiritual, Photography, Fine art --s 500 --ar 16:9</t>
  </si>
  <si>
    <t>A panoramic view of the city of Chicago, USA, with its iconic skyline featuring the Willis Tower (formerly Sears Tower and the Cloud Gate sculpture, Windy City splendor, Wide shot, Soft lighting, Muted, Modern, majestic, Photography, Landscape photography --s 500 --ar 16:9</t>
  </si>
  <si>
    <t>An architectural detail shot of the Sydney Opera House in Australia, highlighting its sail-like roofs and unique design, Iconic masterpiece, Close-up, Soft lighting, Muted, Architectural, artistic, Photography, Fine art --s 500 --ar 16:9</t>
  </si>
  <si>
    <t>A stunning aerial view of the historic city of Rome, Italy, with its ancient ruins, cobblestone streets, and the majestic Colosseum, Eternal beauty, Overhead view, Soft lighting, Muted, Historical, grand, Photography, Landscape photography --s 500 --ar 3:2</t>
  </si>
  <si>
    <t>A close-up of the architectural details and ornate carvings of the Sheikh Zayed Grand Mosque in Abu Dhabi, United Arab Emirates, Majestic mosque, Close-up, Soft lighting, Muted, Architectural, ornate, Photography, Fine art --s 500 --ar 16:9</t>
  </si>
  <si>
    <t>A panoramic view of the city of Rio de Janeiro, Brazil, showcasing the iconic Sugarloaf Mountain, Copacabana Beach, and the Christ the Redeemer statue, Vibrant paradise, Wide shot, Soft lighting, Muted, Modern, breathtaking, Photography, Landscape photography --s 500 --ar 16:9</t>
  </si>
  <si>
    <t>An architectural detail shot of the La Sagrada Familia in Barcelona, Spain, designed by Antoni Gaudí, highlighting its unique organic shapes and colorful stained glass windows, Artistic marvel, Close-up, Soft lighting, Vibrant, Architectural, whimsical, Photography, Fine art --s 500 --ar 16:9</t>
  </si>
  <si>
    <t>A breathtaking view of the ancient city of Pompeii in Italy, with its well-preserved ruins and the towering Mount Vesuvius in the background, Frozen in time, Wide shot, Soft lighting, Muted, Historical, mesmerizing, Photography, Documentary --s 500 --ar 16:9</t>
  </si>
  <si>
    <t>A close-up of the architectural details and intricate carvings of the Mezquita-Catedral de Córdoba in Spain, showcasing its blend of Islamic and Gothic influences, Architectural fusion, Close-up, Soft lighting, Muted, Historical, ornate, Photography, Fine art --s 500 --ar 16:9</t>
  </si>
  <si>
    <t>A panoramic view of themodern skyline of Shanghai, China, with its futuristic skyscrapers, including the Oriental Pearl Tower and the Shanghai Tower, Urban marvel, Wide shot, Soft lighting, Muted, Modern, vibrant, Photography, Cityscape photography --s 500 --ar 16:9</t>
  </si>
  <si>
    <t>An architectural detail shot of the Dome of the Rock in Jerusalem, Israel, showcasing its golden dome and intricate tilework, Sacred sanctuary, Close-up, Soft lighting, Muted, Historical, spiritual, Photography, Fine art --s 500 --ar 16:9</t>
  </si>
  <si>
    <t>A stunning aerial view of the city of Florence, Italy, with its iconic Duomo, Ponte Vecchio, and the Arno River winding through the historic center, Renaissance charm, Overhead view, Soft lighting, Muted, Historical, picturesque, Painting, Impressionism --ar 3:2</t>
  </si>
  <si>
    <t>A close-up of the architectural details and colorful facade of Casa Batlló in Barcelona, Spain, designed by Antoni Gaudí, Artistic masterpiece, Close-up, Soft lighting, Vibrant, Architectural, whimsical, Photography, Fine art --s 500 --ar 16:9</t>
  </si>
  <si>
    <t>A panoramic view of the city of Istanbul, Turkey, showcasing the Hagia Sophia, the Blue Mosque, and the Bosphorus Strait, East meets West, Wide shot, Soft lighting, Muted, Historical, vibrant, Photography, Landscape photography --s 500 --ar 16:9</t>
  </si>
  <si>
    <t>An architectural detail shot of the Flatiron Building in New York City, USA, showcasing its distinctive triangular shape and Beaux-Arts architectural --s, Iconic landmark, Close-up, Soft lighting, Muted, Historical, elegant, Photography, Fine art --s 500 --ar 16:9</t>
  </si>
  <si>
    <t>A breathtaking view of the ancient city of Petra in Jordan, with its rock-cut architecture and the Treasury building carved into the sandstone cliff, Lost city wonder, Wide shot, Soft lighting, Muted, Historical, mesmerizing, Photography, Documentary --s 500 --ar 16:9</t>
  </si>
  <si>
    <t>A close-up of the intricate architectural details and stained glass windows of the Sainte-Chapelle in Paris, France, Gothic elegance, Close-up, Soft lighting, Muted, Historical, ornate, Photography, Fine art --s 500 --ar 16:9</t>
  </si>
  <si>
    <t>A panoramic view of the city of Sydney, Australia, featuring the Sydney Harbour Bridge and the Sydney Opera House, Harbour city beauty, Wide shot, Soft lighting, Muted, Modern, majestic, Photography, Landscape photography --s 500 --ar 16:9</t>
  </si>
  <si>
    <t>An architectural detail shot of the Potala Palace in Lhasa, Tibet, showcasing its massive scale and intricate Tibetan Buddhist architectural elements, Sacred fortress, Close-up, Soft lighting, Muted, Historical, spiritual, Photography, Fine art --s 500 --ar 16:9</t>
  </si>
  <si>
    <t>A stunning aerial view of the city of Barcelona, Spain, showcasing the urban grid pattern and the iconic landmarks such as Park Güell and the Barcelona Cathedral, Urban mosaic, Overhead view, Soft lighting, Muted, Historical, contemporary, Photography, Landscape photography --s 500 --ar 3:2</t>
  </si>
  <si>
    <t>A close-up of the architectural details and ornate carvings of the Palace of Versailles in France, showcasing its opulent Baroque design, Regal opulence, Close-up, Soft lighting, Muted, Historical, luxurious, Photography, Fine art --s 500 --ar 16:9</t>
  </si>
  <si>
    <t>A panoramic view of the city of Hong Kong, China, with its towering skyscrapers, Victoria Harbour, and the iconic Peak Tram, Urban spectacle, Wide shot, Soft lighting, Muted, Modern, vibrant, Photography, Cityscape photography --s 500 --ar 16:9</t>
  </si>
  <si>
    <t>An architectural detail shot of the Casa Milà (La Pedrera in Barcelona, Spain, designed by Antoni Gaudí, showcasing its undulating stone facade, Organic beauty, Close-up, Soft lighting, Muted, Architectural, innovative, Photography, Fine art --s 500 --ar 16:9</t>
  </si>
  <si>
    <t>A breathtaking view of the historic city of Prague, Czech Republic, with its picturesque Old Town Square, the Charles Bridge, and the Prague Castle, Bohemian allure, Wide shot, Soft lighting, Muted, Historical, enchanting, Painting, Realism --ar 3:2</t>
  </si>
  <si>
    <t>A close-up of the architectural details and colorful tiles of the Blue Mosque (Sultan Ahmed Mosque in Istanbul, Turkey, Ottoman grandeur, Close-up, Soft lighting, Vibrant, Architectural, ornate, Photography, Fine art --s 500 --ar 16:9</t>
  </si>
  <si>
    <t>A close-up of the architectural details and intricate carvings of the Cologne Cathedral in Germany, showcasing its Gothic splendor, Heavenly heights, Close-up, Soft lighting, Muted, Historical, ornate, Photography, Fine art --s 500 --ar 16:9</t>
  </si>
  <si>
    <t>A panoramic view of the city of Amsterdam, Netherlands, featuring its charming canal houses, picturesque bridges, and iconic windmills, Dutch delight, Wide shot, Soft lighting, Muted, Historical, scenic, Photography, Landscape photography --s 500 --ar 16:9</t>
  </si>
  <si>
    <t>An architectural detail shot of the Burj Al Arab in Dubai, United Arab Emirates, showcasing its sail-shaped design and luxurious aesthetic, Symbol of luxury, Close-up, Soft lighting, Muted, Modern, elegant, Photography, Fine art --s 500 --ar 16:9</t>
  </si>
  <si>
    <t>A breathtaking view of the historical city of Bath, England, with its Georgian architecture, Roman Baths, and the majestic Bath Abbey, Timeless elegance, Wide shot, Soft lighting, Muted, Historical, charming, Painting, Impressionism --ar 3:2</t>
  </si>
  <si>
    <t>A close-up of the architectural details and intricate ironwork of the Eiffel Tower in Paris, France, showcasing its iconic lattice structure, Parisian landmark, Close-up, Soft lighting, Muted, Historical, elegant, Photography, Fine art --s 500 --ar 16:9</t>
  </si>
  <si>
    <t>A panoramic view of the city of San Francisco, USA, featuring the Golden Gate Bridge, Alcatraz Island, and the hilly landscape, City by the bay, Wide shot, Soft lighting, Muted, Modern, picturesque, Photography, Landscape photography --s 500 --ar 16:9</t>
  </si>
  <si>
    <t>An architectural detail shot of the Casa de la Música in Porto, Portugal, with its modernist design and curved surfaces, Harmonious curves, Close-up, Soft lighting, Muted, Architectural, contemporary, Photography, Minimalist --s 500 --ar 16:9</t>
  </si>
  <si>
    <t>A stunning aerial view of the historical city of Marrakech, Morocco, showcasing its vibrant medina, the Koutoubia Mosque, and the Atlas Mountains in the distance, Exotic enchantment, Overhead view, Soft lighting, Muted, Historical, captivating, Photography, Documentary --s 500 --ar 3:2</t>
  </si>
  <si>
    <t>A close-up of the architectural details and colorful frescoes of the Sistine Chapel in Vatican City, showcasing Michelangelo's masterpiece on the ceiling, Divine artistry, Close-up, Soft lighting, Vibrant, Historical, artistic, Photography, Fine art --s 500 --ar 16:9</t>
  </si>
  <si>
    <t>A panoramic view of the city of Vienna, Austria, featuring its majestic palaces, such as Schönbrunn Palace and Belvedere Palace, against a backdrop of lush gardens, Imperial elegance, Wide shot, Soft lighting, Muted, Historical, grand, Photography, Landscape photography --s 500 --ar 16:9</t>
  </si>
  <si>
    <t>An architectural detail shot of the Lotus Temple in Delhi, India, showcasing its flower-like design and serene atmosphere, Spiritual serenity, Close-up, Soft lighting, Muted, Architectural, tranquil, Photography, Fine art --s 500 --ar 16:9</t>
  </si>
  <si>
    <t>A breathtaking view of the historical city of Edinburgh, Scotland, with its iconic Edinburgh Castle perched on top of Castle Rock and the picturesque Royal Mile, Medieval charm, Wide shot, Soft lighting, Muted, Historical, enchanting, Painting, Realism --ar 3:2</t>
  </si>
  <si>
    <t>A close-up of the architectural details and colorful tiles of the Park Güell in Barcelona, Spain, designed by Antoni Gaudí, Artistic whimsy, Close-up, Soft lighting, Vibrant, Architectural, playful, Photography, Fine art --s 500 --ar 16:9</t>
  </si>
  <si>
    <t>A panoramic view of the city of Budapest, Hungary, featuring the Hungarian Parliament Building, the Chain Bridge, and the Danube River, Pearl of the Danube, Wide shot, Soft lighting, Muted, Historical, majestic, Photography, Landscape photography --s 500 --ar 16:9</t>
  </si>
  <si>
    <t>An architectural detail shot of the Belem Tower in Lisbon, Portugal, showcasing its Manueline architectural --s and maritime motifs, Nautical fortress, Close-up, Soft lighting, Muted, Historical, ornate, Photography, Fine art --s 500 --ar 16:9</t>
  </si>
  <si>
    <t>A breathtaking view of the historical city of Charleston, USA, with its antebellum mansions, cobblestone streets, and the picturesque Rainbow Row, Southern charm, Wide shot, Soft lighting, Muted, Historical, picturesque, Painting, Impressionism --ar 3:2</t>
  </si>
  <si>
    <t>A close-up of the architectural details and intricate carvings of the Wat Arun temple in Bangkok, Thailand, showcasing its intricate mosaic work, Temple of dawn, Close-up, Soft lighting, Vibrant, Architectural, ornate, Photography, Fine art --s 500 --ar 16:9</t>
  </si>
  <si>
    <t>A panoramic view of the city of Quebec City, Canada, featuring its historic Old Town, the Château Frontenac, and the St Lawrence River, European charm, Wide shot, Soft lighting, Muted, Historical, scenic, Photography, Landscape photography --s 500 --ar 16:9</t>
  </si>
  <si>
    <t>An architectural detail shot of the St Stephen's Basilica in Budapest, Hungary, showcasing its neoclassical design and towering dome, Heavenly elegance, Close-up, Soft lighting, Muted, Historical, grand, Photography, Fine art --s 500 --ar 16:9</t>
  </si>
  <si>
    <t>A stunning aerial view of the city of Cape Town, South Africa, with its iconic Table Mountain, vibrant waterfront, and pristine beaches, African beauty, Overhead view, Soft lighting, Muted, Modern, breathtaking, Photography, Cityscape photography --s 500 --ar 3:2</t>
  </si>
  <si>
    <t>A close-up of the architectural details and intricate carvings of the Alte Oper in Frankfurt, Germany, showcasing its majestic concert hall, Musical elegance, Close-up, Soft lighting, Muted, Historical, ornate, Photography, Fine art --s 500 --ar 16:9</t>
  </si>
  <si>
    <t>A close-up of the architectural details and colorful tiles of the Hassan II Mosque in Casablanca, Morocco, showcasing its Islamic geometric patterns, Coastal splendor, Close-up, Soft lighting, Vibrant, Architectural, intricate, Photography, Fine art --s 500 --ar 16:9</t>
  </si>
  <si>
    <t>A panoramic view of the city of Stockholm, Sweden, featuring its picturesque Gamla Stan (Old Town, colorful buildings, and the Royal Palace, Scandinavian charm, Wide shot, Soft lighting, Muted, Historical, scenic, Painting, Realism --ar 3:2</t>
  </si>
  <si>
    <t>An architectural detail shot of the Gateway of India in Mumbai, India, showcasing its Indo-Saracenic architectural --s and grandeur, Colonial legacy, Close-up, Soft lighting, Muted, Historical, elegant, Photography, Fine art --s 500 --ar 16:9</t>
  </si>
  <si>
    <t>A breathtaking view of the ancient ruins of Machu Picchu in Peru, nestled among the Andes Mountains and surrounded by lush greenery, Lost city mystique, Wide shot, Soft lighting, Muted, Historical, mesmerizing, Photography, Documentary --s 500 --ar 16:9</t>
  </si>
  <si>
    <t>A close-up of the architectural details and intricate carvings of the Taj Mahal in Agra, India, showcasing its iconic marble mausoleum, Eternal love, Close-up, Soft lighting, Muted, Historical, ornate, Photography, Fine art --s 500 --ar 16:9</t>
  </si>
  <si>
    <t>A panoramic view of the city of Prague, Czech Republic, featuring the Charles Bridge, Prague Castle, and the Vltava River, Bohemian gem, Wide shot, Soft lighting, Muted, Historical, enchanting, Photography, Landscape photography --s 500 --ar 16:9</t>
  </si>
  <si>
    <t>An architectural detail shot of the Reichstag Building in Berlin, Germany, showcasing its modern glass dome and historical facade, Symbol of democracy, Close-up, Soft lighting, Muted, Historical, contemporary, Photography, Minimalist --s 500 --ar 16:9</t>
  </si>
  <si>
    <t>A stunning aerial view of the city of Buenos Aires, Argentina, featuring its vibrant neighborhoods, the Obelisco, and the wide boulevards, Latin passion, Overhead view, Soft lighting, Muted, Modern, lively, Photography, Cityscape photography --s 500 --ar 3:2</t>
  </si>
  <si>
    <t>A close-up of the architectural details and ornate carvings of the Uffizi Gallery in Florence, Italy, showcasing its Renaissance beauty, Art lover's haven, Close-up, Soft lighting, Muted, Historical, artistic, Photography, Fine art --s 500 --ar 16:9</t>
  </si>
  <si>
    <t>A panoramic view of the city of New Orleans, USA, featuring the French Quarter, the Mississippi River, and the historic St Louis Cathedral, Southern charm, Wide shot, Soft lighting, Muted, Historical, picturesque, Painting, Impressionism --ar 3:2</t>
  </si>
  <si>
    <t>An architectural detail shot of the Petronas Twin Towers in Kuala Lumpur, Malaysia, showcasing their sleek design and towering presence, Urban icons, Close-up, Soft lighting, Muted, Modern, elegant, Photography, Fine art --s 500 --ar 16:9</t>
  </si>
  <si>
    <t>A breathtaking view of the historical city of Kyoto, Japan, with its serene temples, traditional wooden houses, and peaceful gardens, Zen tranquility, Wide shot, Soft lighting, Muted, Historical, enchanting, Photography, Documentary --s 500 --ar 16:9</t>
  </si>
  <si>
    <t>A close-up of the architectural details and colorful stained glass windows of the Sainte-Chapelle in Paris, France, Gothic splendor, Close-up, Soft lighting, Vibrant, Historical, ornate, Photography, Fine art --s 500 --ar 16:9</t>
  </si>
  <si>
    <t>A panoramic view of the city of Moscow, Russia, featuring the Red Square, the Kremlin, and the colorful domes of St Basil's Cathedral, Russian grandeur, Wide shot, Soft lighting, Muted, Historical, majestic, Photography, Landscape photography --s 500 --ar 16:9</t>
  </si>
  <si>
    <t>An architectural detail shot of the Pena Palace in Sintra, Portugal, showcasing its vibrant colors and eclectic architectural --ss, Fairytale enchantment, Close-up, Soft lighting, Vibrant, Architectural, whimsical, Photography, Fine art --s 500 --ar 16:9</t>
  </si>
  <si>
    <t>A stunning aerial view of the city of Cape Town, South Africa, with its iconic Table Mountain, bustling waterfront, and diverse neighborhoods, African allure, Overhead view, Soft lighting, Muted, Modern, captivating, Photography, Cityscape photography --s 500 --ar 3:2</t>
  </si>
  <si>
    <t>A close-up of the architectural details and intricate carvings of the Alcazar of Seville in Spain, showcasing its Moorish influence and opulent interiors, Royal splendor, Close-up, Soft lighting, Muted, Historical, ornate, Photography, Fine art --s 500 --ar 16:9</t>
  </si>
  <si>
    <t>A panoramic view of the city of Vancouver, Canada, featuring its modern skyline, snow-capped mountains, and the Stanley Park, Pacific gem, Wide shot, Soft lighting, Muted, Modern, picturesque, Photography, Landscape photography --s 500 --ar 16:9</t>
  </si>
  <si>
    <t>An architectural detail shot of the Cathedral of Brasília in Brasília, Brazil, showcasing its striking modernist design and soaring columns, Architectural marvel, Close-up, Soft lighting, Muted, Architectural, contemporary, Photography, Minimalist --s 500 --ar 16:9</t>
  </si>
  <si>
    <t>A breathtaking view of the historical city of Kraków, Poland, featuring its medieval Old Town, Wawel Castle, and the picturesque Vistula River, Timeless beauty, Wide shot, Soft lighting, Muted, Historical, enchanting, Painting, Realism --ar 3:2</t>
  </si>
  <si>
    <t>A close-up of the architectural details and intricate carvings of the Louvre Museum in Paris, France, showcasing its grandeur and cultural significance, Art sanctuary, Close-up, Soft lighting, Muted, Historical, artistic, Photography, Fine art --s 500 --ar 16:9</t>
  </si>
  <si>
    <t>A panoramic view of the city of Istanbul, Turkey, featuring the Galata Tower, the Bosphorus Bridge, and the bustling Spice Bazaar, East meets West, Wide shot, Soft lighting, Muted, Historical, vibrant, Photography, Landscape photography --s 500 --ar 16:9</t>
  </si>
  <si>
    <t>An architectural detail shot of the Château de Chambord in France, showcasing its Renaissance architecture and iconic double-helix staircase, Royal elegance, Close-up, Soft lighting, Muted, Historical, grand, Photography, Fine art --s 500 --ar 16:9</t>
  </si>
  <si>
    <t>A stunning aerial view of the city of Dubai, United Arab Emirates, featuring its modern skyscrapers, artificial islands, and the Palm Jumeirah, Urban oasis, Overhead view, Soft lighting, Muted, Modern, luxurious, Photography, Cityscape photography --s 500 --ar 3:2</t>
  </si>
  <si>
    <t>A close-up of the architectural details and colorful tiles of the Moorish Alhambra in Granada, Spain, showcasing its intricate beauty, Architectural treasure, Close-up ::Soft lighting, Vibrant, Architectural, ornate, Photography, Fine art --s 500 --ar 16:9</t>
  </si>
  <si>
    <t>A panoramic view of the city of Edinburgh, Scotland, featuring its iconic Edinburgh Castle, Arthur's Seat, and the historic Royal Mile, Scottish heritage, Wide shot, Soft lighting, Muted, Historical, picturesque, Painting, Impressionism --ar 3:2</t>
  </si>
  <si>
    <t>An architectural detail shot of the Neuschwanstein Castle in Bavaria, Germany, showcasing its fairy-tale architecture and picturesque surroundings, Romantic fantasy, Close-up, Soft lighting, Muted, Historical, whimsical, Photography, Fine art --s 500 --ar 16:9</t>
  </si>
  <si>
    <t>A breathtaking view of the historical city of Dubrovnik, Croatia, with its medieval walls, terracotta rooftops, and the shimmering Adriatic Sea, Adriatic gem, Wide shot, Soft lighting, Muted, Historical, mesmerizing, Photography, Documentary --s 500 --ar 16:9</t>
  </si>
  <si>
    <t>A close-up of the architectural details and colorful frescoes of the Basilica di Santa Maria del Fiore (Florence Cathedral in Florence, Italy, Renaissance masterpiece, Close-up, Soft lighting, Vibrant, Historical, artistic, Photography, Fine art --s 500 --ar 16:9</t>
  </si>
  <si>
    <t>A panoramic view of the city of Seoul, South Korea, featuring its modern skyline, traditional palaces, and the tranquil Han River, Dynamic contrast, Wide shot, Soft lighting, Muted, Modern, serene, Photography, Landscape photography --s 500 --ar 16:9</t>
  </si>
  <si>
    <t>An architectural detail shot of the Brandenburg Gate in Berlin, Germany, showcasing its neoclassical design and historical significance, Symbol of unity, Close-up, Soft lighting, Muted, Historical, elegant, Photography, Fine art --s 500 --ar 16:9</t>
  </si>
  <si>
    <t>A stunning aerial view of the city of Rio de Janeiro, Brazil, featuring the iconic Christ the Redeemer statue, the Sugarloaf Mountain, and the beautiful beaches, Carioca charm, Overhead view, Soft lighting, Muted, Modern, breathtaking, Photography, Cityscape photography --s 500 --ar 3:2</t>
  </si>
  <si>
    <t>A close-up of the architectural details and intricate carvings of the Royal Palace in Madrid, Spain, showcasing its grandeur and historical significance, Regal elegance, Close-up, Soft lighting, Muted, Historical, ornate, Photography, Fine art --s 500 --ar 16:9</t>
  </si>
  <si>
    <t>A panoramic view of the city of Auckland, New Zealand, featuring its stunning skyline, the Sky Tower, and the picturesque harbor, City of sails, Wide shot, Soft lighting, Muted, Modern, picturesque, Photography, Landscape photography --s 500 --ar 16:9</t>
  </si>
  <si>
    <t>An architectural detail shot of the Chichen Itza pyramid in Mexico, showcasing its ancient Mayan architecture and cultural significance, Mystical legacy, Close-up, Soft lighting, Muted, Historical, awe-inspiring, Photography, Fine art --s 500 --ar 16:9</t>
  </si>
  <si>
    <t>A breathtaking view of the historical city of Prague, Czech Republic, featuring its iconic Prague Castle, the Charles Bridge, and the Vltava River, Bohemian allure, Wide shot, Soft lighting, Muted, Historical, enchanting, Painting, Realism --ar 3:2</t>
  </si>
  <si>
    <t>A close-up of the architectural details and colorful tiles of the Sultan Ahmed Mosque (Blue Mosque in Istanbul, Turkey, Ottoman beauty, Close-up, Soft lighting, Vibrant, Architectural, ornate, Photography, Fine art --s 500 --ar 16:9</t>
  </si>
  <si>
    <t>A panoramic view of the city of Helsinki, Finland, featuring its modern architecture, the Helsinki Cathedral, and the serene Baltic Sea, Nordic elegance, Wide shot, Soft lighting, Muted, Modern, serene, Photography, Landscape photography --s 500 --ar 16:9</t>
  </si>
  <si>
    <t>An architectural detail shot of the Mont Saint-Michel in Normandy, France, showcasing its medieval abbey and picturesque island setting, Island marvel, Close-up, Soft lighting, Muted, Historical, enchanting, Photography, Fine art --s 500 --ar 16:9</t>
  </si>
  <si>
    <t>A stunning aerial view of the city of Shanghai, China, featuring its modern skyline, the Oriental Pearl Tower, and the Huangpu River, Oriental metropolis, Overhead view, Soft lighting, Muted, Modern, vibrant, Photography, Cityscape photography --s 500 --ar 3:2</t>
  </si>
  <si>
    <t>A close-up of the architectural details and intricate carvings of the Alcazar of Toledo in Spain, showcasing its historical significance and rich architectural heritage, Medieval grandeur, Close-up, Soft lighting, Muted, Historical, ornate, Photography, Fine art --s 500 --ar 16:9</t>
  </si>
  <si>
    <t>A panoramic view of the city of Vancouver, Canada, featuring its urban skyline, snow-capped mountains, and the Stanley Park, Pacific gem, Wide shot, Soft lighting, Muted, Modern, picturesque, Photography, Landscape photography --s 500 --ar 16:9</t>
  </si>
  <si>
    <t>An architectural detail shot of the Sheikh Zayed Mosque in Abu Dhabi, United Arab Emirates, showcasing its grand white marble exterior and intricate Islamic architectural elements, Icon of serenity, Close-up, Soft lighting, Muted, Historical, elegant, Photography, Fine art --s 500 --ar 16:9</t>
  </si>
  <si>
    <t>A breathtaking view of the historical city of Athens, Greece, featuring the iconic Acropolis, the Parthenon, and the bustling Plaka neighborhood, Ancient heritage, Wide shot, Soft lighting, Muted, Historical, mesmerizing, Photography, Documentary --s 500 --ar 16:9</t>
  </si>
  <si>
    <t>A close-up of the architectural details and colorful frescoes of the Duomo di Orvieto in Italy, showcasing its Gothic beauty and religious symbolism, Heavenly artistry, Close-up, Soft lighting, Vibrant, Historical, artistic, Photography, Fine art --s 500 --ar 16:9</t>
  </si>
  <si>
    <t>An architectural detail shot of the Cathedral of Santa Maria del Fiore (Florence Cathedral in Florence, Italy, showcasing its iconic dome and marble exterior, Architectural triumph, Close-up, Soft lighting, Muted, Historical, grand, Photography, Fine art --s 500 --ar 16:9</t>
  </si>
  <si>
    <t>A stunning aerial view of the city of Tokyo, Japan, featuring its modern skyscrapers, vibrant neighborhoods, and the serene cherry blossom gardens, Urban fusion, Overhead view, Soft lighting, Muted, Modern, captivating, Photography, Cityscape photography --s 500 --ar 3:2</t>
  </si>
  <si>
    <t>A close-up of the architectural details and intricate carvings of the Palais Garnier (Paris Opera House in France, showcasing its opulent Beaux-Arts --s, Theatrical opulence, Close-up, Soft lighting, Muted, Historical, luxurious, Photography, Fine art --s 500 --ar 16:9</t>
  </si>
  <si>
    <t>A panoramic view of the city of Marrakech, Moroccowith its bustling medina, vibrant souks, and the iconic Koutoubia Mosque, Moroccan charm, Wide shot, Soft lighting, Muted, Historical, lively, Photography, Landscape photography --s 500 --ar 16:9</t>
  </si>
  <si>
    <t>An architectural detail shot of the Palace of Westminster in London, United Kingdom, showcasing its iconic Big Ben clock tower and Gothic Revival architecture, Political symbol, Close-up, Soft lighting, Muted, Historical, elegant, Photography, Fine art --s 500 --ar 16:9</t>
  </si>
  <si>
    <t>A breathtaking view of the historical city of Toledo, Spain, with its medieval walls, winding streets, and the impressive Toledo Cathedral, Timeless beauty, Wide shot, Soft lighting, Muted, Historical, enchanting, Painting, Realism --ar 3:2</t>
  </si>
  <si>
    <t>A close-up of the architectural details and intricate carvings of the Mezquita-Catedral de Córdoba in Spain, showcasing its unique blend of Islamic and Christian architecture, Architectural fusion, Close-up, Soft lighting, Muted, Historical, ornate, Photography, Fine art --s 500 --ar 16:9</t>
  </si>
  <si>
    <t>A panoramic view of the city of St Petersburg, Russia, featuring its grand palaces, the Peter and Paul Fortress, and the serene Neva River, Imperial splendor, Wide shot, Soft lighting, Muted, Historical, majestic, Photography, Landscape photography --s 500 --ar 16:9</t>
  </si>
  <si>
    <t>An architectural detail shot of the Guggenheim Museum Bilbao in Spain, showcasing its futuristic design and metallic facade, Modern art haven, Close-up, Soft lighting, Muted, Architectural, contemporary, Photography, Minimalist --s 500 --ar 16:9</t>
  </si>
  <si>
    <t>A stunning aerial view of the city of Rome, Italy, featuring its ancient ruins, the Colosseum, and the dome of St Peter's Basilica, Eternal city, Overhead view, Soft lighting, Muted, Historical, breathtaking, Photography, Cityscape photography --s 500 --ar 3:2</t>
  </si>
  <si>
    <t>A close-up of the architectural details and colorful tiles of the Topkapi Palace in Istanbul, Turkey, showcasing its rich Ottoman history and royal opulence, Regal elegance, Close-up, Soft lighting, Vibrant, Historical, luxurious, Photography, Fine art --s 500 --ar 16:9</t>
  </si>
  <si>
    <t>A panoramic view of the city of Sydney, Australia, featuring the Sydney Opera House, the Harbour Bridge, and the picturesque waterfront, Harbor city beauty, Wide shot, Soft lighting, Muted, Modern, majestic, Photography, Landscape photography --s 500 --ar 16:9</t>
  </si>
  <si>
    <t>An architectural detail shot of the Cathedral of Santiago de Compostela in Spain, showcasing its Romanesque architecture and the famous Botafumeiro swinging chandelier, Pilgrimage marvel, Close-up, Soft lighting, Muted, Historical, ornate, Photography, Fine art --s 500 --ar 16:9</t>
  </si>
  <si>
    <t>A breathtaking view of the historical city of Charleston, USA, with its charming antebellum mansions, cobblestone streets, and the picturesque waterfront, Southern elegance, Wide shot, Soft lighting, Muted, Historical, picturesque, Painting, Impressionism --ar 3:2</t>
  </si>
  <si>
    <t>A close-up of the architectural details and intricate carvings of the Wat Phra Kaew (Temple of the Emerald Buddha in Bangkok, Thailand, Sacred tranquility, Close-up, Soft lighting, Vibrant, Architectural, ornate, Photography, Fine art --s 500 --ar 16:9</t>
  </si>
  <si>
    <t>A panoramic view of the city of Barcelona, Spain, featuring its modernist architecture, the Sagrada Familia, and the vibrant La Rambla boulevard, Catalan charm, Wide shot, Soft lighting, Muted, Historical, contemporary, Photography, Landscape photography --s 500 --ar 16:9</t>
  </si>
  <si>
    <t>An architectural detail shot of the St Peter's Basilica in Vatican City, showcasing its grand dome, intricate facade, and the famous Bernini's colonnade, Spiritual magnificence, Close-up, Soft lighting, Muted, Historical, divine, Photography, Fine art --s 500 --ar 16:9</t>
  </si>
  <si>
    <t>A stunning aerial view of the city of Hong Kong, China, featuring its towering skyscrapers, Victoria Harbour, and the vibrant city lights, Urban spectacle, Overhead view, Soft lighting, Muted, Modern, vibrant, Photography, Cityscape photography --s 500 --ar 3:2</t>
  </si>
  <si>
    <t>A close-up of the architectural details and intricate carvings of the Angkor Wat temple complex in Cambodia, showcasing its ancient Khmer architecture, Temporal grandeur, Close-up, Soft lighting, Muted, Historical, mesmerizing, Photography, Fine art --s 500 --ar 16:9</t>
  </si>
  <si>
    <t>A panoramic view of the city of Lisbon, Portugal, featuring its colorful neighborhoods, the Tagus River, and the historic Belem Tower, City of seven hills, Wide shot, Soft lighting, Muted, Historical, scenic, Photography, Landscape photography --s 500 --ar 16:9</t>
  </si>
  <si>
    <t>An architectural detail shot of the Cathedral-Basilica of Notre-Dame de Québec in Quebec City, Canada, showcasing its impressive facade and religious significance, Canadian heritage, Close-up, Soft lighting, Muted, Historical, elegant, Photography, Fine art --s 500 --ar 16:9</t>
  </si>
  <si>
    <t>A breathtaking view of the historical city of Kyoto, Japan, featuring its iconic temples, traditional wooden houses, and the tranquil Arashiyama Bamboo Grove, Zen serenity, Wide shot, Soft lighting, Muted, Historical, enchanting, Painting, Realism --ar 3:2</t>
  </si>
  <si>
    <t>A close-up of the architectural details and intricate carvings of the Sheikh Lotfollah Mosque in Isfahan, Iran, showcasing its Islamic architecture and delicate tilework, Architectural masterpiece, Close-up, Soft lighting, Muted, Historical, ornate, Photography, Fine art --s 500 --ar 16:9</t>
  </si>
  <si>
    <t>An architectural detail shot of the Basilica of the Sagrada Família in Barcelona, Spain, showcasing its unique blend of Gothic and Art Nouveau architecture, Architectural marvel, Close-up, Soft lighting, Muted, Historical, contemporary, Photography, Fine art --s 500 --ar 16:9</t>
  </si>
  <si>
    <t>A stunning aerial view of the city of Istanbul, Turkey, featuring its iconic landmarks, such as the Hagia Sophia, the Blue Mosque, and the bustling Bosphorus Strait, Crossroads of civilizations, Overhead view, Soft lighting, Muted, Historical, vibrant, Photography, Cityscape photography --s 500 --ar 3:2</t>
  </si>
  <si>
    <t>A close-up of the architectural details and colorful frescoes of the Doge's Palace in Venice, Italy, showcasing its Venetian Gothic architecture and historical significance, Venetian splendor, Close-up, Soft lighting, Vibrant, Historical, artistic, Photography, Fine art --s 500 --ar 16:9</t>
  </si>
  <si>
    <t>A panoramic view of the city of San Francisco, USA, featuring its iconic Golden Gate Bridge, the Transamerica Pyramid, and the rolling hills, City by the bay, Wide shot, Soft lighting, Muted, Modern, picturesque, Photography, Landscape photography --s 500 --ar 16:9</t>
  </si>
  <si>
    <t>An architectural detail shot of the Cathedral of Chartres in France, showcasing its Gothic architecture and stunning stained glass windows, Divine beauty, Close-up, Soft lighting, Muted, Historical, ornate, Photography, Fine art --s 500 --ar 16:9</t>
  </si>
  <si>
    <t>A breathtaking view of the historical city of Florence, Italy, featuring its Renaissance architecture, the Ponte Vecchio, and the tranquil Arno River, Renaissance masterpiece, Wide shot, Soft lighting, Muted, Historical, enchanting, Painting, Impressionism --ar 3:2</t>
  </si>
  <si>
    <t>A close-up of the architectural details and intricate carvings of the Forbidden City in Beijing, China, showcasing its imperial architecture and cultural significance, Imperial grandeur, Close-up, Soft lighting, Muted, Historical, ornate, Photography, Fine art --s 500 --ar 16:9</t>
  </si>
  <si>
    <t>A panoramic view of the city of Paris, France, featuring its romantic landmarks, such as the Eiffel Tower, the Louvre Museum, and the charming streets of Montmartre, City of love, Wide shot, Soft lighting, Muted, Historical, romantic, Photography, Landscape photography --s 500 --ar 16:9</t>
  </si>
  <si>
    <t>An architectural detail shot of the Alhambra in Granada, Spain, showcasing its Moorish architecture, intricate tilework, and the Generalife Gardens, Islamic splendor, Close-up, Soft lighting, Vibrant, Historical, ornate, Photography, Fine art --s 500 --ar 16:9</t>
  </si>
  <si>
    <t>A stunning aerial view of the city of Cape Town, South Africa, featuring its iconic Table Mountain, the colorful Bo-Kaap neighborhood, and the Atlantic coastline, African beauty, Overhead view, Soft lighting, Muted, Modern, captivating, Photography, Cityscape photography --s 500 --ar 3:2</t>
  </si>
  <si>
    <t>A close-up of the architectural details and intricate carvings of the Wat Arun (Temple of Dawn in Bangkok, Thailand, showcasing its Thai architectural --s, Spiritual elegance, Close-up, Soft lighting, Vibrant, Architectural, ornate, Photography, Fine art --s 500 --ar 16:9</t>
  </si>
  <si>
    <t>A panoramic view of the city of Prague, Czech Republic, featuring the Prague Castle, the Charles Bridge, and the Vltava River at sunset, Bohemian enchantment, Wide shot, Soft lighting, Muted, Historical, magical, Photography, Landscape photography --s 500 --ar 16:9</t>
  </si>
  <si>
    <t>An architectural detail shot of the Sydney Opera House in Australia, showcasing its unique sail-like design and the stunning waterfront location, Iconic landmark, Close-up, Soft lighting, Muted, Modern, elegant, Photography, Fine art --s 500 --ar 16:9</t>
  </si>
  <si>
    <t>A breathtaking view of the historical city of Rome, Italy, featuring the ancient Colosseum, the Roman Forum, and the majestic ruins of the Palatine Hill, Eternal heritage, Wide shot, Soft lighting, Muted, Historical, awe-inspiring, Painting, Realism --ar 3:2</t>
  </si>
  <si>
    <t>A close-up of the architectural details and intricate carvings of the Cathedral of Seville in Spain, showcasing its Gothic and Moorish influences, Andalusian beauty, Close-up, Soft lighting, Vibrant, Historical, ornate, Photography, Fine art --s 500 --ar 16:9</t>
  </si>
  <si>
    <t>A panoramic view of the city of New York, USA, featuring its iconic skyline, the Statue of Liberty, and the bustling streets of Times Square, The city that never sleeps, Wide shot, Soft lighting, Muted, Modern, dynamic, Photography, Landscape photography --s 500 --ar 16:9</t>
  </si>
  <si>
    <t>An architectural detail shot of the Notre-Dame de Paris in France, showcasing its Gothic architecture and the famous gargoyles, Gothic masterpiece, Close-up, Soft lighting, Muted, Historical, majestic, Photography, Fine art --s 500 --ar 16:9</t>
  </si>
  <si>
    <t>A stunning aerial view of the city of Dubai, United Arab Emirates, featuring its modern skyscrapers, the Palm Jumeirah, and the Arabian Gulf, Urban oasis, Overhead view, Soft lighting, Muted, Modern, luxurious, Photography, Cityscape photography --s 500 --ar 3:2</t>
  </si>
  <si>
    <t>A close-up of the architectural details and intricate carvings of the Temple of Heaven in Beijing, China, showcasing its imperial architecture and cultural significance, Spiritual harmony, Close-up, Soft lighting, Vibrant, Historical, ornate, Photography, Fine art --s 500 --ar 16:9</t>
  </si>
  <si>
    <t>A panoramic view of the city of Amsterdam, Netherlands, featuring its charming canals, the Anne Frank House, and the iconic windmills, Dutch charm, Wide shot, Soft lighting, Muted, Historical, picturesque, Photography, Landscape photography --s 500 --ar 16:9</t>
  </si>
  <si>
    <t>An architectural detail shot of the Alcatraz Island in San Francisco, USA, showcasing its historic prison buildings and the scenic views of the Golden Gate Bridge, Island fortress, Close-up, Soft lighting, Muted, Historical, intriguing, Photography, Fine art --s 500 --ar 16:9</t>
  </si>
  <si>
    <t>A breathtaking view of the historical city of Kyoto, Japan, featuring its serene temples, traditional gardens, and the iconic Fushimi Inari Shrine, Zen tranquility, Wide shot, Soft lighting, Muted, Historical, enchanting, Painting, Impressionism --ar 3:2</t>
  </si>
  <si>
    <t>A close-up of the architectural details and intricate carvings of the Sheikh Zayed Grand Mosque in Abu Dhabi, United Arab Emirates, Architectural opulence, Close-up, Soft lighting, Muted, Historical, ornate, Photography, Fine art --s 500 --ar 16:9</t>
  </si>
  <si>
    <t>A panoramic view of the city of Florence, Italy, featuring its Renaissance architecture, the Ponte Vecchio, and the scenic Arno River at sunset, Renaissance elegance, Wide shot, Soft lighting, Muted, Historical, enchanting, Photography, Landscape photography --s 500 --ar 16:9</t>
  </si>
  <si>
    <r>
      <rPr>
        <b/>
        <sz val="10"/>
        <color rgb="FF000000"/>
        <rFont val="Roboto, Arial"/>
      </rPr>
      <t>Music and Instruments</t>
    </r>
    <r>
      <rPr>
        <b/>
        <sz val="10"/>
        <color rgb="FF000000"/>
        <rFont val="Roboto, Arial"/>
      </rPr>
      <t>: Prompts featuring musical instruments, musical notes, concert scenes, or music-related themes.</t>
    </r>
  </si>
  <si>
    <t>A violin resting on a velvet cushion, Classic elegance, Close-up, Soft lighting, Neutral tones, Fine art photography --ar 16:9</t>
  </si>
  <si>
    <t>Drumsticks suspended mid-air during an energetic drum solo, Action shot, Dynamic lighting, Vibrant, Concert photography --ar 3:2</t>
  </si>
  <si>
    <t>A guitarist strumming a vintage electric guitar, Retro vibes, Close-up, Warm lighting, Earthy tones, Film photography --ar 16:9</t>
  </si>
  <si>
    <t>A saxophone player lost in the music, Serene expression, Close-up, Soft lighting, Muted, Fine art photography --ar 16:9</t>
  </si>
  <si>
    <t>A grand concert hall filled with rows of empty seats, Atmospheric, Wide shot, Dramatic lighting, Monochromatic, Architecture photography --ar 16:9</t>
  </si>
  <si>
    <t>Sheet music scattered on a wooden table, Creative chaos, Overhead view, Soft lighting, Muted, Still life photography --ar 16:9</t>
  </si>
  <si>
    <t>A cellist passionately performing in a dimly lit room, Emotional intensity, Close-up, Soft lighting, Moody, Fine art photography --ar 16:9</t>
  </si>
  <si>
    <t>A trumpet player blowing a vibrant note, Dynamic action, Close-up, Dramatic lighting, Vibrant, Concert photography --ar 16:9</t>
  </si>
  <si>
    <t>A rock band on stage, bathed in colorful stage lights, Energetic performance, Wide shot, Dynamic lighting, Vibrant, Concert photography --ar 16:9</t>
  </si>
  <si>
    <t>A music conductor leading an orchestra, Graceful movements, Close-up, Soft lighting, Classic elegance, Fine art photography --ar 16:9</t>
  </si>
  <si>
    <t>A guitarist playing a soulful melody under a streetlamp, Urban music, Close-up, Warm lighting, Moody, Fine art photography --ar 16:9</t>
  </si>
  <si>
    <t>A close-up of a jazz drummer's hands in action, Rhythmic beats, Close-up, Dramatic lighting, Monochromatic, Concert photography --ar 16:9</t>
  </si>
  <si>
    <t>A singer on stage, microphone in hand, captivating the audience, Powerful performance, Wide shot, Dynamic lighting, Vibrant, Concert photography --ar 16:9</t>
  </si>
  <si>
    <t>A collection of colorful ukuleles hanging on a wall, Whimsical display, Overhead view, Soft lighting, Vibrant, Still life photography --ar 16:9</t>
  </si>
  <si>
    <t>A pianist's hands gracefully gliding over the keys, Musical poetry, Close-up, Soft lighting, Neutral tones, Fine art photography --ar 16:9</t>
  </si>
  <si>
    <t>A guitarist tuning his instrument backstage before a concert, Pre-performance rituals, Close-up, Warm lighting, Earthy tones, Documentary photography --ar 16:9</t>
  </si>
  <si>
    <t>A violinist performing in a sunlit garden, Natural beauty, Wide shot, Soft lighting, Pastel colors, Outdoor photography --ar 16:9</t>
  </si>
  <si>
    <t>A drummer's sticks creating a mesmerizing blur in motion, Energetic rhythm, Action shot, Dynamic lighting, Vibrant, Concert photography --ar 3:2</t>
  </si>
  <si>
    <t>A brass band marching in a parade, Festive atmosphere, Wide shot, Bright lighting, Colorful, Street photography --ar 16:9</t>
  </si>
  <si>
    <t>A guitarist strumming under a starry night sky, Melodic serenade, Close-up, Soft lighting, Muted, Fine art photography --ar 16:9</t>
  </si>
  <si>
    <t>A grand piano in a dimly lit room, ready to be played, Elegant solitude, Close-up, Moody lighting, Monochromatic, Fine art photography --ar 16:9</t>
  </si>
  <si>
    <t>A violin bow gliding over the strings, creating ethereal melodies, Harmonic motion, Close-up, Soft lighting, Muted, Fine art photography --ar 16:9</t>
  </si>
  <si>
    <t>A jazz band jamming in a smoky club, Sultry vibes, Wide shot, Moody lighting, Monochromatic, Concert photography --ar 16:9</t>
  </si>
  <si>
    <t>A flutist playing a haunting melody in a misty forest, Enchanted sounds, Close-up, Soft lighting, Muted, Fine art photography --ar 16:9</t>
  </si>
  <si>
    <t>A guitarist's fingers moving swiftly along the fretboard, Guitar virtuosity, Close-up, Dramatic lighting, Vibrant, Concert photography --ar 16:9</t>
  </si>
  <si>
    <t>A musician strumming a colorful ukulele on a sandy beach, Beachside tunes, Close-up, Soft lighting, Vibrant, Fine art photography --ar 16:9</t>
  </si>
  <si>
    <t>A jazz pianist improvising on a grand piano, Musical spontaneity, Close-up, Soft lighting, Muted, Fine art photography --ar 16:9</t>
  </si>
  <si>
    <t>A music festival crowd, hands raised, swaying to the beat, Electric atmosphere, Wide shot, Dynamic lighting, Vibrant, Concert photography --ar 16:9</t>
  </si>
  <si>
    <t>A guitarist performing an energetic solo, hair flying in the air, Rock and roll spirit, Close-up, Dramatic lighting, Vibrant, Concert photography --ar 16:9</t>
  </si>
  <si>
    <t>A singer-songwriter strumming an acoustic guitar by a campfire, Intimate melodies, Close-up, Warm lighting, Earthy tones, Documentary photography --ar 16:9</t>
  </si>
  <si>
    <t>A pianist playing a beautiful melody in a sunlit room, Tranquil harmony, Close-up, Soft lighting, Neutral tones, Fine art photography --ar 16:9</t>
  </si>
  <si>
    <t>A brass band marching through a city street, spreading joy, Festive procession, Wide shot, Bright lighting, Colorful, Street photography --ar 16:9</t>
  </si>
  <si>
    <t>A conductor's hands gracefully guiding an orchestra, Musical leadership, Close-up, Soft lighting, Classic elegance, Fine art photography --ar 16:9</t>
  </si>
  <si>
    <t>A guitarist strumming under a full moon, surrounded by nature, Soulful connection, Close-up, Soft lighting, Muted, Fine art photography --ar 16:9</t>
  </si>
  <si>
    <t>A drum set waiting to be played, bathed in warm stage lights, Rhythmic anticipation, Close-up, Dramatic lighting, Monochromatic, Concert photography --ar 16:9</t>
  </si>
  <si>
    <t>A singer belting out a powerful note with intense emotion, Vocal prowess, Close-up, Dynamic lighting, Vibrant, Concert photography --ar 16:9</t>
  </si>
  <si>
    <t>Piano keys reflecting soft light, Monochromatic, Close-up, Music photography, Moody, Photography --ar 16:9</t>
  </si>
  <si>
    <t>A close-up of a musician's hands playing the keys of a grand piano, Musical dexterity, Close-up, Soft lighting, Muted, Fine art photography --ar 16:9</t>
  </si>
  <si>
    <t>A guitarist performing a soulful solo in a dimly lit jazz club, Intimate melodies, Close-up, Moody lighting, Monochromatic, Concert photography --ar 16:9</t>
  </si>
  <si>
    <t>A drummer in mid-stick twirl during an energetic drum solo, Dynamic motion, Action shot, Dynamic lighting, Vibrant, Concert photography --ar 3:2</t>
  </si>
  <si>
    <t>A cellist playing with passion and intensity, Emotional expression, Close-up, Soft lighting, Muted, Fine art photography --ar 16:9</t>
  </si>
  <si>
    <t>A rock band on a crowded stage, illuminated by colorful stage lights, High-energy performance, Wide shot, Dynamic lighting, Vibrant, Concert photography --ar 16:9</t>
  </si>
  <si>
    <t>A violin resting on a vintage music sheet, Classical elegance, Close-up, Soft lighting, Neutral tones, Fine art photography --ar 16:9</t>
  </si>
  <si>
    <t>A singer captivating the audience with a captivating stage presence, Charismatic performance, Close-up, Dynamic lighting, Vibrant, Concert photography --ar 16:9</t>
  </si>
  <si>
    <t>A saxophonist playing a soulful melody against a city skyline backdrop, Urban serenade, Close-up, Soft lighting, Muted, Fine art photography --ar 16:9</t>
  </si>
  <si>
    <t>A drum kit on an empty stage, awaiting a performance, Rhythmic anticipation, Close-up, Soft lighting, Muted, Concert photography --ar 16:9</t>
  </si>
  <si>
    <t>A guitarist strumming an acoustic guitar in a sunlit meadow, Nature's rhythm, Close-up, Soft lighting, Earthy tones, Fine art photography --ar 16:9</t>
  </si>
  <si>
    <t>A pianist performing on a stage with a grand piano, under dramatic stage lights, Majestic performance, Wide shot, Dramatic lighting, Vibrant, Concert photography --ar 16:9</t>
  </si>
  <si>
    <t>A guitarist tuning their instrument backstage before a concert, Pre-show preparations, Close-up, Soft lighting, Muted, Documentary photography --ar 16:9</t>
  </si>
  <si>
    <t>A trumpet player hitting a high note with precision and --s, Blazing brass, Close-up, Dramatic lighting, Vibrant, Concert photography --ar 16:9</t>
  </si>
  <si>
    <t>A grand concert hall filled with rows of enthusiastic audience members, Captivated crowd, Wide shot, Soft lighting, Muted, Concert photography --ar 16:9</t>
  </si>
  <si>
    <t>A guitarist's hands strumming the strings, creating a beautiful melody, Melodic touch, Close-up, Soft lighting, Muted, Fine art photography --ar 16:9</t>
  </si>
  <si>
    <t>A music conductor leading an orchestra with passion and grace, Masterful guidance, Close-up, Soft lighting, Classic elegance, Fine art photography --ar 16:9</t>
  </si>
  <si>
    <t>A violinist playing with precision and emotion, Expressive performance, Close-up, Soft lighting, Muted, Fine art photography --ar 16:9</t>
  </si>
  <si>
    <t>A close-up of a musician's hands playing a flute, Harmonious flow, Close-up, Soft lighting, Muted, Fine art photography --ar 16:9</t>
  </si>
  <si>
    <t>A band performing on an outdoor stage at sunset, Sunset serenade, Wide shot, Golden lighting, Vibrant, Concert photography --ar 16:9</t>
  </si>
  <si>
    <t>A guitarist strumming a vintage acoustic guitar on a rustic wooden porch, Vintage vibes, Close-up, Warm lighting, Earthy tones, Fine art photography --ar 16:9</t>
  </si>
  <si>
    <t>A drum set in a recording studio, waiting for the perfect beat, Studio rhythms, Close-up, Soft lighting, Muted, Music photography --ar 16:9</t>
  </si>
  <si>
    <t>A saxophonist playing a jazzy tune on a rooftop with a city skyline in the background, Urban improvisation, Close-up, Soft lighting, Muted, Fine art photography --ar 16:9</t>
  </si>
  <si>
    <t>A singer belting out a powerful note, microphone in hand, amidst a swirling fog, Dramatic performance, Close-up, Dynamic lighting, Moody, Concert photography --ar 16:9</t>
  </si>
  <si>
    <t>A guitarist performing a fiery guitar solo, fingers moving at lightning speed, Guitar virtuoso, Close-up, Dynamic lighting, Vibrant, Concert photography --ar 16:9</t>
  </si>
  <si>
    <t>A grand piano illuminated by a spotlight in an empty concert hall, Solitary melodies, Close-up, Dramatic lighting, Monochromatic, Fine art photography --ar 16:9</t>
  </si>
  <si>
    <t>A close-up of a musician's hands playing the strings of an electric bass guitar, Groovy rhythms, Close-up, Soft lighting, Muted, Fine art photography --ar 16:9</t>
  </si>
  <si>
    <t>A drummer in mid-stick strike, captured in freeze motion, Percussive power, Action shot, Dynamic lighting, Vibrant, Concert photography --ar 3:2</t>
  </si>
  <si>
    <t>A violin resting on a vintage music sheet with a single spotlight highlighting it, Classic elegance, Close-up, Dramatic lighting, Monochromatic, Fine art photography --ar 16:9</t>
  </si>
  <si>
    <t>A guitarist playing a soulful melody on a rooftop at golden hour, Rooftop serenade, Close-up, Soft lighting, Warm tones, Fine art photography --ar 16:9</t>
  </si>
  <si>
    <t>A trumpet player blowinga vibrant note against a city skyline backdrop, Urban brass, Close-up, Soft lighting, Vibrant, Fine art photography --ar 16:9</t>
  </si>
  <si>
    <t>A drummer performing an energetic solo, captured in motion blur, Rhythmic dynamism, Action shot, Dynamic lighting, Vibrant, Concert photography --ar 3:2</t>
  </si>
  <si>
    <t>A cellist playing with grace and emotion, bathed in soft stage lighting, Melodic expressions, Close-up, Soft lighting, Muted, Fine art photography --ar 16:9</t>
  </si>
  <si>
    <t>A rock band on stage, surrounded by a sea of cheering fans, Electric energy, Wide shot, Dynamic lighting, Vibrant, Concert photography --ar 16:9</t>
  </si>
  <si>
    <t>A violinist performing with intensity and passion, Captivating melodies, Close-up, Soft lighting, Muted, Fine art photography --ar 16:9</t>
  </si>
  <si>
    <t>A saxophonist playing a smooth jazz tune in a cozy jazz club, Laid-back vibes, Close-up, Moody lighting, Monochromatic, Concert photography --ar 16:9</t>
  </si>
  <si>
    <t>A drum kit illuminated by colorful stage lights, ready for a performance, Rhythmic anticipation, Close-up, Dynamic lighting, Vibrant, Concert photography --ar 16:9</t>
  </si>
  <si>
    <t>A guitarist strumming an acoustic guitar on a picturesque beach, Coastal melodies, Close-up, Soft lighting, Earthy tones, Fine art photography --ar 16:9</t>
  </si>
  <si>
    <t>A pianist performing a passionate piece on a grand piano, Emotional connection, Close-up, Soft lighting, Muted, Fine art photography --ar 16:9</t>
  </si>
  <si>
    <t>A guitarist tuning their electric guitar backstage before a concert, Pre-show preparations, Close-up, Soft lighting, Muted, Documentary photography --ar 16:9</t>
  </si>
  <si>
    <t>A singer captivating the audience with their soulful voice, Mesmerizing performance, Close-up, Dynamic lighting, Vibrant, Concert photography --ar 16:9</t>
  </si>
  <si>
    <t>A saxophonist playing against a vibrant cityscape at night, Urban jazz, Close-up, Moody lighting, Vibrant, Fine art photography --ar 16:9</t>
  </si>
  <si>
    <t>A drum set in an empty studio, awaiting a rhythmic masterpiece, Musical potential, Close-up, Soft lighting, Muted, Music photography --ar 16:9</t>
  </si>
  <si>
    <t>A guitarist strumming an electric guitar in a dimly lit blues club, Soulful expressions, Close-up, Moody lighting, Monochromatic, Concert photography --ar 16:9</t>
  </si>
  <si>
    <t>A singer belting out a powerful note with passion and emotion, Vocal prowess, Close-up, Dynamic lighting, Vibrant, Concert photography --ar 16:9</t>
  </si>
  <si>
    <t>A grand concert hall filled with a symphony orchestra, ready for a performance, Symphonic anticipation, Wide shot, Soft lighting, Muted, Concert photography --ar 16:9</t>
  </si>
  <si>
    <t>A guitarist's hands skillfully playing the guitar strings, Fingers in motion, Close-up, Soft lighting, Muted, Fine art photography --ar 16:9</t>
  </si>
  <si>
    <t>A music conductor leading an orchestra with precision and finesse, Masterful guidance, Close-up, Soft lighting, Classic elegance, Fine art photography --ar 16:9</t>
  </si>
  <si>
    <t>A violinist playing with intensity and emotion, Expressive performance, Close-up, Soft lighting, Muted, Fine art photography --ar 16:9</t>
  </si>
  <si>
    <t>A close-up of a musician's hands playing a flute, capturing the fluidity of the music, Harmonic motion, Close-up, Soft lighting, Muted, Fine art photography --ar 16:9</t>
  </si>
  <si>
    <t>A band performing on an outdoor stage, with the sun setting behind them, Sunset serenade, Wide shot, Golden lighting, Vibrant, Concert photography --ar 16:9</t>
  </si>
  <si>
    <t>A guitarist strumming an acoustic guitar on a wooden dock, surrounded by a serene lake, Nature's melodies, Close-up, Soft lighting, Earthy tones, Fine art photography --ar 16:9</t>
  </si>
  <si>
    <t>A drum set in a recording studio, awaiting the perfect rhythm, Studio beats, Close-up, Soft lighting, Muted, Music photography --ar 16:9</t>
  </si>
  <si>
    <t>A saxophonist playing a soulful tune on a rooftop with a city skyline as a backdrop, Urban improvisation, Close-up, Soft lighting, Muted, Fine art photography --ar 16:9</t>
  </si>
  <si>
    <t>A singer belting out a powerful note, surrounded by swirling fog and vibrant stage lights, Dramatic performance, Close-up, Dynamic lighting, Moody, Concert photography --ar 16:9</t>
  </si>
  <si>
    <t>A grand piano illuminated by a spotlight in an empty concert hall, creating an atmosphere of solitude, Solitary melodies, Close-up, Dramatic lighting, Monochromatic, Fine art photography --ar 16:9</t>
  </si>
  <si>
    <t>A drummer in mid-stick strike, captured in a freeze motion, highlighting the percussive power, Percussive motion, Action shot, Dynamic lighting, Vibrant, Concert photography --ar 3:2</t>
  </si>
  <si>
    <t>A violin resting on a vintage music sheet, with a single spotlight creating a dramatic effect, Classic elegance, Close-up, Dramatic lighting, Monochromatic, Fine art photography --ar 16:9</t>
  </si>
  <si>
    <t>A guitarist playing a soulful melody on a rooftop at golden hour, with the cityscape in the background, Rooftop serenade, Close-up, Soft lighting, Warm tones, Fine art photography --ar 16:9</t>
  </si>
  <si>
    <t>A trumpet player blowing vibrant notes against a city skyline backdrop, Urban brass, Close-up, Soft lighting, Vibrant, Fine art photography --ar 16:9</t>
  </si>
  <si>
    <t>A drummer performing an energetic solo, captured in motion blur to showcase the rhythmic dynamism, Rhythmic dynamism, Action shot, Dynamic lighting, Vibrant, Concert photography --ar 3:2</t>
  </si>
  <si>
    <r>
      <rPr>
        <b/>
        <sz val="10"/>
        <color rgb="FF000000"/>
        <rFont val="Roboto, Arial"/>
      </rPr>
      <t>Zodiac Signs and Astrology</t>
    </r>
    <r>
      <rPr>
        <b/>
        <sz val="10"/>
        <color rgb="FF000000"/>
        <rFont val="Roboto, Arial"/>
      </rPr>
      <t>: Prompts based on the zodiac signs, celestial bodies, astrology symbols, or cosmic themes.</t>
    </r>
  </si>
  <si>
    <t>Aries symbol of a ram charging forward, Fiery energy, Close-up, Dynamic lighting, Vibrant, Digital illustration --ar 16:9</t>
  </si>
  <si>
    <t>Taurus symbol of a bull surrounded by blooming flowers, Earthly abundance, Close-up, Soft lighting, Muted, Watercolor painting --ar 16:9</t>
  </si>
  <si>
    <t>Gemini symbol of twins intertwined, Dual nature, Close-up, Soft lighting, Muted, Fine art photography --ar 16:9</t>
  </si>
  <si>
    <t>Cancer symbol of a crab in a moonlit beach scene, Lunar emotions, Close-up, Soft lighting, Muted, Digital illustration --ar 16:9</t>
  </si>
  <si>
    <t>Leo symbol of a majestic lion against a cosmic background, Regal strength, Close-up, Dramatic lighting, Vibrant, Concept art --ar 16:9</t>
  </si>
  <si>
    <t>Virgo symbol of a maiden holding a sheaf of wheat, Harvest of wisdom, Close-up, Soft lighting, Muted, Illustration --ar 16:9</t>
  </si>
  <si>
    <t>Libra symbol of balancing scales in a serene setting, Harmony and justice, Close-up, Soft lighting, Muted, Fine art photography --ar 16:9</t>
  </si>
  <si>
    <t>Scorpio symbol of a scorpion against a starry night sky, Mysterious depths, Close-up, Moody lighting, Monochromatic, Digital art --ar 16:9</t>
  </si>
  <si>
    <t>Sagittarius symbol of an archer aiming high, Adventurous spirit, Close-up, Dynamic lighting, Vibrant, Photography --ar 16:9</t>
  </si>
  <si>
    <t>Capricorn symbol of a goat perched on a mountain peak, Ambitious heights, Close-up, Soft lighting, Muted, Mixed media --ar 16:9</t>
  </si>
  <si>
    <t>Aquarius symbol of a water bearer pouring celestial energy, Cosmic enlightenment, Close-up, Soft lighting, Muted, Digital illustration --ar 16:9</t>
  </si>
  <si>
    <t>Pisces symbol of two fish swimming in opposite directions, Fluid imagination, Close-up, Soft lighting, Muted, Watercolor painting --ar 16:9</t>
  </si>
  <si>
    <t>An artistic representation of the zodiac wheel with celestial motifs, Cosmic connections, Wide shot, Soft lighting, Muted, Mixed media --ar 16:9</t>
  </si>
  <si>
    <t>A cosmic landscape with swirling galaxies and a central constellation, Celestial tapestry, Wide shot, Dynamic lighting, Vibrant, Digital art --ar 16:9</t>
  </si>
  <si>
    <t>A celestial body exploding in a mesmerizing supernova, Stellar spectacle, Close-up, Dynamic lighting, Vibrant, Digital illustration --ar 16:9</t>
  </si>
  <si>
    <t>A constellation of stars forming the shape of a mythical creature, Celestial mythology, Close-up, Soft lighting, Muted, Fine art photography --ar 16:9</t>
  </si>
  <si>
    <t>A celestial clock with zodiac signs as hour markers, Cosmic time, Close-up, Soft lighting, Muted, Concept art --ar 16:9</t>
  </si>
  <si>
    <t>A mystical tarot card with astrological symbols and cosmic motifs, Divination guidance, Close-up, Moody lighting, Muted, Mixed media --ar 16:9</t>
  </si>
  <si>
    <t>A celestial-themed tattoo design incorporating zodiac signs and celestial bodies, Cosmic body art, Close-up, Soft lighting, Muted, Illustration --ar 16:9</t>
  </si>
  <si>
    <t>A cosmic nebula in vibrant hues of purples and blues, Celestial birth, Close-up, Soft lighting, Vibrant, Digital art --ar 16:9</t>
  </si>
  <si>
    <t>A close-up of a crystal ball reflecting constellations and zodiac symbols, Mystical visions, Close-up, Soft lighting, Muted, Photography --ar 16:9</t>
  </si>
  <si>
    <t>A dreamy night sky with shooting stars and zodiac constellations, Celestial wishes, Wide shot, Soft lighting, Muted, Painting --ar 16:9</t>
  </si>
  <si>
    <t>An ethereal goddess adorned with celestial jewelry and zodiac symbols, Celestial divinity, Close-up, Soft lighting, Muted, Digital illustration --ar 16:9</t>
  </si>
  <si>
    <t>A celestial-themed mosaic with zodiac signs and cosmic patterns, Stellar artistry, Wide shot, Soft lighting, Muted, Mixed media --ar 16:9</t>
  </si>
  <si>
    <t>An astrology-themed deck of tarot cards featuring zodiac symbols and celestial motifs, Cosmic guidance, Close-up, Moody lighting, Muted, Fine art photography --ar 16:9</t>
  </si>
  <si>
    <t>A cosmic vortex with swirling galaxies and zodiac constellations, Infinite cosmic spiral, Close-up, Dynamic lighting, Vibrant, Digital art --ar 16:9</t>
  </si>
  <si>
    <t>A mystical doorway adorned with zodiac symbols, leading to a celestial realm, Cosmic portal, Close-up, Soft lighting, Muted, Mixed media --ar 16:9</t>
  </si>
  <si>
    <t>A celestial-themed mandala with intricate zodiac patterns and cosmic motifs, Harmonic cosmic balance, Close-up, Soft lighting, Muted, Watercolor painting --ar 16:9</t>
  </si>
  <si>
    <t>A celestial-themed fashion illustration with zodiac-inspired garments, Astro haute couture, Close-up, Soft lighting, Vibrant, Illustration --ar 16:9</t>
  </si>
  <si>
    <t>An enchanted forest with zodiac signs glowing among the trees, Celestial enchantment, Wide shot, Soft lighting, Muted, Photography --ar 16:9</t>
  </si>
  <si>
    <t>A celestial-themed jewelry collection featuring zodiac-inspired designs, Stellar adornments, Close-up, Soft lighting, Muted, Macro photography --ar 16:9</t>
  </si>
  <si>
    <t>A cosmic-inspired tattoo sleeve with zodiac signs and celestial elements, Celestial body art, Close-up, Soft lighting, Muted, Illustration --ar 16:9</t>
  </si>
  <si>
    <t>A celestial-themed book cover with zodiac symbols and a starry backdrop, Cosmic literature, Close-up, Soft lighting, Muted, Digital art --ar 16:9</t>
  </si>
  <si>
    <t>A cosmic-themed sculpture with zodiac signs intertwined, Celestial harmony, Close-up, Soft lighting, Muted, Sculpture --ar 16:9</t>
  </si>
  <si>
    <t>A celestial-themed mural depicting zodiac constellations and celestial beings, Celestial street art, Wide shot, Vibrant lighting, Muted, Mural art --ar 16:9</t>
  </si>
  <si>
    <t>A celestial-themed mosaic floor with zodiac signs and cosmic patterns, Stellar pathways, Overhead view, Soft lighting, Muted, Mixed media --ar 16:9</t>
  </si>
  <si>
    <t>An astrology-themed calendar featuring zodiac signs and celestial illustrations, Cosmic planning, Close-up, Soft lighting, Muted, Illustration --ar 16:9</t>
  </si>
  <si>
    <t>A cosmic-themed nail art design featuring zodiac symbols and celestial motifs, Stellar manicure, Close-up, Soft lighting, Vibrant, Photography --ar 16:9</t>
  </si>
  <si>
    <t>A celestial-themed dessert with zodiac-inspired decorations, Astro gastronomy, Close-up, Soft lighting, Muted, Food photography --ar 16:9</t>
  </si>
  <si>
    <t>A celestial-themed journal with zodiac symbols and cosmic artwork, Cosmic reflections, Close-up, Soft lighting, Muted, Mixed media --ar 16:9</t>
  </si>
  <si>
    <t>A celestial-themed puzzle with zodiac signs and cosmic imagery, Stellar challenges, Close-up, Soft lighting, Muted, Photography --ar 16:9</t>
  </si>
  <si>
    <t>An astrology-themed smartphone wallpaper with zodiac symbols and cosmic patterns, Celestial tech, Close-up, Soft lighting, Muted, Digital art --ar 16:9</t>
  </si>
  <si>
    <t>A celestial-themed candle with zodiac signs engraved on the surface, Cosmic illumination, Close-up, Soft lighting, Muted, Product photography --ar 16:9</t>
  </si>
  <si>
    <t>A cosmic-themed fabric print with zodiac symbols and celestial elements, Stellar textiles, Close-up, Soft lighting, Muted, Textile design --ar 16:9</t>
  </si>
  <si>
    <t>A celestial-themed tea set adorned with zodiac signs, Astro-infused tea rituals, Close-up, Soft lighting, Muted, Product photography --ar 16:9</t>
  </si>
  <si>
    <t>An astrology-themed board game with zodiac signs and cosmic challenges, Celestial gaming, Close-up, Soft lighting, Muted, Concept art --ar 16:9</t>
  </si>
  <si>
    <t>A cosmic-themed jewelry box with zodiac-inspired compartments, Celestial treasures, Close-up, Soft lighting, Muted, Product photography --ar 16:9</t>
  </si>
  <si>
    <t>A celestial-themed face paint design featuring zodiac symbols and cosmic motifs, Stellar transformations, Close-up, Soft lighting, Vibrant, Photography --ar 16:9</t>
  </si>
  <si>
    <t>An astrology-themed tapestry with zodiac signs and celestial patterns, Celestial wall art, Wide shot, Soft lighting, Muted, Textile art --ar 16:9</t>
  </si>
  <si>
    <t>A cosmic-themed bookmark with zodiac symbols and cosmic illustrations, Celestial reading, Close-up, Soft lighting, Muted, Illustration --ar 16:9</t>
  </si>
  <si>
    <t>A celestial-themed greeting card with zodiac signs and celestial blessings, Cosmic celebrations, Close-up, Soft lighting, Muted, Digital art --ar 16:9</t>
  </si>
  <si>
    <t>An astrology-themed tote bag with zodiac signs and cosmic motifs, Stellar carryall, Close-up, Soft lighting, Muted, Product photography --ar 16:9</t>
  </si>
  <si>
    <t>A cosmic-themed mobile app interface with zodiac signs and celestial imagery, Celestial navigation, Close-up, Soft lighting, Muted, Digital design --ar 16:9</t>
  </si>
  <si>
    <t>A celestial-themed bookmark with zodiac symbols and cosmic illustrations, Celestial reading, Close-up, Soft lighting, Muted, Illustration --ar 16:9</t>
  </si>
  <si>
    <t>A cosmic-themed greeting card with zodiac signs and celestial blessings, Cosmic celebrations, Close-up, Soft lighting, Muted, Digital art --ar 16:9</t>
  </si>
  <si>
    <t>A celestial-themed notebook with zodiac symbols and cosmic illustrations, Cosmic chronicles, Close-up, Soft lighting, Muted, Mixed media --ar 16:9</t>
  </si>
  <si>
    <t>An astrology-themed keychain with zodiac signs and celestial charms, Celestial keepsake, Close-up, Soft lighting, Muted, Product photography --ar 16:9</t>
  </si>
  <si>
    <t>A cosmic-themed wallpaper with zodiac signs and cosmic patterns, Celestial aesthetics, Close-up, Soft lighting, Muted, Digital art --ar 16:9</t>
  </si>
  <si>
    <t>A celestial-themed tote bag with zodiac symbols and cosmic motifs, Stellar carryall, Close-up, Soft lighting, Muted, Product photography --ar 16:9</t>
  </si>
  <si>
    <t>An astrology-themed enamel pin set with zodiac signs and cosmic motifs, Celestial adornments, Close-up, Soft lighting, Muted, Product photography --ar 16:9</t>
  </si>
  <si>
    <t>A cosmic-themed journal with zodiac symbols and celestial illustrations, Celestial reflections, Close-up, Soft lighting, Muted, Mixed media --ar 16:9</t>
  </si>
  <si>
    <t>A celestial-themed tarot card deck with zodiac signs and cosmic illustrations, Celestial divination, Close-up, Moody lighting, Muted, Fine art photography --ar 16:9</t>
  </si>
  <si>
    <t>An astrology-themed laptop sleeve with zodiac signs and cosmic patterns, Celestial protection, Close-up, Soft lighting, Muted, Product photography --ar 16:9</t>
  </si>
  <si>
    <t>A cosmic-themed puzzle with zodiac constellations and cosmic patterns, Celestial challenges, Close-up, Soft lighting, Muted, Photography --ar 16:9</t>
  </si>
  <si>
    <t>A celestial-themed travel mug with zodiac symbols and cosmic motifs, Stellar sips, Close-up, Soft lighting, Muted, Product photography --ar 16:9</t>
  </si>
  <si>
    <t>An astrology-themed wall clock with zodiac signs and cosmic elements, Celestial timekeeping, Close-up, Soft lighting, Muted, Product photography --ar 16:9</t>
  </si>
  <si>
    <t>A cosmic-themed face mask with zodiac symbols and celestial patterns, Celestial protection, Close-up, Soft lighting, Muted, Product photography --ar 16:9</t>
  </si>
  <si>
    <t>A celestial-themed bracelet with zodiac charms and cosmic motifs, Celestial adornments, Close-up, Soft lighting, Muted, Product photography --ar 16:9</t>
  </si>
  <si>
    <t>An astrology-themed bookmark with zodiac signs and celestial illustrations, Cosmic reading, Close-up, Soft lighting, Muted, Illustration --ar 16:9</t>
  </si>
  <si>
    <t>A cosmic-themed tote bag with zodiac constellations and celestial elements, Celestial carryall, Close-up, Soft lighting, Muted, Product photography --ar 16:9</t>
  </si>
  <si>
    <t>An astrology-themed laptop sticker with zodiac symbols and cosmic motifs, Celestial customization, Close-up, Soft lighting, Muted, Product photography --ar 16:9</t>
  </si>
  <si>
    <t>A celestial-themed pendant necklace with zodiac signs and cosmic charms, Stellar accessories, Close-up, Soft lighting, Muted, Product photography --ar 16:9</t>
  </si>
  <si>
    <t>An astrology-themed phone case with zodiac signs and cosmic patterns, Celestial protection, Close-up, Soft lighting, Muted, Product photography --ar 16:9</t>
  </si>
  <si>
    <t>A cosmic-themed greeting card set with zodiac symbols and celestial illustrations, Cosmic correspondence, Close-up, Soft lighting, Muted, Fine art photography --ar 16:9</t>
  </si>
  <si>
    <t>A celestial-themed coaster set with zodiac signs and cosmic motifs, Stellar tabletop, Close-up, Soft lighting, Muted, Product photography --ar 16:9</t>
  </si>
  <si>
    <t>An astrology-themed enamel mug with zodiac signs and cosmic illustrations, Celestial sips, Close-up, Soft lighting, Muted, Product photography --ar 16:9</t>
  </si>
  <si>
    <t>A cosmic-themed washi tape with zodiac symbols and celestial elements, Celestial crafts, Close-up, Soft lighting, Muted, Product photography --ar 16:9</t>
  </si>
  <si>
    <t>A celestial-themed notebook with zodiac constellations and cosmic patterns, Cosmic inspiration, Close-up, Soft lighting, Muted, Mixed media --ar 16:9</t>
  </si>
  <si>
    <t>A cosmic-themed wallpaper with zodiac constellations and celestial patterns, Celestial aesthetics, Close-up, Soft lighting, Muted, Digital art --ar 16:9</t>
  </si>
  <si>
    <t>A celestial-themed tote bag with zodiac signs and cosmic motifs, Stellar carryall, Close-up, Soft lighting, Muted, Product photography --ar 16:9</t>
  </si>
  <si>
    <r>
      <rPr>
        <b/>
        <sz val="10"/>
        <color rgb="FF000000"/>
        <rFont val="Roboto, Arial"/>
      </rPr>
      <t>Fantasy and Mythology</t>
    </r>
    <r>
      <rPr>
        <sz val="10"/>
        <color rgb="FF000000"/>
        <rFont val="Roboto, Arial"/>
      </rPr>
      <t>: Prompts inspired by fantasy creatures, mythical beasts, legendary characters, and magical worlds.</t>
    </r>
  </si>
  <si>
    <t>A graceful unicorn in a field of vibrant flowers, Ethereal beauty, Close-up, Soft lighting, Vibrant, Watercolor painting --ar 16:9</t>
  </si>
  <si>
    <t>A fierce phoenix rising from the ashes, Resilient flames, Close-up, Dynamic lighting, Vibrant, Digital art --ar 16:9</t>
  </si>
  <si>
    <t>A mischievous sprite hiding among shimmering fairy lights, Whimsical enchantment, Close-up, Soft lighting, Muted, Photography --ar 16:9</t>
  </si>
  <si>
    <t>A wise and ancient wizard casting a spell in a mystical library, Arcane knowledge, Close-up, Moody lighting, Muted, Concept art --ar 16:9</t>
  </si>
  <si>
    <t>A mythical mermaid swimming in a turquoise lagoon, Oceanic allure, Close-up, Soft lighting, Muted, Fine art photography --ar 16:9</t>
  </si>
  <si>
    <t>A legendary centaur galloping through a sun-dappled forest, Majestic harmony, Wide shot, Golden lighting, Muted, Photography --ar 16:9</t>
  </si>
  <si>
    <t>A fearsome werewolf emerging from the shadows of a moonlit night, Lunar transformation, Close-up, Moody lighting, Monochromatic, Digital illustration --ar 16:9</t>
  </si>
  <si>
    <t>An elegant siren singing her haunting melody by the seashore, Enchanting serenade, Close-up, Soft lighting, Muted, Fine art photography --ar 16:9</t>
  </si>
  <si>
    <t>A mythical griffin perched on a rocky cliff, guarding a hidden treasure, Legendary protector, Close-up, Dynamic lighting, Vibrant, Digital art --ar 16:9</t>
  </si>
  <si>
    <t>A powerful sorceress conjuring a swirling vortex of magic, Mystical prowess, Close-up, Dramatic lighting, Vibrant, Concept art --ar 16:9</t>
  </si>
  <si>
    <t>A mystical fairy glimmering in a moonlit forest, Ethereal luminescence, Close-up, Soft lighting, Muted, Photography --ar 16:9</t>
  </si>
  <si>
    <t>A noble knight in shining armor on a valiant quest, Heroic valor, Close-up, Dynamic lighting, Vibrant, Digital illustration --ar 16:9</t>
  </si>
  <si>
    <t>A mythical kraken rising from the depths of a stormy sea, Oceanic titan, Close-up, Moody lighting, Monochromatic, Fine art photography --ar 16:9</t>
  </si>
  <si>
    <t>An enchanting nymph dancing amidst a field of magical flowers, Whimsical grace, Close-up, Soft lighting, Muted, Watercolor painting --ar 16:9</t>
  </si>
  <si>
    <t>A legendary minotaur prowling in a labyrinth, Mythical maze, Close-up, Moody lighting, Muted, Digital art --ar 16:9</t>
  </si>
  <si>
    <t>A mystical genie emerging from a magical lamp, Wishful magic, Close-up, Soft lighting, Muted, Illustration --ar 16:9</t>
  </si>
  <si>
    <t>A fearsome gorgon with serpentine hair and piercing eyes, Petrifying gaze, Close-up, Dynamic lighting, Vibrant, Concept art --ar 16:9</t>
  </si>
  <si>
    <t>A whimsical leprechaun hiding in a lush emerald forest, Elusive mischief, Close-up, Soft lighting, Muted, Photography --ar 16:9</t>
  </si>
  <si>
    <t>A legendary phoenix spreading its fiery wings against a sunset sky, Eternal rebirth, Wide shot, Dramatic lighting, Vibrant, Digital illustration --ar 16:9</t>
  </si>
  <si>
    <t>A magical unicorn galloping through a field of sparkling stars, Mythical constellations, Close-up, Soft lighting, Muted, Fine art photography --ar 16:9</t>
  </si>
  <si>
    <t>An otherworldly faun playing a haunting melody on a pan flute, Enchanted melodies, Close-up, Soft lighting, Muted, Watercolor painting --ar 16:9</t>
  </si>
  <si>
    <t>A powerful sorcerer wielding elemental magic, Arcane forces, Close-up, Dynamic lighting, Vibrant, Digital art --ar 16:9</t>
  </si>
  <si>
    <t>A majestic Pegasus soaring through the clouds, Celestial freedom, Close-up, Soft lighting, Muted, Fine art photography --ar 16:9</t>
  </si>
  <si>
    <t>A mystical banshee haunting an ancient graveyard, Eerie apparition, Close-up, Moody lighting, Monochromatic, Digital illustration --ar 16:9</t>
  </si>
  <si>
    <t>A fearsome dragon breathing fire in a dark cavern, Fiery fury, Close-up, Dynamic lighting, Vibrant, Concept art --ar 16:9</t>
  </si>
  <si>
    <t>An ethereal elf with delicate features and a crown of flowers, Enchanted elegance, Close-up, Soft lighting, Muted, Photography --ar 16:9</t>
  </si>
  <si>
    <t>A legendary sphinx perched atop a grand pyramid, Riddles of wisdom, Close-up, Moody lighting, Muted, Digital art --ar 16:9</t>
  </si>
  <si>
    <t>A mystical witch conjuring spells under a full moon, Lunar sorcery, Close-up, Dramatic lighting, Vibrant, Concept art --ar 16:9</t>
  </si>
  <si>
    <t>A mythical yeti traversing a snowy mountain landscape, Frosty legend, Wide shot:: Cool lighting, Muted, Photography --ar 16:9</t>
  </si>
  <si>
    <t>A mesmerizing naiad bathing in a tranquil forest pond, Serene waters, Close-up, Soft lighting, Muted, Fine art photography --ar 16:9</t>
  </si>
  <si>
    <t>A legendary chimaera with a lion's body and a serpent's tail, Mythical fusion, Close-up, Dynamic lighting, Vibrant, Digital illustration --ar 16:9</t>
  </si>
  <si>
    <t>An enchanted woodland inhabited by playful sprites and magical creatures, Mystical harmony, Wide shot, Soft lighting, Muted, Digital art --ar 16:9</t>
  </si>
  <si>
    <t>A mysterious witch's cottage hidden deep within an enchanted forest, Magickal refuge, Close-up, Moody lighting, Muted, Concept art --ar 16:9</t>
  </si>
  <si>
    <t>A majestic gryphon soaring through a golden sunset sky, Majestic hybrid, Close-up, Dramatic lighting, Vibrant, Digital art --ar 16:9</t>
  </si>
  <si>
    <t>A mythical dryad emerging from a tree, her form intertwined with branches, Earthly connection, Close-up, Soft lighting, Muted, Fine art photography --ar 16:9</t>
  </si>
  <si>
    <t>A mystical genie's lamp emitting a shimmering blue aura, Wishful enchantment, Close-up, Soft lighting, Muted, Photography --ar 16:9</t>
  </si>
  <si>
    <t>A legendary thunderbird spreading its wings in an electrifying storm, Elemental power, Close-up, Dynamic lighting, Vibrant, Digital illustration --ar 16:9</t>
  </si>
  <si>
    <t>An ethereal moonlit fairy circle surrounded by mystical energies, Enchanted gathering, Close-up, Soft lighting, Muted, Watercolor painting --ar 16:9</t>
  </si>
  <si>
    <t>A mythical goblin lurking in the shadows of a forgotten dungeon, Dark mischief, Close-up, Moody lighting, Monochromatic, Digital art --ar 16:9</t>
  </si>
  <si>
    <t>A whimsical unicorn carousel spinning in a magical carnival, Enchanted joy, Wide shot, Soft lighting, Muted, Photography --ar 16:9</t>
  </si>
  <si>
    <t>A legendary sea serpent gliding through the depths of an ocean abyss, Serpentine grace, Close-up, Moody lighting, Muted, Fine art photography --ar 16:9</t>
  </si>
  <si>
    <t>A mystical fairy queen adorned with ethereal wings and a crown of flowers, Regal enchantment, Close-up, Soft lighting, Vibrant, Digital art --ar 16:9</t>
  </si>
  <si>
    <t>A fearsome hydra emerging from a murky swamp, its multiple heads hissing, Ancient danger, Close-up, Dynamic lighting, Vibrant, Concept art --ar 16:9</t>
  </si>
  <si>
    <t>An enchanted castle perched on a cliff overlooking a magical kingdom, Mystical stronghold, Close-up, Soft lighting, Muted, Photography --ar 16:9</t>
  </si>
  <si>
    <t>A legendary gorgon with snakes for hair, turning those who gaze upon her to stone, Petrifying beauty, Close-up, Moody lighting, Muted, Digital illustration --ar 16:9</t>
  </si>
  <si>
    <t>A whimsical fairy tale forest inhabited by talking animals and mystical creatures, Magical realm, Wide shot, Soft lighting, Muted, Digital art --ar 16:9</t>
  </si>
  <si>
    <t>A mythical chimera with the body of a lion, the head of a goat, and the tail of a serpent, Hybrid marvel, Close-up, Dynamic lighting, Vibrant, Digital art --ar 16:9</t>
  </si>
  <si>
    <t>An ethereal moon goddess illuminating a starry night sky, Celestial radiance, Close-up, Soft lighting, Muted, Fine art photography --ar 16:9</t>
  </si>
  <si>
    <t>A legendary wyvern soaring through storm clouds, its wings spread wide, Thunderous flight, Close-up, Moody lighting, Monochromatic, Digital art --ar 16:9</t>
  </si>
  <si>
    <t>A whimsical forest glen inhabited by mischievous woodland sprites, Enchanted revelry, Close-up, Soft lighting, Muted, Photography --ar 16:9</t>
  </si>
  <si>
    <t>A mystical genie's lamp resting atop a pile of golden treasures, Wishes fulfilled, Close-up, Soft lighting, Muted, Illustration --ar 16:9</t>
  </si>
  <si>
    <t>A fearsome basilisk coiled in a dark cavern, its piercing gaze striking fear into all who see it, Petrifying glare, Close-up, Dynamic lighting, Vibrant, Concept art --ar 16:9</t>
  </si>
  <si>
    <t>An enchanted fairy garden filled with colorful blossoms and miniature dwellings, Whimsical paradise, Close-up, Soft lighting, Muted, Watercolor painting --ar 16:9</t>
  </si>
  <si>
    <t>A mythical sea serpent emerging from the depths of a turbulent ocean, Majestic marine, Close-up, Moody lighting, Muted, Digital art --ar 16:9</t>
  </si>
  <si>
    <t>A mystical sorceress conjuring swirling vortexes of magic with her staff, Arcane mastery, Close-up, Dynamic lighting, Vibrant, Concept art --ar 16:9</t>
  </si>
  <si>
    <t>A legendary manticore prowling through a moonlit forest, its tail armed with deadly spines, Ferocious guardian, Close-up, Moody lighting, Monochromatic, Fine art photography --ar 16:9</t>
  </si>
  <si>
    <t>An ethereal moonlit grove filled with shimmering will-o'-wisps and magical flora, Enchanted allure, Wide shot, Soft lighting, Muted, Digital art --ar 16:9</t>
  </si>
  <si>
    <t>A mythical hippocampus gracefully swimming through a coral reef, Oceanic elegance, Close-up, Soft lighting, Muted, Photography --ar 16:9</t>
  </si>
  <si>
    <t>A whimsical pixie casting spells with a wand, surrounded by a burst of colorful magic, Playful enchantment, Close-up, Soft lighting, Vibrant, Digital illustration --ar 16:9</t>
  </si>
  <si>
    <t>A fearsome goblin king seated upon a throne of skulls in a dark underground lair, Malevolent ruler, Close-up, Moody lighting, Muted, Concept art --ar 16:9</t>
  </si>
  <si>
    <t>An enchanted forest glade where fairies and magical creatures gather to dance, Mystical celebration, Close-up, Soft lighting, Muted, Fine art photography --ar 16:9</t>
  </si>
  <si>
    <t>A legendary griffon perched on the battlements of a medieval castle, keeping watch, Majestic sentinel, Close-up, Dynamic lighting, Vibrant, Digital art --ar 16:9</t>
  </si>
  <si>
    <t>A mystical enchantress weaving spells under a starlit sky, Celestial sorcery, Close-up, Soft lighting, Muted, Illustration --ar 16:9</t>
  </si>
  <si>
    <t>A fearsome cerberus, the three-headed hound of the underworld, guarding the gates to a realm of darkness, Ferocious guardian, Close-up, Dynamic lighting, Vibrant, Concept art --ar 16:9</t>
  </si>
  <si>
    <t>An ethereal forest nymph blending seamlessly with the trees and foliage, Nature's spirit, Close-up, Soft lighting, Muted, Photography --ar 16:9</t>
  </si>
  <si>
    <t>A mythical roc soaring through the clouds, its wingspan stretching wide, Skybound titan, Close-up, Moody lighting, Monochromatic, Digital art --ar 16:9</t>
  </si>
  <si>
    <t>A whimsical goblin market bustling with magical wares and eccentric creatures, Enchanted commerce, Wide shot, Soft lighting, Muted, Digital art --ar 16:9</t>
  </si>
  <si>
    <t>A mystical alchemist manipulating swirlingvials of colorful potions in a hidden laboratory, Arcane experiments, Close-up, Dynamic lighting, Vibrant, Concept art --ar 16:9</t>
  </si>
  <si>
    <t>A legendary thunderstorm giant wielding bolts of lightning in a tempestuous sky, Elemental fury, Close-up, Moody lighting, Muted, Digital illustration --ar 16:9</t>
  </si>
  <si>
    <t>An enchanted fairy tale castle perched atop a floating island, Magical stronghold, Close-up, Soft lighting, Muted, Fine art photography --ar 16:9</t>
  </si>
  <si>
    <t>A fearsome harpy with wings spread wide, perched atop a rocky cliff, Avian menace, Close-up, Dynamic lighting, Vibrant, Digital art --ar 16:9</t>
  </si>
  <si>
    <t>An ethereal moonlit clearing inhabited by gentle forest spirits, Tranquil presence, Close-up, Soft lighting, Muted, Photography --ar 16:9</t>
  </si>
  <si>
    <t>A mythical fenghuang, the Chinese phoenix, surrounded by vibrant blossoms, Rebirth and renewal, Close-up, Soft lighting, Vibrant, Watercolor painting --ar 16:9</t>
  </si>
  <si>
    <t>A whimsical gnome village hidden amidst towering mushrooms in a mystical forest, Enchanted community, Close-up, Soft lighting, Muted, Photography --ar 16:9</t>
  </si>
  <si>
    <t>A mystical sorcerer's staff radiating pulsating magical energies, Arcane focus, Close-up, Dynamic lighting, Vibrant, Digital illustration --ar 16:9</t>
  </si>
  <si>
    <t>A fearsome chimera prowling through a desolate wasteland, its various animal parts blending together, Beastly fusion, Close-up, Moody lighting, Muted, Concept art --ar 16:9</t>
  </si>
  <si>
    <t>An enchanted garden with talking animals, where flowers bloom in a riot of colors, Whimsical paradise, Wide shot, Soft lighting, Muted, Digital art --ar 16:9</t>
  </si>
  <si>
    <t>A legendary fae queen with gossamer wings and a regal presence, Ethereal royalty, Close-up, Soft lighting, Muted, Fine art photography --ar 16:9</t>
  </si>
  <si>
    <t>A mystical gnome wizard casting spells with his staff, surrounded by glowing magical runes, Enchanted incantations, Close-up, Soft lighting, Vibrant, Digital art --ar 16:9</t>
  </si>
  <si>
    <t>A fearsome kraken emerging from the depths, its tentacles wrapping around a ship, Nautical terror, Close-up, Dynamic lighting, Vibrant, Digital illustration --ar 16:9</t>
  </si>
  <si>
    <t>An ethereal moonlit glade where fireflies dance in the night, guided by a fairy's magic, Enchanting luminescence, Close-up, Soft lighting, Muted, Photography --ar 16:9</t>
  </si>
  <si>
    <t>A mythical satyr playing a haunting melody on his pan flute in a moonlit grove, Whimsical melodies, Close-up, Moody lighting, Muted, Fine art photography --ar 16:9</t>
  </si>
  <si>
    <t>A whimsical village inhabited by friendly trolls and quirky creatures, Quaint whimsy, Wide shot, Soft lighting, Muted, Digital art --ar 16:9</t>
  </si>
  <si>
    <t>A mystical crystal ball emanating swirling visions of the past, present, and future, Divination insights, Close-up, Dynamic lighting, Vibrant, Concept art --ar 16:9</t>
  </si>
  <si>
    <t>A legendary valkyrie, adorned in armor, riding a winged steed through stormy skies, Warrior of the gods, Close-up, Moody lighting, Muted, Digital illustration --ar 16:9</t>
  </si>
  <si>
    <t>An enchanted forest with hidden doorways leading to magical realms, Whispers of adventure, Close-up, Soft lighting, Muted, Photography --ar 16:9</t>
  </si>
  <si>
    <t>A fearsome basilisk coiled in a dark cavern, its piercing gaze striking fear into all who see it, Petrifying beauty, Close-up, Dynamic lighting, Vibrant, Digital art --ar 16:9</t>
  </si>
  <si>
    <t>A whimsical pixie casting spells with a wand, surrounded by a burst of colorfulmagic, Playful enchantment, Close-up, Soft lighting, Vibrant, Digital illustration --ar 16:9</t>
  </si>
  <si>
    <t>A mystical alchemist manipulating swirling vials of colorful potions in a hidden laboratory, Arcane experiments, Close-up, Dynamic lighting, Vibrant, Concept art --ar 16:9</t>
  </si>
  <si>
    <r>
      <rPr>
        <b/>
        <sz val="10"/>
        <color rgb="FF000000"/>
        <rFont val="Roboto, Arial"/>
      </rPr>
      <t>Food and Drinks</t>
    </r>
    <r>
      <rPr>
        <b/>
        <sz val="10"/>
        <color rgb="FF000000"/>
        <rFont val="Roboto, Arial"/>
      </rPr>
      <t>: Prompts depicting various cuisines, dishes, fruits, vegetables, desserts, beverages, and culinary delights.</t>
    </r>
  </si>
  <si>
    <t>A colorful sushi platter showcasing an assortment of fresh fish and rolls, Japanese delicacies, Close-up, Soft lighting, Muted, Food photography --ar 16:9</t>
  </si>
  <si>
    <t>A vibrant Mexican fiesta with tacos, guacamole, and churros, Spicy fiesta, Close-up, Dynamic lighting, Vibrant, Food photography --ar 16:9</t>
  </si>
  <si>
    <t>A mouthwatering burger loaded with cheese, bacon, and avocado, All-American delight, Close-up, Soft lighting, Muted, Food photography --ar 16:9</t>
  </si>
  <si>
    <t>A delightful French pastry assortment including croissants, macarons, and éclairs, Parisian indulgence, Close-up, Soft lighting, Muted, Food photography --ar 16:9</t>
  </si>
  <si>
    <t>A tantalizing Indian thali with a variety of curries, rice, and naan bread, Spices of India, Close-up, Dynamic lighting, Vibrant, Food photography --ar 16:9</t>
  </si>
  <si>
    <t>A delectable plate of sushi rolls, sashimi, and miso soup, Japanese fusion, Close-up, Soft lighting, Muted, Food photography --ar 16:9</t>
  </si>
  <si>
    <t>A bountiful Middle Eastern mezze platter with hummus, falafel, and tabbouleh, Flavors of the Levant, Close-up, Soft lighting, Muted, Food photography --ar 16:9</t>
  </si>
  <si>
    <t>A mouthwatering steak cooked to perfection, served with roasted vegetables and a rich sauce, Carnivore's delight, Close-up, Moody lighting, Muted, Food photography --ar 16:9</t>
  </si>
  <si>
    <t>A refreshing fruit platter with a variety of juicy tropical fruits, Tropical paradise, Close-up, Soft lighting, Vibrant, Food photography --ar 16:9</t>
  </si>
  <si>
    <t>A vibrant Mediterranean salad bursting with fresh tomatoes, cucumbers, olives, and feta cheese, Greek delight, Close-up, Soft lighting, Muted, Food photography --ar 16:9</t>
  </si>
  <si>
    <t>A heavenly plate of fluffy pancakes topped with syrup, berries, and whipped cream, Breakfast bliss, Close-up, Soft lighting, Muted, Food photography --ar 16:9</t>
  </si>
  <si>
    <t>A delightful bowl of creamy risotto with mushrooms and Parmesan cheese, Italian comfort, Close-up, Soft lighting, Muted, Food photography --ar 16:9</t>
  </si>
  <si>
    <t>A luscious bowl of Thai green curry with aromatic spices, vegetables, and tender chicken, Thai flavors, Close-up, Moody lighting, Vibrant, Food photography --ar 16:9</t>
  </si>
  <si>
    <t>A mouthwatering plate of Korean barbecue with grilled meat, kimchi, and rice, Korean sizzle, Close-up, Dynamic lighting, Vibrant, Food photography --ar 16:9</t>
  </si>
  <si>
    <t>A decadent chocolate lava cake oozing with molten chocolate, Divine indulgence, Close-up, Soft lighting, Muted, Food photography --ar 16:9</t>
  </si>
  <si>
    <t>A refreshing glass of freshly squeezed orange juice with a garnish of mint leaves, Citrus delight, Close-up, Soft lighting, Vibrant, Food photography --ar 16:9</t>
  </si>
  <si>
    <t>A fragrant plate of aromatic biryani with flavorful spices, basmati rice, and tender meat, Indian feast, Close-up, Soft lighting, Muted, Food photography --ar 16:9</t>
  </si>
  <si>
    <t>A colorful plate of fresh seafood including grilled lobster, shrimp, and scallops, Oceanic delight, Close-up, Moody lighting, Vibrant, Food photography --ar 16:9</t>
  </si>
  <si>
    <t>A delightful bowl of creamy gelato with a variety of flavors and toppings, Italian indulgence, Close-up, Soft lighting, Muted, Food photography --ar 16:9</t>
  </si>
  <si>
    <t>A refreshing fruit smoothie bowl topped with granola and a variety of fresh fruits, Tropical paradise, Close-up, Soft lighting, Vibrant, Food photography --ar 16:9</t>
  </si>
  <si>
    <t>A mouthwatering plate of traditional Spanish paella with saffron-infused rice, seafood, and chorizo, Spanish fiesta, Close-up, Soft lighting, Muted, Food photography --ar 16:9</t>
  </si>
  <si>
    <t>A delectable plate of Vietnamese pho, filled with tender beef, rice noodles, and aromatic herbs, Vietnamese comfort, Close-up, Moody lighting, Muted, Food photography --ar 16:9</t>
  </si>
  <si>
    <t>A delicious plate of falafel served with pita bread, tahini sauce, and fresh vegetables, Middle Eastern delight, Close-up, Soft lighting, Muted, Food photography --ar 16:9</t>
  </si>
  <si>
    <t>A tempting plate of butter chicken served with fragrant basmati rice and warm naan bread, Indian flavors, Close-up, Soft lighting, Muted, Food photography --ar 16:9</t>
  </si>
  <si>
    <t>A mouthwatering plate of spaghetti carbonara, with crispy bacon, Parmesan cheese, and a creamy sauce, Italian comfort, Close-up, Soft lighting, Muted, Food photography --ar 16:9</t>
  </si>
  <si>
    <t>A delightful bowl of ramen, filled with rich broth, tender noodles, and an array of toppings, Japanese soul food, Close-up, Moody lighting, Muted, Food photography --ar 16:9</t>
  </si>
  <si>
    <t>A refreshing glass of sparkling lemonade garnished with mint leaves and slices of citrus fruit, Citrus fizz, Close-up, Soft lighting, Vibrant, Food photography --ar 16:9</t>
  </si>
  <si>
    <t>A heavenly slice of New York-style cheesecake topped with a drizzle of raspberry sauce, Indulgent treat, Close-up, Soft lighting, Muted, Food photography --ar 16:9</t>
  </si>
  <si>
    <t>A fragrant plate of buttery garlic shrimp served with crusty bread for dipping, Seafood delight, Close-up, Soft lighting, Muted, Food photography --ar 16:9</t>
  </si>
  <si>
    <t>A vibrant plate of pad Thai with stir-fried noodles, tofu, shrimp, and peanuts, Thai street food, Close-up, Dynamic lighting, Vibrant, Food photography --ar 16:9</t>
  </si>
  <si>
    <t>A mouthwatering plate of fish and chips, with golden-brown battered fish and crispy fries, British classic, Close-up, Soft lighting, Muted, Food photography --ar 16:9</t>
  </si>
  <si>
    <t>A delightful bowl of creamy tomato soup served with a grilled cheese sandwich, Comforting duo, Close-up, Soft lighting, Muted, Food photography --ar 16:9</t>
  </si>
  <si>
    <t>A luscious bowl of creamy lobster bisque, garnished with a drizzle of cream and fresh herbs, Seafood indulgence, Close-up, Moody lighting, Muted, Food photography --ar 16:9</t>
  </si>
  <si>
    <t>A mouthwatering plate of chicken tikka masala served with fluffy basmati rice and warm garlic naan, Indian comfort, Close-up, Soft lighting, Muted, Food photography --ar 16:9</t>
  </si>
  <si>
    <t>A refreshing fruit salad with a medley of ripe berries, juicy melons, and tangy citrus, Summer delight, Close-up, Soft lighting, Vibrant, Food photography --ar 16:9</t>
  </si>
  <si>
    <t>A tempting plate of enchiladas smothered in savory sauce and melted cheese, Mexican fiesta, Close-up, Moody lighting, Muted, Food photography --ar 16:9</t>
  </si>
  <si>
    <t>A delectable plate of spanakopita, flaky Greek spinach and feta cheese pie, Mediterranean delight, Close-up, Soft lighting, Muted, Food photography --ar 16:9</t>
  </si>
  <si>
    <t>A delightful bowl of creamy coconut curry with fragrant spices and tender vegetables, Thai flavors, Close-up, Soft lighting, Muted, Food photography --ar 16:9</t>
  </si>
  <si>
    <t>A mouthwatering plate of barbecue ribs, slathered in tangy sauce and served with coleslaw, Finger-licking goodness, Close-up, Dynamic lighting, Vibrant, Food photography --ar 16:9</t>
  </si>
  <si>
    <t>A fragrant plate of Moroccan tagine with tender meat, aromatic spices, and dried fruits, Exotic flavors, Close-up, Moody lighting, Muted, Food photography --ar 16:9</t>
  </si>
  <si>
    <t>An indulgent plate of Belgian waffles topped with whipped cream, berries, and a drizzle of chocolate, Breakfast delight, Close-up, Soft lighting, Muted, Food photography --ar 16:9</t>
  </si>
  <si>
    <t>A refreshing glass of iced tea garnished with lemon slices and fresh mint leaves, Cool sip, Close-up, Soft lighting, Vibrant, Food photography --ar 16:9</t>
  </si>
  <si>
    <t>A mouthwatering plate of crispy fish tacos with zesty slaw and creamy sauce, Coastal flavors, Close-up, Soft lighting, Muted, Food photography --ar 16:9</t>
  </si>
  <si>
    <t>A delightful bowl of hearty chili loaded with beans, meat, and spices, Comfort in a bowl, Close-up, Moody lighting, Muted, Food photography --ar 16:9</t>
  </si>
  <si>
    <t>A tempting plate of chicken katsu curry with breaded cutlets and a rich Japanese curry sauce, Japanese comfort, Close-up, Soft lighting, Muted, Food photography --ar 16:9</t>
  </si>
  <si>
    <t>A heavenly slice of red velvet cake with cream cheese frosting, Decadent treat, Close-up, Soft lighting, Muted, Food photography --ar 16:9</t>
  </si>
  <si>
    <t>A fragrant plate of butter chicken served with fragrant basmati rice and warm naan bread, Indian feast, Close-up, Soft lighting, Muted, Food photography --ar 16:9</t>
  </si>
  <si>
    <t>A vibrant plate of fresh ceviche, with tangy marinated seafood and crisp vegetables, Coastal delight, Close-up, Moody lighting, Vibrant, Food photography --ar 16:9</t>
  </si>
  <si>
    <t>A mouthwatering plate of beef stir-fry with colorful vegetables and a savory sauce, Asian fusion, Close-up, Dynamic lighting, Vibrant, Food photography --ar 16:9</t>
  </si>
  <si>
    <t>A delightful bowl of creamy tiramisu, layered with espresso-soaked ladyfingers and mascarpone cheese, Italian indulgence, Close-up, Soft lighting, Muted, Food photography --ar 16:9</t>
  </si>
  <si>
    <t>A refreshing glass of tropical piña colada garnished with a pineapple wedge and umbrella, Beach vibes, Close-up, Soft lighting, Vibrant, Food photography --ar 16:9</t>
  </si>
  <si>
    <t>A mouthwatering plate of buffalo wings, crispy and spicy, served with blue cheese dressing, Game day favorite, Close-up, Soft lighting, Muted, Food photography --ar 16:9</t>
  </si>
  <si>
    <t>A delectable plate of falafel served with pita bread, tahini sauce, and fresh vegetables, Middle Eastern delight, Close-up, Soft lighting, Muted, Food photography --ar 16:9</t>
  </si>
  <si>
    <t>A tempting plate of spaghetti carbonara, with crispy bacon, Parmesan cheese, and a creamy sauce, Italian comfort, Close-up, Soft lighting, Muted, Food photography --ar 16:9</t>
  </si>
  <si>
    <t>A fragrant bowl of pho, filled with aromatic broth, rice noodles, and tender beef, Vietnamese comfort, Close-up, Moody lighting, Muted, Food photography --ar 16:9</t>
  </si>
  <si>
    <t>An indulgent plate of crispy fried chicken served with mashed potatoes and gravy, Southern comfort, Close-up, Soft lighting, Muted, Food photography --ar 16:9</t>
  </si>
  <si>
    <t>A delightful bowl of creamy coconut rice pudding, topped with toasted almonds and fresh mango slices, Tropical sweetness, Close-up, Soft lighting, Muted, Food photography --ar 16:9</t>
  </si>
  <si>
    <t>A mouthwatering plate of shrimp scampi, with garlic-infused butter sauce and linguine, Italian seafood, Close-up, Dynamic lighting, Vibrant, Food photography --ar 16:9</t>
  </si>
  <si>
    <t>A refreshing fruit smoothie with a blend of fresh fruits, yogurt, and a touch of honey, Healthy boost, Close-up, Soft lighting, Vibrant, Food photography --ar 16:9</t>
  </si>
  <si>
    <t>A heavenly slice of key lime pie with a graham cracker crust and whipped cream topping, Tangy delight, Close-up, Soft lighting, Muted, Food photography --ar 16:9</t>
  </si>
  <si>
    <t>A fragrant plate of creamy chicken tikka masala served with basmati rice and naan bread, Indian comfort, Close-up, Moody lighting, Muted, Food photography --ar 16:9</t>
  </si>
  <si>
    <t>A vibrant plate of colorful tacos filled with grilled vegetables, black beans, and avocado, Vegetarian fiesta, Close-up, Soft lighting, Muted, Food photography --ar 16:9</t>
  </si>
  <si>
    <t>A mouthwatering plate of beef rendang, a rich Indonesian curry with tender meat and aromatic spices, Spicy delight, Close-up, Moody lighting, Vibrant, Food photography --ar 16:9</t>
  </si>
  <si>
    <t>A delightful plate of crispy calamari served with a tangy aioli dipping sauce, Seafood appetizer, Close-up, Soft lighting, Muted, Food photography --ar 16:9</t>
  </si>
  <si>
    <t>A tempting plate of chicken shawarma with tender marinated meat, freshvegetables, and creamy tahini sauce, Middle Eastern flavors, Close-up, Soft lighting, Muted, Food photography --ar 16:9</t>
  </si>
  <si>
    <t>A heavenly slice of chocolate lava cake oozing with molten chocolate, Decadent indulgence, Close-up, Soft lighting, Muted, Food photography --ar 16:9</t>
  </si>
  <si>
    <t>A mouthwatering plate of sushi rolls, sashimi, and miso soup, Japanese fusion, Close-up, Soft lighting, Muted, Food photography --ar 16:9</t>
  </si>
  <si>
    <t>A mouthwatering plate of beef rendang, a rich Indonesian curry with tender meat and aromatic spices, Spicy delight, Close-up, Moody lighting, Vibrant ::Food photography --ar 16:9</t>
  </si>
  <si>
    <t>A tempting plate of chicken shawarma with tender marinated meat, fresh vegetables, and creamy tahini sauce, Middle Eastern flavors, Close-up, Soft lighting, Muted, Food photography --ar 16:9</t>
  </si>
  <si>
    <r>
      <rPr>
        <b/>
        <sz val="10"/>
        <color rgb="FF000000"/>
        <rFont val="Roboto, Arial"/>
      </rPr>
      <t>Science Fiction</t>
    </r>
    <r>
      <rPr>
        <b/>
        <sz val="10"/>
        <color rgb="FF000000"/>
        <rFont val="Roboto, Arial"/>
      </rPr>
      <t>: Prompts based on futuristic concepts, space exploration, advanced technology, robots, and other sci-fi themes.</t>
    </r>
  </si>
  <si>
    <t>A futuristic cityscape with towering skyscrapers, flying cars, and neon lights illuminating the night sky, Urban utopia, Dystopian setting, Moody lighting, Futuristic art --ar 16:9</t>
  </si>
  <si>
    <t>A space station orbiting a distant planet, with astronauts conducting experiments and exploring the unknown, Cosmic exploration, Zero gravity, Futuristic technology, Space photography --ar 16:9</t>
  </si>
  <si>
    <t>An advanced humanoid robot interacting with humans in a bustling futuristic city, AI companions, Futuristic lifestyle, Technological advancement, Sci-fi illustration --ar 16:9</t>
  </si>
  <si>
    <t>A sleek, high-tech laboratory with scientists conducting experiments on cutting-edge futuristic technology, Scientific breakthroughs, Futuristic research, Laboratory setting, Futuristic art --ar 16:9</t>
  </si>
  <si>
    <t>A futuristic war zone with advanced battle drones, laser weapons, and soldiers in powered exoskeleton suits, Techno warfare, Dystopian future, Action-packed scene, Sci-fi illustration --ar 16:9</t>
  </si>
  <si>
    <t>An intergalactic spaceship traveling through a wormhole, with stunning cosmic visuals and advanced propulsion systems, Interstellar journey, Futuristic space travel, Space photography --ar 16:9</t>
  </si>
  <si>
    <t>A futuristic city street bustling with life, featuring holographic billboards, automated vehicles, and robotic assistants, Technological hub, Futuristic urban life, Cityscape illustration --ar 16:9</t>
  </si>
  <si>
    <t>A team of explorers wearing high-tech suits, venturing into a mysterious alien ruin on an uncharted planet, Extraterrestrial discovery, Futuristic archaeology, Adventure scene, Sci-fi illustration --ar 16:9</t>
  </si>
  <si>
    <t>A futuristic cybernetic implant that enhances human abilities, with detailed circuitry and glowing interfaces, Transhumanism, Futuristic enhancements, Technological concept, Sci-fi art --ar 16:9</t>
  </si>
  <si>
    <t>A futuristic courtroom with holographic evidence displays, AI judges, and advanced lie-detection technology, Futuristic justice, Technological courtroom, Legal concept art --ar 16:9</t>
  </si>
  <si>
    <t>A sprawling futuristic metropolis with sustainable energy systems, vertical gardens, and advanced transportation networks, Eco-friendly city, Futuristic architecture, Cityscape illustration --ar 16:9</t>
  </si>
  <si>
    <t>A group of astronauts exploring a distant exoplanet, discovering alien life forms and analyzing their behavior, Alien encounter, Extraterrestrial exploration, Space photography --ar 16:9</t>
  </si>
  <si>
    <t>A futuristic virtual reality world with immersive simulations, where users can experience fantastical adventures and interact with AI characters, Virtual escapades, Futuristic entertainment, Virtual reality concept art --ar 16:9</t>
  </si>
  <si>
    <t>A futuristic underwater research station, with scientists studying marine life and discovering new species in the depths of the ocean, Aquatic exploration, Underwater habitat, Sci-fi illustration --ar 16:9</t>
  </si>
  <si>
    <t>A futuristic society where humans and androids coexist, challenging the boundaries of identity, consciousness, and ethics, Artificial intelligence, Futuristic society, Conceptual artwork --ar 16:9</t>
  </si>
  <si>
    <t>A sleek, metallic android with glowing blue eyes, Futuristic humanoid, Sci-fi illustration</t>
  </si>
  <si>
    <t>A futuristic cityscape with towering skyscrapers and hovering transport pods, Urban metropolis, Futuristic architecture, Digital art --ar 16:9</t>
  </si>
  <si>
    <t>An intergalactic space station with advanced gravity control technology, Cosmic outpost, Futuristic space travel, Space photography --ar 16:9</t>
  </si>
  <si>
    <t>A humanoid robot engaged in a high-speed race against futuristic vehicles, Robotic racing, Futuristic action, Conceptual artwork --ar 16:9</t>
  </si>
  <si>
    <t>A group of explorers navigating a virtual reality simulation of an alien world, Virtual exploration, Futuristic gaming, VR concept art --ar 16:9</t>
  </si>
  <si>
    <t>An advanced robotic arm assembling a spaceship with precision, Automated construction, Technological innovation, Sci-fi illustration --ar 16:9</t>
  </si>
  <si>
    <t>A futuristic hoverboard rider gliding through a neon-lit cityscape, Urban transport, Futuristic leisure, Digital art --ar 16:9</t>
  </si>
  <si>
    <t>A team of astronauts conducting experiments inside a state-of-the-art space laboratory, Scientific exploration, Futuristic research, Space photography --ar 16:9</t>
  </si>
  <si>
    <t>A cybernetically enhanced soldier equipped with advanced weaponry, Futuristic warfare, Techno-soldier, Conceptual artwork --ar 16:9</t>
  </si>
  <si>
    <t>A floating city in the clouds, sustained by advanced anti-gravity technology, Skyward metropolis, Futuristic utopia, Cityscape illustration --ar 16:9</t>
  </si>
  <si>
    <t>A futuristic robot companion assisting an elderly person with daily tasks, Robotic caregiving, Futuristic companionship, Digital illustration</t>
  </si>
  <si>
    <t>A space explorer in a futuristic spacesuit, exploring the surface of a distant planet, Extraterrestrial adventure, Futuristic exploration, Sci-fi artwork --ar 16:9</t>
  </si>
  <si>
    <t>A bustling futuristic marketplace with holographic displays and robotic shopkeepers, Technological bazaar, Futuristic commerce, Digital art --ar 16:9</t>
  </si>
  <si>
    <t>An AI-controlled drone delivering packages in a futuristic city, Autonomous delivery, Futuristic logistics, Conceptual artwork --ar 16:9</t>
  </si>
  <si>
    <t>A futuristic submarine exploring the depths of an alien ocean, Underwater expedition, Futuristic underwater exploration, Sci-fi illustration --ar 16:9</t>
  </si>
  <si>
    <t>A cyberpunk hacker infiltrating a highly secure corporate facility, Technological espionage, Futuristic cybercrime, Digital artwork --ar 16:9</t>
  </si>
  <si>
    <t>A group of astronauts embarking on a mission to colonize a distant planet, Interstellar settlement, Futuristic colonization, Space photography --ar 16:9</t>
  </si>
  <si>
    <t>A futuristic robotic exoskeleton enhancing a person's strength and agility, Augmented mobility, Technological enhancement, Conceptual artwork --ar 16:9</t>
  </si>
  <si>
    <t>A spacecraft navigating through a dense asteroid field, Interstellar travel, Futuristic space navigation, Space art --ar 16:9</t>
  </si>
  <si>
    <t>A futuristic AI system managing a fully automated smart city, Technological governance, Futuristic urban planning, Digital illustration --ar 16:9</t>
  </si>
  <si>
    <t>A futuristic battle scene with armed robots and futuristic weaponry, Robotic warfare, Technological conflict, Sci-fi artwork --ar 16:9</t>
  </si>
  <si>
    <t>A futuristic medical facility utilizing advanced holographic displays for diagnostic imaging, Technological healthcare, Futuristic medicine, Digital artwork --ar 16:9</t>
  </si>
  <si>
    <t>A humanoid robot artist creating intricate sculptures with precision and creativity, Robotic creativity, Futuristic art, Conceptual illustration --ar 16:9</t>
  </si>
  <si>
    <t>A futuristic energy source harnessing the power of antimatter, Antimatter reactor, Advanced energy technology, Sci-fi concept art --ar 16:9</t>
  </si>
  <si>
    <t>A cybernetically enhanced astronaut exploring a hostile alien planet, Techno-astronaut, Futuristic extraterrestrial exploration, Sci-fi illustration --ar 16:9</t>
  </si>
  <si>
    <t>A futuristic train traveling at high speed through a magnetic levitation track, Maglev transportation, Technological transit, Digital artwork --ar 16:9</t>
  </si>
  <si>
    <t>A group of robots engaged in a synchronized dance performance, Robotic choreography, Futuristic entertainment, Conceptual artwork --ar 16:9</t>
  </si>
  <si>
    <t>A futuristic prison facility with advanced security systems and robotic guards, Technological incarceration, Futuristic correctional facility, Sci-fi illustration --ar 16:9</t>
  </si>
  <si>
    <t>A robotic companion pet interacting with its human owner with lifelike expressions and behavior, Futuristic pet, Robotic companionship, Digital illustration</t>
  </si>
  <si>
    <t>A futuristic solar farm harnessing renewable energy from the sun, Solar power generation, Technological sustainability, Conceptual artwork --ar 16:9</t>
  </si>
  <si>
    <t>A group of explorers piloting advanced mechs on an alien planet, Futuristic mech suits, Extraterrestrial exploration, Sci-fi illustration --ar 16:9</t>
  </si>
  <si>
    <t>A futuristic underwater habitat supporting human life beneath the ocean's surface, Subaquatic living, Technological marine exploration, Digital art --ar 16:9</t>
  </si>
  <si>
    <t>A cybernetically enhanced athlete breaking world records in a futuristic sports competition, Augmented athletics, Technological sports, Conceptual artwork --ar 16:9</t>
  </si>
  <si>
    <t>A futuristic space elevator connecting Earth to a space station in geostationary orbit, Orbital transport, Advanced space infrastructure, Sci-fi illustration --ar 16:9</t>
  </si>
  <si>
    <t>A robot scientist conducting experiments in a laboratory filled with advanced equipment and technology, Futuristic research, Technological discovery, Digital illustration</t>
  </si>
  <si>
    <t>A futuristic megastructure spanning across a celestial body, harnessing its energy, Stellar engineering, Futuristic infrastructure, Space art --ar 16:9</t>
  </si>
  <si>
    <t>A cybernetically enhanced police officer patrolling a futuristic city, Techno law enforcement, Futuristic crime prevention, Conceptual artwork --ar 16:9</t>
  </si>
  <si>
    <t>An AI-controlled robotic companion exploring the uncharted depths of an alien ocean, Technological exploration, Futuristic underwater adventure, Digital illustration</t>
  </si>
  <si>
    <t>A virtual reality headset projecting a realistic simulation of a post-apocalyptic world, Virtual survival, Futuristic gaming, VR concept art --ar 16:9</t>
  </si>
  <si>
    <t>A futuristic spaceport bustling with interstellar ships and travelers from different galaxies, Intergalactic hub, Futuristic transportation, Space photography --ar 16:9</t>
  </si>
  <si>
    <t>A highly advanced android with synthetic skin and emotions, indistinguishable from humans, Humanoid AI, Futuristic robotics, Sci-fi illustration --ar 16:9</t>
  </si>
  <si>
    <t>A futuristic sports arena with anti-gravity technology, hosting exhilarating zero-gravity competitions, Zero-G sports, Technological athleticism, Conceptual artwork --ar 16:9</t>
  </si>
  <si>
    <t>A spacefaring vessel with a self-sustaining ecosystem, allowing long-duration journeys, Interstellar colonization, Futuristic habitat, Space art --ar 16:9</t>
  </si>
  <si>
    <t>A group of scientists using advanced holographic displays to analyze data from a distant cosmic event, Futuristic astrophysics, Technological research, Digital illustration --ar 16:9</t>
  </si>
  <si>
    <t>A humanoid robot bartender serving futuristic cocktails in a trendy cyberpunk bar, Robotic mixology, Futuristic nightlife, Sci-fi artwork --ar 16:9</t>
  </si>
  <si>
    <t>A futuristic transportation system featuring hyperloop trains traveling at supersonic speeds, Technological transit, Futuristic mobility, Conceptual artwork --ar 16:9</t>
  </si>
  <si>
    <t>A team of explorers navigating a hostile alien planet using advanced exoskeleton suits, Extraterrestrial survival, Futuristic adventure, Sci-fi illustration --ar 16:9</t>
  </si>
  <si>
    <t>A fleet of autonomous drones delivering supplies to a remote outpost on an alien moon, Technological logistics, Futuristic supply chain, Digital art --ar 16:9</t>
  </si>
  <si>
    <t>A futuristic education system with AI tutors and immersive virtual reality learning environments, Technological learning, Futuristic academia, Conceptual artwork --ar 16:9</t>
  </si>
  <si>
    <t>A robotic construction crew assembling a towering skyscraper with remarkable speed and precision, Automated architecture, Futuristic urban development, Sci-fi illustration --ar 16:9</t>
  </si>
  <si>
    <t>A futuristic energy shield protecting a city from an incoming meteor shower, Technological defense, Futuristic disaster mitigation, Digital artwork --ar 16:9</t>
  </si>
  <si>
    <t>A group of astronauts embarking on a deep-space mission to explore distant galaxies, Interstellar odyssey, Futuristic cosmic exploration, Space photography --ar 16:9</t>
  </si>
  <si>
    <t>A cybernetically enhanced soldier equipped with advanced sensory enhancements, Techno-enhanced warfare, Futuristic combat, Conceptual artwork --ar 16:9</t>
  </si>
  <si>
    <t>A floating garden city with advanced hydroponic systems and sustainable living practices, Futuristic urban agriculture, Eco-friendly habitat, Cityscape illustration --ar 16:9</t>
  </si>
  <si>
    <t>A futuristic robot factory with advanced assembly lines producing a variety of robotic models, Technological manufacturing, Futuristic industry, Digital art --ar 16:9</t>
  </si>
  <si>
    <t>A team of scientists investigating a mysterious alien artifact with unknown powers, Extraterrestrial enigma, Futuristic archaeology, Sci-fi illustration --ar 16:9</t>
  </si>
  <si>
    <t>A futuristic transportation network with autonomous flying vehicles and magnetic levitation trains, Technological mobility, Futuristic transit, Conceptual artwork --ar 16:9</t>
  </si>
  <si>
    <t>A humanoid robot musician performing a captivating symphony with precision and emotion, Robotic artistry, Futuristic music, Digital illustration</t>
  </si>
  <si>
    <t>A futuristic courtroom with holographic evidence displays and AI-assisted legal proceedings, Technological justice, Futuristic litigation, Conceptual artwork --ar 16:9</t>
  </si>
  <si>
    <t>A cybernetically enhanced explorer equipped with advanced sensors and navigation systems, Techno-augmented expedition, Futuristic discovery, Sci-fi illustration --ar 16:9</t>
  </si>
  <si>
    <t>A futuristic underwater city with transparent domes, housing a thriving society beneath the ocean's surface, Subaquatic metropolis, Technological habitat, Digital art --ar 16:9</t>
  </si>
  <si>
    <t>A group of robotic companions aiding humans in a disaster-stricken area, Technological assistance, Futuristic disaster relief, Conceptual artwork --ar 16:9</t>
  </si>
  <si>
    <t>A futuristic farming facility utilizing vertical farming techniques and automated harvesting drones, Technological agriculture, Futuristic food production, Sci-fi illustration --ar 16:9</t>
  </si>
  <si>
    <t>A robotic space probe exploring a distant star system and transmitting data back to Earth, Futuristic interstellar research, Technological space exploration, Space photography --ar 16:9</t>
  </si>
  <si>
    <t>A cybernetically enhanced athlete participating in a futuristic sports competition featuring advanced performance enhancements, Techno-athletics, Futuristic sports, Digital artwork --ar 16:9</t>
  </si>
  <si>
    <t>A futuristic entertainment complex featuring immersive holographic shows and interactive virtual reality experiences, Technological amusement, Futuristic leisure, Conceptual artwork --ar 16:9</t>
  </si>
  <si>
    <t>A group of astronauts embarking on a deep-sea exploration mission inside a high-tech submarine, Oceanic discovery, Futuristic marine expedition, Sci-fi illustration --ar 16:9</t>
  </si>
  <si>
    <t>A spacefaring colony ship transporting humans to a distant habitable planet for colonization, Futuristic migration, Interstellar settlement, Space art --ar 16:9</t>
  </si>
  <si>
    <t>A humanoid robot chef preparing gourmet meals with precision and creativity, Robotic culinary art, Futuristic gastronomy, Digital illustration</t>
  </si>
  <si>
    <t>A futuristic space observatory with advanced telescopes capturing breathtaking images of distant galaxies, Cosmic observation, Technological astronomy, Space photography --ar 16:9</t>
  </si>
  <si>
    <t>A retro-inspired advertisement poster for a fictional soda brand, featuring a pin-up --s illustration of a glamorous woman holding a fizzy drink. Use vibrant, nostalgic colors and bold typography. --v 5 --s 500</t>
  </si>
  <si>
    <t>A vintage-inspired fashion illustration of a woman wearing a flowing polka dot dress and a wide-brimmed hat. Capture the elegance and charm of mid-century fashion. --v 5 --s 500</t>
  </si>
  <si>
    <t>A whimsical illustration of a retro diner scene, with neon signs, chrome accents, and people enjoying milkshakes at the counter. Use a nostalgic color palette and playful typography. --v 5 --s 500</t>
  </si>
  <si>
    <t>A vintage-inspired illustration of a record player, complete with vinyl records and a cozy listening corner. Capture the nostalgia and warmth of analog music. --v 5 --s 500</t>
  </si>
  <si>
    <t>An art deco-inspired illustration of a glamorous woman in a stylish evening gown, standing in front of a cityscape. Use geometric shapes, elegant lines, and metallic accents. --v 5 --s 500</t>
  </si>
  <si>
    <t>A retro travel poster depicting a tropical paradise, with palm trees, a beach, and a vintage airplane. Use muted colors and textured illustrations for a weathered look. --v 5 --s 500</t>
  </si>
  <si>
    <t>A vintage-inspired illustration of a classic car, showcasing its sleek lines and chrome details. Use a limited color palette and a sense of dynamic motion. --v 5 --s 500</t>
  </si>
  <si>
    <t>A nostalgic illustration of a quaint, old-fashioned bookstore, filled with vintage books and cozy reading nooks. Capture the charm and atmosphere of a bygone era. --v 5 --s 500</t>
  </si>
  <si>
    <t>A retro-inspired illustration of a mid-century kitchen, complete with colorful appliances, vintage dishes, and kitschy decor. Use a playful color palette and whimsical details. --v 5 --s 500</t>
  </si>
  <si>
    <t>A vintage-inspired illustration of a bustling city street, with retro cars, street lamps, and pedestrians in fashionable attire. Capture the energy and timeless appeal of urban life. --v 5 --s 500</t>
  </si>
  <si>
    <t>A retro pin-up girl illustration, reminiscent of the classic nose art on vintage airplanes. Use bold colors, seductive poses, and playful themes. --v 5 --s 500</t>
  </si>
  <si>
    <t>An illustration of a vintage camera collection, showcasing different models from the past. Capture the intricate details and textures of the cameras. --v 5 --s 500</t>
  </si>
  <si>
    <t>A nostalgic illustration of a cozy coffee shop, with retro signage, vintage coffee machines, and patrons enjoying their beverages. Use warm colors and inviting atmosphere. --v 5 --s 500</t>
  </si>
  <si>
    <t>A retro-inspired illustration of a drive-in movie theater, with vintage cars, a giant movie screen, and people sitting on classic car hoods. Use a nostalgic color palette and cinematic elements. --v 5 --s 500</t>
  </si>
  <si>
    <t>A vintage-inspired illustration of a typewriter, capturing the mechanical beauty of the writing instrument. Use sepia tones and intricate details. --v 5 --s 500</t>
  </si>
  <si>
    <t>An illustration of a retro cocktail bar scene, with mixologists, classic cocktails, and a glamorous ambiance. Use a sophisticated color palette and art deco-inspired details. --v 5 --s 500</t>
  </si>
  <si>
    <t>A vintage-inspired illustration of a radio set, with knobs, dials, and glowing tubes. Capture the nostalgia and warmth of radio broadcasting. --v 5 --s 500</t>
  </si>
  <si>
    <t>A whimsical illustration of a vintage carousel, with colorful horses, intricate decorations, and children riding joyfully. Use a nostalgic color palette and playful details. --v 5 --s 500</t>
  </si>
  <si>
    <t>A retro-inspired illustration of a fashion boutique, showcasing stylish clothing, hats, and accessories. Use a limited color palette and bold patterns. --v 5 --s 500</t>
  </si>
  <si>
    <t>An art nouveau-inspired illustration of a woman in a flowing gown, surrounded by nature and delicate floral motifs. Use organic shapes and soft colors. --v 5 --s 500</t>
  </si>
  <si>
    <t>A vintage-inspired illustration of a classic jukebox, with colorful buttons and glowing lights. Capture the retro vibe and the joy of music. --v 5 --s 500</t>
  </si>
  <si>
    <t>An illustration of a retro-inspired beach scene, with vintage beach umbrellas, striped towels, and people enjoying the sun. Use a warm color palette and playful details. --v 5 --s 500</t>
  </si>
  <si>
    <t>A nostalgic illustration of a retro ice cream parlor, with vintage signage, soda fountains, and delicious sundaes. Use pastel colors and playful typography. --v 5 --s 500</t>
  </si>
  <si>
    <t>A vintage-inspired illustration of a classic bicycle, showcasing its elegant frame and retro details. Use a limited color palette and a sense of movement. --v 5 --s 500</t>
  </si>
  <si>
    <t>An art deco-inspired illustration of a glamorous woman in a luxurious fur coat, stepping out of a vintage car. Use bold geometric shapes and rich colors. --v 5 --s 500</t>
  </si>
  <si>
    <t>A retro-inspired illustration of a roller skating rink, with people gliding gracefully on vintage roller skates. Use a vibrant color palette and dynamic poses. --v 5 --s 500</t>
  </si>
  <si>
    <t>A vintage-inspired illustration of a retro barber shop, with barber chairs, old-fashioned grooming tools, and classic hairstyles. Use a nostalgic color palette and retro typography. --v 5 --s 500</t>
  </si>
  <si>
    <t>A whimsical illustration of a vintage toy store, filled with nostalgic toys, games, and playful characters. Use a bright color palette and childlike wonder. --v 5 --s 500</t>
  </si>
  <si>
    <t>A retro pinball machine illustration, capturing the excitement and retro aesthetics of the classic arcade game. Use vibrant colors and dynamic composition. --v 5 --s 500</t>
  </si>
  <si>
    <t>A vintage-inspired illustration of a classic sewing machine, highlighting its intricate design and nostalgic charm. Use warm, muted colors and delicate linework. --v 5 --s 500</t>
  </si>
  <si>
    <t>An illustration of a retro-inspired fashion magazine cover, featuring a stylish model, bold typography, and playful graphics. Use vibrant colors and art deco-inspired elements. --v 5 --s 500</t>
  </si>
  <si>
    <t>A nostalgic illustration of a retro gas station, with vintage pumps, signage, and classic cars. Use a faded color palette and weathered textures. --v 5 --s 500</t>
  </si>
  <si>
    <t>A vintage-inspired illustration of a retro kitchen scene, with pastel-colored appliances, retro dishes, and playful cooking utensils. Use a nostalgic color palette and whimsical details. --v 5 --s 500</t>
  </si>
  <si>
    <t>An art nouveau-inspired illustration of a woman in a flowing gown, surrounded by ornate floral patterns and motifs. Use organic shapes and soft pastel colors. --v 5 --s 500</t>
  </si>
  <si>
    <t>A nostalgic illustration of a retro cinema marquee, with classic movie titles and glowing lights. Capture the magic and excitement of old-fashioned movie theaters. --v 5 --s 500</t>
  </si>
  <si>
    <t>A vintage-inspired illustration of a classic radio microphone, capturing the essence of radio broadcasting and the golden age of entertainment. --v 5 --s 500</t>
  </si>
  <si>
    <t>An art deco-inspired illustration of a glamorous couple dancing in a ballroom, with flowing gowns and dapper suits. Use elegant lines and a sophisticated color palette. --v 5 --s 500</t>
  </si>
  <si>
    <t>A retro-inspired illustration of a vintage travel suitcase, adorned with travel stickers from exotic destinations. Use a weathered look and muted colors. --v 5 --s 500</t>
  </si>
  <si>
    <t>A whimsical illustration of a retro ice cream truck, with colorful patterns and joyful characters. Capture the nostalgia and delight of ice cream trucks from the past. --v 5 --s 500</t>
  </si>
  <si>
    <t>A vintage-inspired illustration of a classic telephone booth, with retro typography and charming details. Use a limited color palette and a sense of nostalgia. --v 5 --s 500</t>
  </si>
  <si>
    <t>An illustration of a retro-inspired city skyline, with art deco buildings, vintage billboards, and nostalgic transportation. Use a muted color palette and atmospheric lighting. --v 5 --s 500</t>
  </si>
  <si>
    <t>A retro pin-up girl illustration, inspired by the iconic artwork of the 1950s. Use bold colors, playful poses, and vintage-inspired fashion. --v 5 --s 500</t>
  </si>
  <si>
    <t>A nostalgic illustration of a vintage record store, with vinyl records, retro posters, and people flipping through albums. Use warm colors and a sense of music appreciation. --v 5 --s 500</t>
  </si>
  <si>
    <t>A vintage-inspired illustration of a classic motorcycle, showcasing its sleek design and retro aesthetic. Use a limited color palette and dynamic composition. --v 5 --s 500</t>
  </si>
  <si>
    <t>A retro-inspired illustration of a mid-century living room, with vintage furniture, record player, and iconic decor. Use a warm color palette and retro patterns. --v 5 --s 500</t>
  </si>
  <si>
    <t>An art nouveau-inspired illustration of a woman with flowing hair, surrounded by nature and intricate floral motifs. Use organic shapes and soft, pastel colors. --v 5 --s 500</t>
  </si>
  <si>
    <t>A whimsical illustration of a vintage carousel, with colorful horses, ornate decorations, and joyful riders. Capture the nostalgia and whimsy of amusement parks from the past. --v 5 --s 500</t>
  </si>
  <si>
    <t>A vintage-inspired illustration of a retro camera collection, featuring iconic models from different eras. Use a limited color palette and intricate details. --v 5 --s 500</t>
  </si>
  <si>
    <t>A retro-inspired illustration of a classic diner interior, with chrome accents, colorful booths, and a vintage jukebox. Use a nostalgic color palette and playful details. --v 5 --s 500</t>
  </si>
  <si>
    <t>A vintage typewriter with a stack of yellowed pages, ready to capture timeless stories, Nostalgic writing, Retro office, Vintage illustration.</t>
  </si>
  <si>
    <t>A stylish woman wearing a polka dot dress, cat-eye sunglasses, and a vibrant headscarf, Retro fashion, Vintage elegance, Fashion illustration.</t>
  </si>
  <si>
    <t>A retro diner with chrome barstools, checkered flooring, and jukeboxes playing classic tunes, Nostalgic dining, Vintage aesthetics, Illustration.</t>
  </si>
  <si>
    <t>A classic record player spinning vinyl records, emitting warm melodies and crackling sounds, Retro music, Vintage audio, Illustration.</t>
  </si>
  <si>
    <t>A vintage camera capturing candid moments, with a strap adorned in retro patterns, Nostalgic photography, Retro equipment, Illustration.</t>
  </si>
  <si>
    <t>A retro-style poster advertising a summer beach party, featuring palm trees and vibrant colors, Vintage celebration, Nostalgic vibes, Poster art.</t>
  </si>
  <si>
    <t>A dapper gentleman sporting a tailored suit, suspenders, and a classic fedora hat, Retro gentleman, Vintage --s, Fashion illustration.</t>
  </si>
  <si>
    <t>A retro-inspired bicycle with a wicker basket, ready for a leisurely ride through a picturesque town, Nostalgic cycling, Vintage aesthetics, Illustration.</t>
  </si>
  <si>
    <t>A vintage-inspired travel poster showcasing a scenic coastal destination with palm trees and retro typography, Retro wanderlust, Nostalgic travel, Poster art.</t>
  </si>
  <si>
    <r>
      <rPr>
        <b/>
        <sz val="10"/>
        <color rgb="FF000000"/>
        <rFont val="Roboto, Arial"/>
      </rPr>
      <t>Vintage and Retro</t>
    </r>
    <r>
      <rPr>
        <b/>
        <sz val="10"/>
        <color rgb="FF000000"/>
        <rFont val="Roboto, Arial"/>
      </rPr>
      <t>: Prompts featuring retro or vintage-inspired illustrations, fashion, objects, and aesthetics.</t>
    </r>
  </si>
  <si>
    <t>A retro kitchen filled with colorful appliances, patterned wallpaper, and a cozy breakfast nook, Vintage cooking, Nostalgic home, Illustration.</t>
  </si>
  <si>
    <t>A nostalgic pin-up girl posing with a classic car, capturing the spirit of the 1950s, Vintage glamour, Retro aesthetics, Pin-up illustration.</t>
  </si>
  <si>
    <t>A retro-style movie theater with a marquee displaying classic films and neon lights illuminating the night, Nostalgic cinema, Vintage entertainment, Illustration.</t>
  </si>
  <si>
    <t>A vintage-inspired fashion illustration showcasing a glamorous evening gown with intricate beading and flowing fabric, Retro elegance, Nostalgic --s, Illustration.</t>
  </si>
  <si>
    <t>A retro soda fountain with swivel stools, serving up creamy milkshakes and soda floats, Nostalgic refreshments, Vintage aesthetics, Illustration.</t>
  </si>
  <si>
    <t>A vintage-inspired travel suitcase with stickers from various destinations, representing a life of adventure, Retro wanderlust, Nostalgic travel, Illustration.</t>
  </si>
  <si>
    <t>A retro-style jukebox emitting lively music, drawing people to dance and reminisce, Nostalgic tunes, Vintage aesthetics, Illustration.</t>
  </si>
  <si>
    <t>A nostalgic pinball machine with flashing lights and retro artwork, inviting players for an arcade experience, Vintage gaming, Retro entertainment, Illustration.</t>
  </si>
  <si>
    <t>A retro-style poster showcasing a classic car race, with vibrant colors and dynamic typography, Vintage speed, Nostalgic aesthetics, Poster art.</t>
  </si>
  <si>
    <t>A vintage-inspired fashion illustration featuring a chic ensemble with high-waisted trousers and a tailored blazer, Retro fashion, Nostalgic --s, Illustration.</t>
  </si>
  <si>
    <t>A retro cafe with cozy booths, vinyl bar stools, and a jukebox playing oldies, Nostalgic ambiance, Vintage aesthetics, Illustration.</t>
  </si>
  <si>
    <t>A nostalgic pin-up illustration featuring a glamorous woman posing with a vintage telephone, Retro allure, Vintage aesthetics, Pin-up art.</t>
  </si>
  <si>
    <t>A retro-style radio emitting warm tunes, evoking memories of a bygone era, Nostalgic music, Vintage audio, Illustration.</t>
  </si>
  <si>
    <t>A vintage-inspired fashion illustration showcasing a floral dress with a cinched waist and full skirt, Retro elegance, Nostalgic --s, Illustration.</t>
  </si>
  <si>
    <t>A retro-inspired poster advertising a classic circus with acrobats, clowns, and a big top tent, Vintage entertainment, Nostalgic aesthetics, Poster art.</t>
  </si>
  <si>
    <t>A retro diner counter with swivel stools, serving up comforting dishes and milkshakes, Nostalgic dining, Vintage aesthetics, Illustration.</t>
  </si>
  <si>
    <t>A vintage-inspired illustration of a classic Vespa scooter, capturing the spirit of carefree travel, Retro transportation, Nostalgic aesthetics, Illustration.</t>
  </si>
  <si>
    <t>A retro-style signboard showcasing a neon-lit bowling alley, inviting people for a game of nostalgic fun, Vintage gaming, Retro entertainment, Illustration.</t>
  </si>
  <si>
    <t>A retro-style fashion illustration featuring a stylish woman wearing a wide-brimmed hat and a tailored coat, Nostalgic fashion, Vintage elegance, Illustration.</t>
  </si>
  <si>
    <t>A nostalgic pin-up illustration featuring a vintage car and a glamorous woman with a flowing scarf, Retro allure, Vintage aesthetics, Pin-up art.</t>
  </si>
  <si>
    <t>A retro-style poster showcasing a classic rock 'n' roll concert with vibrant colors and bold typography, Nostalgic music, Vintage aesthetics, Poster art.</t>
  </si>
  <si>
    <t>A vintage-inspired fashion illustration featuring a polka dot blouse paired with high-waisted jeans, Retro fashion, Nostalgic --s, Illustration.</t>
  </si>
  <si>
    <t>A retro-inspired cafe with cozy armchairs, vintage wallpaper, and shelves lined with old books, Nostalgic reading, Vintage aesthetics, Illustration.</t>
  </si>
  <si>
    <t>A nostalgic pin-up illustration featuring a glamorous woman with victory rolls and a classic red lipstick, Vintage glamour, Retro aesthetics, Pin-up art.</t>
  </si>
  <si>
    <t>A retro-style arcade with classic video game cabinets, inviting players to experience nostalgic gaming, Vintage entertainment, Retro gaming, Illustration.</t>
  </si>
  <si>
    <t>A retro-style poster showcasing a jazz concert with musicians playing saxophones and trumpets, Nostalgic music, Vintage aesthetics, Poster art.</t>
  </si>
  <si>
    <t>A vintage-inspired fashion illustration featuring a polka dot midi dress and retro accessories, Retro fashion, Nostalgic --s, Illustration.</t>
  </si>
  <si>
    <t>A retro-style barbershop with striped barber poles, vintage chairs, and old-fashioned grooming tools, Nostalgic grooming, Vintage aesthetics, Illustration.</t>
  </si>
  <si>
    <t>A nostalgic pin-up illustration featuring a glamorous woman holding a vintage camera, Retro allure, Vintage aesthetics, Pin-up art.</t>
  </si>
  <si>
    <t>A retro-style poster advertising a classic sci-fi movie with vibrant retro artwork and futuristic typography, Vintage cinema, Nostalgic aesthetics, Poster art.</t>
  </si>
  <si>
    <t>A vintage-inspired fashion illustration showcasing a tailored suit with wide lapels and a bow tie, Retro elegance, Nostalgic --s, Illustration.</t>
  </si>
  <si>
    <t>A retro-inspired ice cream parlor with pastel-colored decor, offering scoops of creamy goodness, Nostalgic treats, Vintage aesthetics, Illustration.</t>
  </si>
  <si>
    <t>A nostalgic pin-up illustration featuring a glamorous woman with a classic red convertible, Vintage allure, Retro aesthetics, Pin-up art.</t>
  </si>
  <si>
    <t>A retro-style poster showcasing a classic rock concert with psychedelic colors and bold typography, Nostalgic music, Vintage aesthetics, Poster art.</t>
  </si>
  <si>
    <t>A vintage-inspired fashion illustration featuring a flowy maxi dress with retro floral patterns, Retro fashion, Nostalgic --s, Illustration.</t>
  </si>
  <si>
    <t>A retro-inspired bookstore with cozy reading nooks, vintage bookshelves, and a typewriter for writing notes, Nostalgic reading, Vintage aesthetics, Illustration.</t>
  </si>
  <si>
    <t>A nostalgic pin-up illustration featuring a glamorous woman posing with a retro telephone booth, Retro allure, Vintage aesthetics, Pin-up art.</t>
  </si>
  <si>
    <t>A retro-style poster advertising a classic magic show with a top hat, playing cards, and swirling smoke, Vintage entertainment, Nostalgic aesthetics, Poster art.</t>
  </si>
  <si>
    <t>A vintage-inspired illustration of a retro pinball machine, capturing the nostalgia and excitement of arcade gaming. Use vibrant colors and dynamic composition. --v 5 --s 500</t>
  </si>
  <si>
    <t>An art deco-inspired illustration of a glamorous woman in an elegant evening gown, surrounded by geometric patterns and luxurious details. Use bold lines and a sophisticated color palette. --v 5 --s 500</t>
  </si>
  <si>
    <t>A nostalgic illustration of a retro coffee shop, with vintage signage, cozy seating, and baristas preparing espresso. Use warm colors and a sense of nostalgia. --v 5 --s 500</t>
  </si>
  <si>
    <t>A retro-inspired illustration of a classic car showroom, featuring vintage automobiles with sleek lines and polished chrome. Use a limited color palette and a sense of timeless elegance. --v 5 --s 500</t>
  </si>
  <si>
    <t>An illustration of a vintage-inspired fashion magazine cover, showcasing glamorous models, bold typography, and playful graphics. Use vibrant colors and art deco-inspired elements. --v 5 --s 500</t>
  </si>
  <si>
    <t>A whimsical illustration of a retro arcade, with colorful video game cabinets, blinking lights, and excited players. Use a nostalgic color palette and pixelated details. --v 5 --s 500</t>
  </si>
  <si>
    <t>A vintage-inspired illustration of a classic diner booth, with checkered flooring, a jukebox, and a plate of delicious burgers and fries. Use a warm color palette and retro typography. --v 5 --s 500</t>
  </si>
  <si>
    <t>A nostalgic illustration of a retro train station, with steam locomotives, vintage signs, and travelers waiting on the platform. Use a muted color palette and a sense of nostalgia. --v 5 --s 500</t>
  </si>
  <si>
    <t>A retro pin-up girl illustration, capturing the allure and playfulness of vintage pin-up art. Use bold colors, dynamic poses, and retro fashion. --v 5 --s 500</t>
  </si>
  <si>
    <t>A vintage-inspired illustration of a classic vinyl record, with grooves, label, and a vibrant album cover. Use a limited color palette and a sense of music appreciation. --v 5 --s 500</t>
  </si>
  <si>
    <t>An art deco-inspired illustration of a city skyline at night, with skyscrapers, glowing lights, and a sense of timeless elegance. Use geometric shapes and a sophisticated color palette. --v 5 --s 500</t>
  </si>
  <si>
    <t>A whimsical illustration of a vintage toy store, filled with nostalgic toys, games, and whimsical characters. Use a bright color palette and childlike wonder. --v 5 --s 500</t>
  </si>
  <si>
    <t>A retro-inspired illustration of a classic soda fountain, with colorful soda dispensers, ice cream sundaes, and vintage bar stools. Use a nostalgic color palette and playful details. --v 5 --s 500</t>
  </si>
  <si>
    <t>A vintage-inspired illustration of a retro motorcycle, showcasing its iconic design and rugged charm. Use a limited color palette and dynamic composition. --v 5 --s 500</t>
  </si>
  <si>
    <t>An illustration of a retro-inspired kitchen scene, with vintage appliances, retro dishes, and colorful cooking utensils. Use a playful color palette and whimsical details. --v 5 --s 500</t>
  </si>
  <si>
    <t>A nostalgic illustration of a vintage radio, capturing the charm and nostalgia of classic broadcasting. Use warm colors and intricate details. --v 5 --s 500</t>
  </si>
  <si>
    <t>A retro-inspired illustration of a mid-century living room, with vintage furniture, a record player, and retro decor. Use a warm color palette and nostalgic patterns. --v 5 --s 500</t>
  </si>
  <si>
    <t>An art nouveau-inspired illustration of a woman with flowing hair, surrounded by ornate floral patterns and motifs. Use organic shapes and soft, pastel colors. --v 5 --s 500</t>
  </si>
  <si>
    <t>A whimsical illustration of a vintage carousel, with colorful horses, intricate decorations, and joyful riders. Capture the nostalgia and whimsy of amusement parks from the past. --v 5 --s 500</t>
  </si>
  <si>
    <t>An illustration of a vintage-inspired fashion runway, showcasing models in retro-inspired attire and accessories. Use bold colors and dynamic poses. --v 5 --s 500</t>
  </si>
  <si>
    <t>A dynamic action shot of a professional basketball player mid-air, going for a slam dunk. Capture the energy and intensity of the game. Use a fast shutter speed and a telephoto lens. --ar 3:2 --q 1</t>
  </si>
  <si>
    <t>A close-up of a surfer riding a massive wave, capturing the exhilaration and power of the ocean. Use a waterproof camera or underwater housing for unique perspectives. --ar 16:9 --q 1</t>
  </si>
  <si>
    <t>An aerial view of a soccer stadium during an intense match, with players running on the field. Capture the scale and excitement of the game. Use a drone or elevated position for the shot. --ar 16:9 --q 1</t>
  </si>
  <si>
    <t>A panoramic shot of a marathon race, capturing a sea of runners in motion. Use a wide-angle lens and a high vantage point to showcase the scale of the event. --ar 3:1 --q 1</t>
  </si>
  <si>
    <t>An action shot of a skateboarder performing a kickflip, capturing the athleticism and creativity of skateboarding. Use a fast shutter speed and a wide-angle lens to emphasize the trick. --ar 4:3 --q 1</t>
  </si>
  <si>
    <t>A serene landscape shot of a hiker on a mountain peak at sunrise, with misty valleys below. Capture the beauty and tranquility of nature. Use a wide-angle lens and a tripod. --ar 16:9 --q 1</t>
  </si>
  <si>
    <t>A close-up of a rock climber scaling a challenging cliff, showcasing strength and determination. Capture the ruggedness of the terrain. Use a telephoto lens for detailed shots. --ar 4:3 --q 1</t>
  </si>
  <si>
    <t>A group of friends camping around a campfire under a starry night sky. Capture the camaraderie and magic of outdoor adventures. Use long exposure for star trails. --ar 16:9 --q 1</t>
  </si>
  <si>
    <t>A vibrant underwater shot of a scuba diver exploring a coral reef, capturing the beauty and diversity of marine life. Use underwater housing and strobes for balanced lighting. --ar 3:2 --q 1</t>
  </si>
  <si>
    <t>A silhouette shot of a cyclist riding along a scenic coastal road during sunset, with the ocean as a backdrop. Capture the freedom and joy of cycling. Use a wide-angle lens for dramatic effect. --ar 16:9 --q 1</t>
  </si>
  <si>
    <t>A still life shot of an artist's studio, with brushes, paints, and a work-in-progress painting. Capture the creative process and the ambiance of the space. Use diffused natural light for a soft look. --ar 4:3 --q 1</t>
  </si>
  <si>
    <t>A macro shot of a potter's hands shaping clay on a spinning wheel, showcasing the craftsmanship and artistry of pottery. Capture the textures and details. --ar 16:9 --q 1</t>
  </si>
  <si>
    <t>A close-up of a musician playing a guitar, capturing the passion and expression of music. Focus on the hands and the instrument. Use selective focus for emphasis. --ar 3:2 --q 1</t>
  </si>
  <si>
    <t>An overhead shot of a table filled with colorful yarn, knitting needles, and a knitting project in progress. Capture the beauty and intricacy of knitting. Use top-down lighting for even illumination. --ar 4:3 --q 1</t>
  </si>
  <si>
    <t>A flat lay shot of a well-organized workshop with tools and materials for woodworking. Capture the craftsmanship and attention to detail. Use diffused lighting for a soft, even look. --ar 4:3 --q 1</t>
  </si>
  <si>
    <t>A close-up of an intricate origami sculpture, capturing the precision and delicate beauty of paper folding. Use diffused lighting to minimize shadows. --ar 16:9 --q 1</t>
  </si>
  <si>
    <t>A macro shot of a jeweler's workbench, with intricate pieces of jewelry, tools, and gemstones. Capture the craftsmanship and sparkle. Use a macro lens and diffused lighting. --ar 4:3 --q 1</t>
  </si>
  <si>
    <t>A still life shot of a colorful quilt, showcasing the artistry and patterns. Capture the textures and details of the fabric. Use diffused lighting for even illumination. --ar 4:3 --q 1</t>
  </si>
  <si>
    <t>An overhead shot of a table with art supplies for watercolor painting, including brushes, paints, and paper. Capture the vibrancy and fluidity of watercolor. Use diffused natural light for a soft look. --ar 4:3 --q 1</t>
  </si>
  <si>
    <t>A close-up of a potter's wheel in action, with clay being shaped and spun. Capture the movement and the tactile nature of pottery. Use a fast shutter speed to freeze the action. --ar 4:3 --q 1</t>
  </si>
  <si>
    <t>A live concert shot of a band performing on stage, capturing the energy and excitement of a live music performance. Use a fast shutter speed and selective focus to isolate the musicians. --ar 16:9 --q 1</t>
  </si>
  <si>
    <t>A close-up of a musician playing a saxophone, capturing the intensity and passion of jazz music. Focus on the hands and the instrument. Use selective focus for emphasis. --ar 3:2 --q 1</t>
  </si>
  <si>
    <t>An overhead shot of a grand piano, showcasing its elegant design and the keys being played. Capture the beauty and grace of classical music. Use diffused lighting for a soft, even look. --ar 4:3 --q 1</t>
  </si>
  <si>
    <t>A still life shot of a vinyl record player, with a record spinning and a stylus in motion. Capture the nostalgia and warmth of analog music. Use a macro lens and diffused lighting</t>
  </si>
  <si>
    <t>A group of friends playing beach volleyball on a sunny day, Active beach fun, Outdoor sports, Digital illustration.</t>
  </si>
  <si>
    <t>A person hiking up a scenic mountain trail, surrounded by lush greenery, Nature exploration, Outdoor adventure, Landscape photography.</t>
  </si>
  <si>
    <t>A pair of roller skaters gliding gracefully in a retro-inspired roller rink, Roller skating, Vintage aesthetics, Illustration.</t>
  </si>
  <si>
    <t>A person practicing yoga on a serene beach, with the waves crashing in the background, Mindful exercise, Beach wellness, Digital art.</t>
  </si>
  <si>
    <t>A group of friends enjoying a picnic in a picturesque park, with a blanket spread out on the grass, Outdoor relaxation, Picnic scene, Illustration.</t>
  </si>
  <si>
    <t>A person surfing on a massive ocean wave, feeling the thrill of the ocean, Water sports, Surfing adventure, Digital illustration.</t>
  </si>
  <si>
    <t>A potter shaping clay on a pottery wheel, creating a beautiful ceramic vessel, Pottery craftsmanship, Artistic creation, Illustration.</t>
  </si>
  <si>
    <t>A person strumming a guitar by a campfire, surrounded by nature's beauty, Music by the fire, Outdoor serenade, Digital art.</t>
  </si>
  <si>
    <t>A group of friends playing a friendly game of basketball at a neighborhood court, Street sports, Community bonding, Illustration.</t>
  </si>
  <si>
    <t>A person practicing ballet in a sunlit studio, gracefully moving through dance poses, Artistic expression, Ballet performance, Digital illustration.</t>
  </si>
  <si>
    <t>A painter capturing a scenic landscape with a canvas and easel in a plein air setting, Outdoor painting, Art in nature, Illustration.</t>
  </si>
  <si>
    <t>A person skateboarding in a vibrant urban skate park, performing tricks and jumps, Extreme sports, Urban thrill, Digital art.</t>
  </si>
  <si>
    <t>A group of friends enjoying a day of kayaking on a calm river, surrounded by nature's tranquility, Water adventure, Kayaking excursion, Illustration.</t>
  </si>
  <si>
    <t>A person knitting a cozy scarf by a fireplace, enjoying a quiet evening of crafting, Handmade warmth, Cozy hobby, Digital illustration.</t>
  </si>
  <si>
    <t>A band performing on a stage, with vibrant lights and energized crowd, Live music, Concert atmosphere, Illustration.</t>
  </si>
  <si>
    <t>A person practicing martial arts, showcasing discipline and strength, Self-defense training, Martial arts practice, Digital art.</t>
  </si>
  <si>
    <t>A person capturing a stunning photograph with a vintage film camera, embracing the art of film photography, Analog beauty, Retro aesthetics, Illustration.</t>
  </si>
  <si>
    <t>A person skateboarding in an empty swimming pool, riding the curves with skill and --s, Pool skateboarding, Urban freestyle, Digital illustration.</t>
  </si>
  <si>
    <t>A person knitting a colorful blanket, creating a work of art with yarn and needles, Textile craft, Handmade warmth, Illustration.</t>
  </si>
  <si>
    <t>A person playing chess in a park, strategizing and contemplating their moves, Intellectual pursuit, Outdoor gaming, Digital art.</t>
  </si>
  <si>
    <t>A person playing a grand piano in a beautiful concert hall, enchanting the audience with their musical talent, Classical music, Piano performance, Illustration.</t>
  </si>
  <si>
    <t>A person rock climbing up a challenging cliff face, pushing their limits and conquering new heights, Outdoor adventure, Thrilling ascent, Digital illustration.</t>
  </si>
  <si>
    <t>A person practicing calligraphy, creating elegant letterforms with ink and brush, Artistic penmanship, Hand-lettering, Illustration.</t>
  </si>
  <si>
    <t>A person fishing by a tranquil lake, patiently waiting for the perfect catch, Angling tranquility, Outdoor hobby, Digital art.</t>
  </si>
  <si>
    <t>A person practicing archery, aiming for the bullseye with precision and focus, Traditional sport, Archery practice, Illustration.</t>
  </si>
  <si>
    <t>A person skateboarding on a longboard, cruising along a scenic coastal road, Longboarding, Coastal adventure, Digital illustration.</t>
  </si>
  <si>
    <t>A person crafting jewelry, meticulously arranging beads and charms to create wearable art, Handmade accessories, Jewelry making, Illustration.</t>
  </si>
  <si>
    <t>A person playing the drums with passion and rhythm, creating an energetic beat, Percussion performance, Drumming session, Digital art.</t>
  </si>
  <si>
    <t>A person gardening in a peaceful backyard, tending to plants and flowers with care, Horticultural joy, Outdoor sanctuary, Illustration.</t>
  </si>
  <si>
    <t>A person practicing taekwondo, displaying agility and discipline in their martial arts moves, Martial arts training, Dynamic kicks, Digital illustration.</t>
  </si>
  <si>
    <t>A person playing golf on a scenic course, enjoying the precision and strategy of the sport, Golfing elegance, Outdoor leisure, Illustration.</t>
  </si>
  <si>
    <t>A person practicing photography in an urban environment, capturing the beauty of architecture and street life, Urban photography, Cityscape exploration, Digital art.</t>
  </si>
  <si>
    <t>A person playing the saxophone, filling the air with soulful melodies and improvisation, Jazz music, Saxophone performance, Illustration.</t>
  </si>
  <si>
    <t>A person engaged in woodworking, shaping and carving wood to create handmade furniture, Craftsmanship, Carpentry skills, Digital illustration.</t>
  </si>
  <si>
    <t>A person skateboarding on a halfpipe, performing daring tricks and flips, Skateboarding stunts, Extreme maneuvers, Illustration.</t>
  </si>
  <si>
    <t>Capture the exhilarating moment of a skateboarder performing a kickflip trick in mid-air. Freeze the action using a fast shutter speed. --ar 3:2 --q 1</t>
  </si>
  <si>
    <r>
      <rPr>
        <b/>
        <sz val="10"/>
        <color rgb="FF000000"/>
        <rFont val="Roboto, Arial"/>
      </rPr>
      <t>Sports and Hobbies</t>
    </r>
    <r>
      <rPr>
        <b/>
        <sz val="10"/>
        <color rgb="FF000000"/>
        <rFont val="Roboto, Arial"/>
      </rPr>
      <t>: Prompts related to various sports, outdoor activities, hobbies, crafts, music, and artistic pursuits.</t>
    </r>
  </si>
  <si>
    <t>Photograph a group of friends playing a game of beach volleyball on a sunny day. Capture the energy and teamwork. --ar 16:9 --q 1</t>
  </si>
  <si>
    <t>Create an abstract photograph inspired by the movements of a ballet dancer. Experiment with long exposures and graceful poses. --ar 4:3 --q 1</t>
  </si>
  <si>
    <t>Capture the intense concentration of a chess player during a tournament match. Focus on their facial expressions and the chessboard. --ar 16:9 --q 1</t>
  </si>
  <si>
    <t>Photograph a kayaker navigating through whitewater rapids, capturing the thrill and power of the water. Use a waterproof camera for unique perspectives. --ar 3:2 --q 1</t>
  </si>
  <si>
    <t>Capture the precision and grace of a figure skater performing a spinning jump on the ice. Focus on their body position and the dynamic motion. --ar 4:3 --q 1</t>
  </si>
  <si>
    <t>Photograph a rock climber scaling a towering cliff, highlighting the strength and determination required. Use a telephoto lens to capture distant shots. --ar 4:3 --q 1</t>
  </si>
  <si>
    <t>Capture the joy and excitement of a child riding a bicycle for the first time. Freeze the moment of their triumph and happiness. --ar 3:2 --q 1</t>
  </si>
  <si>
    <t>Photograph a group of friends hiking through a scenic trail in the mountains, capturing their camaraderie and the beauty of nature. --ar 16:9 --q 1</t>
  </si>
  <si>
    <t>Capture the adrenaline rush of a motocross rider soaring through the air during a daring jump. Freeze the action using a fast shutter speed. --ar 4:3 --q 1</t>
  </si>
  <si>
    <t>Photograph a potter at work, shaping clay on a pottery wheel. Capture the tactile nature and artistic process of pottery-making. --ar 4:3 --q 1</t>
  </si>
  <si>
    <t>Capture the intricate details and vibrant colors of a handmade quilt. Focus on the textures and patterns of the fabric. --ar 4:3 --q 1</t>
  </si>
  <si>
    <t>Photograph an artist painting a beautiful landscape en plein air, capturing the interaction between the artist and nature. --ar 4:3 --q 1</t>
  </si>
  <si>
    <t>Capture the precision and craftsmanship of a woodworker carving intricate designs on a piece of furniture. Highlight the details and textures. --ar 4:3 --q 1</t>
  </si>
  <si>
    <t>Photograph a musician playing a violin, capturing the emotion and expression of their performance. Focus on their hands and the instrument. --ar 4:3 --q 1</t>
  </si>
  <si>
    <t>Capture the energy and passion of a live band performing on stage, with colorful lights and a dynamic atmosphere. --ar 16:9 --q 1</t>
  </si>
  <si>
    <t>Photograph a DJ at work, capturing the excitement and intensity of a nightclub atmosphere. Experiment with long exposures and lighting effects. --ar 4:3 --q 1</t>
  </si>
  <si>
    <t>Capture the elegance and grace of a ballet dancer in motion, showcasing their poise and fluid movements. Use a fast shutter speed to freeze the action. --ar 4:3 --q 1</t>
  </si>
  <si>
    <t>Photograph a potter's hands shaping a ceramic vase, highlighting the skill and craftsmanship involved in pottery. Focus on the details and textures. --ar 16:9 --q 1</t>
  </si>
  <si>
    <t>Capture the energy and enthusiasm of a marching band during a parade, with musicians playing their instruments in sync. --ar 16:9 --q 1</t>
  </si>
  <si>
    <t>A person riding a mountain bike on a thrilling trail, surrounded by breathtaking nature, Mountain biking, Outdoor adventure, Digital illustration.</t>
  </si>
  <si>
    <t>A person practicing ballet in a ballet studio, perfecting graceful movements at the ballet barre, Artistic expression, Ballet technique, Illustration.</t>
  </si>
  <si>
    <t>A person practicing martial arts with a wooden training dummy, honing their skills and techniques, Martial arts training, Wooden dummy practice, Digital art.</t>
  </si>
  <si>
    <t>A person playing tennis on a sunny court, engaged in a fast-paced game, Tennis match, Outdoor sports, Illustration.</t>
  </si>
  <si>
    <t>A group of friends hiking through a dense forest, exploring nature's wonders, Outdoor exploration, Hiking adventure, Digital illustration.</t>
  </si>
  <si>
    <t>A person painting a landscape with watercolors, capturing the beauty of a serene countryside, Outdoor painting, Watercolor art, Illustration.</t>
  </si>
  <si>
    <t>A person playing the violin, creating beautiful melodies with skill and precision, Classical music, Violin performance, Digital art.</t>
  </si>
  <si>
    <t>A person engaged in pottery, shaping clay on a pottery wheel to create unique ceramic pieces, Pottery craftsmanship, Artistic creation, Illustration.</t>
  </si>
  <si>
    <t>A person skateboarding in an urban skate park, executing tricks on rails and ramps, Skateboarding tricks, Urban freestyle, Digital illustration.</t>
  </si>
  <si>
    <t>A person fly fishing in a peaceful river, casting their line with patience and skill, Angling tranquility, Outdoor hobby, Illustration.</t>
  </si>
  <si>
    <t>A person practicing yoga in a serene garden, finding balance and harmony in body and mind, Mindful exercise, Outdoor yoga, Digital art.</t>
  </si>
  <si>
    <t>A person playing basketball, dribbling the ball and shooting for the hoop with precision, Basketball game, Sports action, Illustration.</t>
  </si>
  <si>
    <t>A person engaged in woodworking, carving intricate designs on a wooden sculpture, Craftsmanship, Wood carving, Digital illustration.</t>
  </si>
  <si>
    <t>A person playing the drums with intensity, creating powerful rhythms and beats, Percussion performance, Drumming passion, Illustration.</t>
  </si>
  <si>
    <t>A person practicing archery, aiming for the target with concentration and focus, Target shooting, Archery practice, Digital art.</t>
  </si>
  <si>
    <t>A person skateboarding in a skate park, performing tricks on a halfpipe, Skateboarding stunts, Extreme maneuvers, Illustration.</t>
  </si>
  <si>
    <t>A person practicing photography in a bustling city, capturing the vibrancy and energy of urban life, Street photography, Cityscape exploration, Digital illustration.</t>
  </si>
  <si>
    <t>A person playing the piano, fingers gliding over the keys to create a melodic masterpiece, Musical performance, Piano artistry, Illustration.</t>
  </si>
  <si>
    <t>A person engaged in gardening, planting seeds and nurturing plants in a backyard oasis, Horticultural joy, Outdoor sanctuary, Digital art.</t>
  </si>
  <si>
    <t>A person practicing taekwondo, demonstrating powerful kicks and disciplined forms, Martial arts training, Dynamic movements, Illustration.</t>
  </si>
  <si>
    <t>A person playing golf, swinging the club with precision on a beautifully manicured course, Golfing elegance, Outdoor leisure, Digital illustration.</t>
  </si>
  <si>
    <t>A person engaged in embroidery, intricately stitching colorful threads onto fabric, Craftsmanship, Embroidery art, Illustration.</t>
  </si>
  <si>
    <t>A person playing the trumpet, producing resonant notes and adding flair to a musical ensemble, Brass music, Trumpet performance, Digital art.</t>
  </si>
  <si>
    <t>A person skateboarding on a longboard, cruising along a coastal boardwalk with the sea breeze in their hair, Longboarding, Coastal adventure, Illustration.</t>
  </si>
  <si>
    <t>A person engaged in ceramic pottery, shaping clay by hand to create unique and textured pieces, Pottery craftsmanship, Hand-built ceramics, Digital illustration.</t>
  </si>
  <si>
    <t>A person playing frisbee in a sunny park, enjoying a casual game with friends, Outdoor recreation, Frisbee fun, Illustration.</t>
  </si>
  <si>
    <t>A person engaged in paper quilling, creating intricate designs by rolling and shaping colorful paper strips, Craftsmanship, Paper art, Digital art.</t>
  </si>
  <si>
    <t>A person playing the saxophone, belting out smooth jazz tunes with passion and soul, Jazz music, Saxophone performance, Illustration.</t>
  </si>
  <si>
    <t>A person engaged in leatherworking, skillfully crafting a custom leather wallet with precise stitching, Craftsmanship, Leather craft, Digital illustration.</t>
  </si>
  <si>
    <t>A person playing table tennis, skillfully hitting the ball across the table with speed and precision, Ping pong match, Indoor sports, Illustration.</t>
  </si>
  <si>
    <t>A majestic lion's head formed with intricate geometric shapes and patterns. The design should convey strength, courage, and a touch of mysticism.</t>
  </si>
  <si>
    <t>A vibrant tropical paradise with palm trees, exotic birds, and colorful flowers. The design should evoke a sense of relaxation, escape, and the beauty of nature.</t>
  </si>
  <si>
    <t>An abstract representation of the four elements (earth, air, fire, water intertwining in a harmonious dance. The design should symbolize balance, interconnectedness, and the power of nature.</t>
  </si>
  <si>
    <t>A retro-style skateboard with a funky pattern, graffiti-inspired artwork, and vibrant wheels. The design should embody a rebellious spirit and the freedom of skateboarding culture.</t>
  </si>
  <si>
    <t>A celestial scene with a crescent moon, stars, and swirling galaxies. The design should evoke a sense of wonder, exploration, and the mysteries of the universe.</t>
  </si>
  <si>
    <t>A vintage microphone surrounded by music notes and sound waves. The design should celebrate the power of music, capturing the energy and rhythm of live performances.</t>
  </si>
  <si>
    <t>A whimsical illustration of a mermaid swimming among colorful coral reefs and tropical fish. The design should evoke a sense of magic, beauty, and the allure of the ocean.</t>
  </si>
  <si>
    <t>A futuristic cityscape with towering skyscrapers, flying cars, and neon lights. The design should capture the essence of a high-tech metropolis and a vision of the future.</t>
  </si>
  <si>
    <t>An abstract representation of a sunset, with bold, gradient colors blending together. The design should evoke a sense of tranquility, serenity, and the beauty of natural landscapes.</t>
  </si>
  <si>
    <t>A vintage-style compass surrounded by travel-related icons (e.g., suitcase, plane, map. The design should inspire wanderlust, exploration, and a love for adventure.</t>
  </si>
  <si>
    <t>A minimalist silhouette of a bicycle against a backdrop of a scenic countryside. The design should capture the joy of cycling, freedom, and a connection with nature.</t>
  </si>
  <si>
    <t>An intricate mandala design with geometric patterns and vibrant colors. The design should symbolize unity, balance, and spiritual harmony.</t>
  </si>
  <si>
    <t>A retro-style boombox with colorful cassette tapes and music equalizer graphics. The design should celebrate the nostalgia of the '80s and the power of music.</t>
  </si>
  <si>
    <t>An artistic representation of a tree of life, with roots reaching deep into the ground and branches reaching towards the sky. The design should symbolize growth, interconnectedness, and resilience.</t>
  </si>
  <si>
    <t>A psychedelic representation of a wolf's face, with vibrant colors and intricate patterns. The design should convey a sense of wildness, mysticism, and a connection with nature.</t>
  </si>
  <si>
    <t>A vintage-style camera surrounded by photography-related icons (e.g., film reels, lenses, shutter buttons. The design should celebrate the art of photography and the nostalgia of capturing moments.</t>
  </si>
  <si>
    <t>A cosmic explosion of colors and shapes, resembling a supernova or a burst of creative energy. The design should evoke a sense of passion, inspiration, and artistic expression.</t>
  </si>
  <si>
    <t>A retro-style arcade cabinet with pixelated graphics and classic video game characters. The design should celebrate the nostalgia of gaming culture and the joy of playing arcade games.</t>
  </si>
  <si>
    <t>A tribal-inspired design with intricate patterns and symbols representing strength, unity, and cultural heritage.</t>
  </si>
  <si>
    <t>A serene depiction of a yoga pose, surrounded by elements of nature (e.g., leaves, flowers, water. The design should convey a sense of mindfulness, balance, and inner peace.</t>
  </si>
  <si>
    <t>An abstract representation of a roaring tiger, formed with bold brush strokes and vibrant colors. The design should capture the strength, fierceness, and beauty of the animal.</t>
  </si>
  <si>
    <t>A vintage-style record player with vinyl records spinning and musical notes floating in the air. The design should celebrate the timeless appeal of vinyl records and the magic of music.</t>
  </si>
  <si>
    <t>A whimsical illustration of a hot air balloon festival, with colorful balloons floating in the sky. The design should evoke a sense of joy, adventure, and a love for exploration.</t>
  </si>
  <si>
    <t>A retro-style cassette tape with a mixtape label and vibrant '80s-inspired graphics. The design should capture the nostalgia of creating and sharing music playlists.</t>
  </si>
  <si>
    <t>An abstract representation of a roaring ocean wave, with bold colors and dynamic shapes. The design should convey the power, energy, and beauty of the sea.</t>
  </si>
  <si>
    <t>A minimalist silhouette of a mountain range with a rising sun in the background. The design should symbolize determination, perseverance, and the beauty of conquering challenges.</t>
  </si>
  <si>
    <t>A surreal landscape with floating islands, waterfalls defying gravity, and fantastical creatures. The design should transport viewers to a dreamlike world filled with imagination.</t>
  </si>
  <si>
    <t>An artistic representation of a phoenix rising from the ashes, surrounded by flames and vibrant colors. The design should symbolize resilience, transformation, and rebirth.</t>
  </si>
  <si>
    <t>A retro-style rocket ship blasting off into space, with colorful exhaust flames and stars in the background. The design should celebrate the spirit of exploration and the wonders of the cosmos.</t>
  </si>
  <si>
    <t>An abstract representation of a city skyline at twilight, with vibrant colors and the glow of city lights. The design should capture the energy and vibrancy of urban life.</t>
  </si>
  <si>
    <t>A whimsical illustration of woodland animals (e.g., foxes, rabbits, owls gathering for a tea party in a magical forest. The design should evoke a sense of charm, playfulness, and imagination.</t>
  </si>
  <si>
    <t>A vintage-style compass rose surrounded by intricate nautical elements (e.g., anchor, ship wheel, waves. The design should celebrate the spirit of adventure and a love for the sea.</t>
  </si>
  <si>
    <t>An abstract representation of a roaring lion's head, formed with geometric shapes and vibrant colors. The design should convey strength, courage, and a touch of modernity.</t>
  </si>
  <si>
    <t>A retro-style camera with a burst of colorful confetti and party streamers. The design should capture the excitement and joy of capturing special moments.</t>
  </si>
  <si>
    <t>A surreal illustration of a cityscape merging with a lush forest, creating a harmonious blend of urban and natural elements. The design should symbolize balance, coexistence, and a love for the environment.</t>
  </si>
  <si>
    <t>An artistic representation of a hummingbird surrounded by vibrant flowers and delicate foliage. The design should capture the grace, beauty, and resilience of these tiny creatures.</t>
  </si>
  <si>
    <t>A minimalist silhouette of a tree with roots reaching deep into the ground and branches stretching towards the sky. The design should symbolize strength, growth, and the interconnectedness of life.</t>
  </si>
  <si>
    <t>A retro-style boombox with colorful soundwaves radiating from the speakers. The design should celebrate the power of music and the joy of sharing songs.</t>
  </si>
  <si>
    <t>A vibrant abstract representation of a coral reef, with colorful marine life and intricate patterns. The design should raise awareness about the beauty and fragility of coral ecosystems.</t>
  </si>
  <si>
    <t>A cosmic representation of a galaxy with swirling stars and nebulae, resembling an otherworldly portal. The design should evoke a sense of mystery, exploration, and the infinite possibilities of the universe.</t>
  </si>
  <si>
    <t>A whimsical illustration of a magical forest with talking animals, enchanted trees, and fairy lights. The design should transport viewers to a world of enchantment and childhood wonder.</t>
  </si>
  <si>
    <t>An abstract representation of a humpback whale diving deep into the ocean, surrounded by swirling waves and vibrant marine life. The design should celebrate the majesty and grace of these magnificent creatures.</t>
  </si>
  <si>
    <t>A vintage-style camera with a trail of Polaroid photos floating in the air. The design should evoke a sense of nostalgia for instant photography and the joy of capturing memories</t>
  </si>
  <si>
    <t>A minimalist illustration of a pine tree forest against a starry night sky. The design should evoke a sense of tranquility, serenity, and a connection with nature.</t>
  </si>
  <si>
    <t>An abstract representation of a vibrant cityscape at sunset, with bold colors and dynamic shapes. The design should capture the energy, diversity, and vibrancy of urban life.</t>
  </si>
  <si>
    <t>A surreal depiction of a dreamy underwater world, with floating jellyfish, vibrant coral reefs, and mystical sea creatures. The design should transport viewers to a realm of imagination and wonder.</t>
  </si>
  <si>
    <t>A retro-style boombox with colorful graffiti art and a vibrant urban backdrop. The design should celebrate the culture of street art, music, and the urban environment.</t>
  </si>
  <si>
    <t>An artistic representation of a majestic elephant adorned with intricate patterns and symbols. The design should convey strength, wisdom, and a connection with nature.</t>
  </si>
  <si>
    <t>A whimsical illustration of a woodland scene with magical fireflies lighting up the night sky and enchanting creatures hidden among the trees. The design should evoke a sense of wonder, magic, and the beauty of nature.</t>
  </si>
  <si>
    <t>Design a T-shirt with a hand-drawn illustration of a bicycle, capturing the joy of cycling. Use a vintage color palette and a textured --s. --ar 4:3 --q 1</t>
  </si>
  <si>
    <t>Create a T-shirt design inspired by street art, featuring bold graffiti-style lettering and vibrant colors. Use a grungy texture for an urban look. --ar 16:9 --q 1</t>
  </si>
  <si>
    <t>Design a T-shirt with a minimalistic illustration of a pineapple, representing hospitality and warmth. Use a limited color palette for a modern and stylish look. --ar 16:9 --q 1</t>
  </si>
  <si>
    <t>Create a T-shirt design with a humorous illustration of a smiling taco and the phrase 'Let's Taco 'Bout It.' Use playful colors and a fun font. --ar 3:2 --q 1</t>
  </si>
  <si>
    <t>Design a T-shirt featuring a retro-style camper van against a scenic mountain backdrop. Use pastel colors and a vintage-inspired typography. --ar 4:3 --q 1</t>
  </si>
  <si>
    <t>Create a T-shirt design with a hand-drawn illustration of a surfboard and waves, capturing the spirit of surfing. Use a vibrant color scheme and a textured --s. --ar 3:2 --q 1</t>
  </si>
  <si>
    <t>An intricately illustrated mandala design with vibrant colors and fine linework, suitable for printing on tapestries and wall art. --ar 2:3</t>
  </si>
  <si>
    <t>A whimsical and adorable illustration of a baby animal wearing a party hat, ideal for printing on onesies and baby bodysuits. --ar 16:9</t>
  </si>
  <si>
    <t>An inspiring quote in elegant calligraphy, surrounded by delicate watercolor florals, perfect for printing on motivational posters and art prints. --ar 4:5</t>
  </si>
  <si>
    <t>A retro-inspired typographic design with bold, block letters and distressed textures, great for printing on throw pillows and tote bags. --ar 16:9</t>
  </si>
  <si>
    <t>A cosmic-inspired artwork featuring vibrant nebulae and twinkling stars, suitable for printing on phone cases and laptop skins. --ar 9:16</t>
  </si>
  <si>
    <r>
      <rPr>
        <b/>
        <sz val="10"/>
        <color rgb="FF000000"/>
        <rFont val="Roboto, Arial"/>
      </rPr>
      <t>T-Shirt Designs</t>
    </r>
    <r>
      <rPr>
        <sz val="10"/>
        <color rgb="FF000000"/>
        <rFont val="Roboto, Arial"/>
      </rPr>
      <t>, used for print on demand</t>
    </r>
  </si>
  <si>
    <t>A vintage botanical illustration of exotic flowers, meticulously drawn with intricate details, perfect for printing on notebook covers and art prints. --ar 3:4</t>
  </si>
  <si>
    <t>An abstract geometric pattern in pastel colors, with clean lines and a modern aesthetic, ideal for printing on phone cases and laptop skins. --ar 9:16</t>
  </si>
  <si>
    <t>A whimsical and playful illustration of animals in a forest setting, with vibrant colors and charming characters, great for printing on children's clothing and art prints. --ar 2:3</t>
  </si>
  <si>
    <t>A minimalist black and white illustration of city skyline, capturing iconic landmarks, suitable for printing on travel mugs and posters. --ar 1:2</t>
  </si>
  <si>
    <t>A vibrant and energetic abstract artwork with bold brushstrokes and splashes of color, perfect for printing on canvas prints and tapestries. --ar 3:2</t>
  </si>
  <si>
    <t>A vintage-inspired travel poster showcasing a famous city, with retro typography and classic illustrations, great for printing on postcards and art prints. --ar 4:6</t>
  </si>
  <si>
    <t>A detailed illustration of a majestic animal, intricately rendered in black and white, suitable for printing on framed art prints and phone cases. --ar 16:9</t>
  </si>
  <si>
    <t>A modern and minimalist graphic design with clean lines and a muted color palette, perfect for printing on throw pillows and tote bags. --ar 16:9</t>
  </si>
  <si>
    <t>An intricate and ornate henna-inspired pattern, with delicate linework and rich details, ideal for printing on laptop skins and phone cases. --ar 9:16</t>
  </si>
  <si>
    <t>A vintage-inspired map illustration of a famous city, with detailed landmarks and retro typography, great for printing on art prints and postcards. --ar 4:6</t>
  </si>
  <si>
    <t>A dreamy and ethereal watercolor painting of a serene landscape, with soft colors and a peaceful ambiance, suitable for printing on canvas prints and tapestries. --ar 3:2</t>
  </si>
  <si>
    <t>An abstract floral pattern with bold, vibrant colors and dynamic shapes, perfect for printing on leggings and phone cases. --ar 9:16</t>
  </si>
  <si>
    <t>A charming and whimsical illustration of a fantasy creature, with intricate details and vibrant colors, ideal for printing on children's clothing and art prints. --ar 2:3</t>
  </si>
  <si>
    <t>A minimalist typography design with an inspirational quote and a clean layout, great for printing on notebooks and wall art. --ar 4:5</t>
  </si>
  <si>
    <t>A modern and geometric pattern in bold and contrasting colors, with clean lines and a contemporary vibe, suitable for printing on tote bags and throw pillows. --ar 16:9</t>
  </si>
  <si>
    <t>Design a T-shirt featuring a vintage-style illustration of a record player, celebrating the love for vinyl. Use retro colors and a distressed texture. --ar 4:3 --q 1</t>
  </si>
  <si>
    <t>Design a minimalist T-shirt featuring a single line drawing of a mountain range in vibrant colors. Use a clean and modern --s. --ar 16:9 --q 1</t>
  </si>
  <si>
    <t>Create a retro-inspired graphic T-shirt design with a colorful cassette tape and bold typography. Use a vintage color palette and distressed textures. --ar 4:3 --q 1</t>
  </si>
  <si>
    <t>Design a whimsical T-shirt featuring a cute, cartoon-style cactus with the phrase 'Stay Sharp' in a playful font. Use bright and contrasting colors. --ar 16:9 --q 1</t>
  </si>
  <si>
    <t>Create a typographic T-shirt design with the word 'Wanderlust' arranged in a creative and artistic way. Use decorative elements and a harmonious color scheme. --ar 3:2 --q 1</t>
  </si>
  <si>
    <t>Design a vintage-style T-shirt featuring a distressed image of a camera and the phrase 'Capture the Moment.' Use muted tones and a worn-out texture. --ar 4:3 --q 1</t>
  </si>
  <si>
    <t>Create an abstract T-shirt design with overlapping geometric shapes in bold colors. Use a modern and eye-catching composition. --ar 16:9 --q 1</t>
  </si>
  <si>
    <t>A vibrant and intricate mandala design with intricate patterns and detailed symmetry, suitable for printing on tapestries and wall art.</t>
  </si>
  <si>
    <t>A whimsical and adorable illustration of a cute animal dressed in human clothing, perfect for printing on t-shirts and onesies for children.</t>
  </si>
  <si>
    <t>Whimsical Fantasy Dragon, Majestic Creature in a Mythical World, T-Shirt Design, Captivating and Magical Artwork --ar 3:2</t>
  </si>
  <si>
    <t>Retro Space Exploration Illustration, Vintage-Inspired Journey to the Cosmos, Embracing the Spirit of Space Age, T-Shirt Design, Nostalgic and Futuristic Vibe --ar 3:2</t>
  </si>
  <si>
    <t>Playful Cartoon Animals, Cute and Adorable Creatures, T-Shirt Design, Delightful and Lighthearted Artwork --ar 16:9</t>
  </si>
  <si>
    <t>Bold Geometric Wolf, Striking Symmetry and Intricate Lines, Symbolic Representation of Loyalty and Spirit, T-Shirt Design, Eye-Catching and Contemporary --ar 3:2</t>
  </si>
  <si>
    <t>Whimsical Fairy Tale Castle, Enchanting Architecture and Imaginary Realm, T-Shirt Design, Magical and Dreamlike Artistry --ar 4:3</t>
  </si>
  <si>
    <t>Inspirational Nature Quote with Watercolor Landscape, Embracing the Beauty and Wisdom of the Outdoors, T-Shirt Design, Uplifting and Serene Message --ar 3:2</t>
  </si>
  <si>
    <t>Abstract Artistic Explosion, Burst of Colors and Dynamic Energy, T-Shirt Design, Expressive and Captivating Artwork --ar 16:9</t>
  </si>
  <si>
    <t>Vintage Retro Music Illustration, Nostalgic Tribute to the Golden Era of Music, T-Shirt Design, Classic and Timeless Vibe --ar 4:3</t>
  </si>
  <si>
    <t>Whimsical Fantasy Mermaid, Serene and Mysterious Sea Creature, T-Shirt Design, Captivating and Imaginative Artwork --ar 3:2</t>
  </si>
  <si>
    <t>Bold Typography with Nature Elements, Harmony of Words and Natural Beauty, T-Shirt Design, Striking and Meaningful Message --ar 3:2</t>
  </si>
  <si>
    <t>Psychedelic Pop Art Pattern, Vibrant Colors and Mind-Bending Patterns, Embracing the Spirit of Psychedelia, T-Shirt Design, Eye-Catching and Trippy --ar 16:9</t>
  </si>
  <si>
    <t>Vintage Retro Cycling Illustration, Nostalgic Tribute to the Golden Era of Cycling, T-Shirt Design, Classic and Timeless Vibe --ar 4:3</t>
  </si>
  <si>
    <t>Whimsical Fantasy Unicorn, Mystical and Graceful Creature, T-Shirt Design, Enchanting and Magical Artwork --ar 3:2</t>
  </si>
  <si>
    <t>Inspirational Quote with Abstract Watercolor Background, Uplifting Words and Expressive Artistry, T-Shirt Design, Motivational and Colorful Message --ar 3:2</t>
  </si>
  <si>
    <t>Bold Graphic Illustration of an Animal Silhouette, Striking Contrast and Minimalist Design, T-Shirt Design, Captivating and Modern Artwork --ar 16:9</t>
  </si>
  <si>
    <t>Whimsical Steampunk Airship, Mechanical Wonders and Victorian Charm, Embracing the Imaginary World of Steampunk, T-Shirt Design, Intricate and Imaginative Artwork --ar 3:2</t>
  </si>
  <si>
    <t>Celestial Constellations and Starry Sky, Captivating Nighttime Cosmos, T-Shirt Design, Symbolic Representation of Wonder and Discovery --ar 4:3</t>
  </si>
  <si>
    <t>Retro Vintage Camera Illustration, Nostalgic Tribute to the Golden Era of Photography, T-Shirt Design, Classic and Timeless Vibe --ar 3:2</t>
  </si>
  <si>
    <t>Whimsical Fantasy Forest, Enchanting Trees and Magical Creatures, T-Shirt Design, Captivating and Imaginative Artwork --ar 4:3</t>
  </si>
  <si>
    <t>Inspirational Quote with Calligraphy, Elegant and Meaningful Words, T-Shirt Design, Uplifting and Stylish Message --ar 3:2</t>
  </si>
  <si>
    <t>Bold Typography with Retro Neon Lights, Dynamic and Vibrant Aesthetic, Embracing the Spirit of Retro Futurism, T-Shirt Design, Eye-Catching and Nostalgic --ar 3:2</t>
  </si>
  <si>
    <t>Vintage Retro Travel Illustration, Nostalgic Tribute to the Golden Era of Travel, T-Shirt Design, Classic and Timeless Vibe --ar 4:3</t>
  </si>
  <si>
    <t>Whimsical Fantasy Dragonfly, Graceful Insect in a Dreamlike Setting, T-Shirt Design, Captivating and Imaginative Artwork --ar 3:2</t>
  </si>
  <si>
    <t>Inspirational Quote with Watercolor Feathers, Symbolic Representation of Freedom and Spirit, T-Shirt Design, Uplifting and Serene Message --ar 3:2</t>
  </si>
  <si>
    <t>Bold Geometric Patterns in Vibrant Colors, Striking Symmetry and Intricate Lines, T-Shirt Design, Eye-Catching and Contemporary --ar 16:9</t>
  </si>
  <si>
    <t>Whimsical Fairy Tale Cottage, Enchanting Architecture and Imaginary Realm, T-Shirt Design, Magical and Dreamlike Artistry --ar 4:3</t>
  </si>
  <si>
    <t>Inspirational Quote with Galaxy Background, Embracing the Wonder and Infinite Possibilities of the Universe, T-Shirt Design, Uplifting and Cosmic Message --ar 3:2</t>
  </si>
  <si>
    <t>Bold Graphic Illustration of a Music Instrument, Striking Contrast and Minimalist Design, T-Shirt Design, Captivating and Modern Artwork --ar 16:9</t>
  </si>
  <si>
    <t>Whimsical Steampunk Gears and Cogs, Mechanical Wonders and Victorian Aesthetic, Embracing the Imaginary World of Steampunk, T-Shirt Design, Intricate and Imaginative Artwork --ar 3:2</t>
  </si>
  <si>
    <t>Inspirational Quote with Watercolor Sunflower, Symbolic Representation of Happiness and Growth, T-Shirt Design, Uplifting and Vibrant Message --ar 3:2</t>
  </si>
  <si>
    <t>Psychedelic Abstract Artwork, Mind-Bending Patterns and Surreal Colors, Embracing the Spirit of Psychedelia, T-Shirt Design, Eye-Catching and Trippy --ar 16:9</t>
  </si>
  <si>
    <t>Vintage Retro Gaming Illustration, Nostalgic Tribute to the Golden Era of Video Games, T-Shirt Design, Classic and Timeless Vibe --ar 4:3</t>
  </si>
  <si>
    <t>Whimsical Fantasy Phoenix, Majestic Bird of Fire and Rebirth, T-Shirt Design, Captivating and Imaginative Artwork --ar 3:2</t>
  </si>
  <si>
    <t>Inspirational Quote with Watercolor Butterflies, Symbolic Representation of Transformation and Beauty, T-Shirt Design, Uplifting and Serene Message --ar 3:2</t>
  </si>
  <si>
    <t>Bold Typography with Abstract Geometric Shapes, Dynamic and Modern Aesthetic, Embracing the Spirit of Contemporary Design, T-Shirt Design, Expressive and Eye-Catching --ar 3:2</t>
  </si>
  <si>
    <t>Whimsical Steampunk Robot, Mechanical Marvels and Vintage --s, Embracing the Imaginary World of Steampunk, T-Shirt Design, Intricate and Imaginative Artwork --ar 3:2</t>
  </si>
  <si>
    <t>Celestial Moonlit Forest, Enchanting Trees Bathed in Moonlight, T-Shirt Design, Serene and Magical Artistry --ar 4:3</t>
  </si>
  <si>
    <t>Inspirational Quote with Watercolor Mountains, Symbolic Representation of Resilience and Adventure, T-Shirt Design, Uplifting and Serene Message --ar 3:2</t>
  </si>
  <si>
    <t>Bold Graphic Illustration of a Wildlife Animal, Striking Contrast and Minimalist Design, T-Shirt Design, Captivating and Modern Artwork --ar 16:9</t>
  </si>
  <si>
    <t>Whimsical Fantasy Butterfly, Delicate and Ethereal Insect, T-Shirt Design, Captivating and Imaginative Artwork --ar 3:2</t>
  </si>
  <si>
    <t>Vibrant Watercolor Splash with Floral Elements, Expressive and Colorful Artwork, T-Shirt Design, Bold and Eye-Catching Statement --ar 3:2</t>
  </si>
  <si>
    <t>Abstract Geometric Patterns in Monochrome, Minimalist and Modern Aesthetic, Embracing the Beauty of Simplicity, T-Shirt Design, Contemporary and Striking --ar 16:9</t>
  </si>
  <si>
    <t>Whimsical Fantasy Mermaid, Enchanting Creature of the Sea, T-Shirt Design, Captivating and Imaginative Artwork --ar 3:2</t>
  </si>
  <si>
    <t>Inspirational Quote with Cosmic Background, Embracing the Mysteries of the Universe, T-Shirt Design, Uplifting and Celestial Message --ar 3:2</t>
  </si>
  <si>
    <t>Bold Typography with Retro Vintage Elements, Nostalgic Tribute to the Past, T-Shirt Design, Classic and Timeless Vibe --ar 3:2</t>
  </si>
  <si>
    <t>Psychedelic Artistic Collage, Mind-Bending Imagery and Vibrant Colors, Embracing the Spirit of Psychedelia, T-Shirt Design, Eye-Catching and Trippy --ar 16:9</t>
  </si>
  <si>
    <t>Whimsical Fantasy Dragon, Majestic and Mystical Creature, T-Shirt Design, Captivating and Imaginative Artwork --ar 3:2</t>
  </si>
  <si>
    <t>Inspirational Quote with Watercolor Waves, Symbolic Representation of Strength and Resilience, T-Shirt Design, Uplifting and Serene Message --ar 3:2</t>
  </si>
  <si>
    <t>Bold Graphic Illustration of an Urban Cityscape, Striking Contrast and Minimalist Design, T-Shirt Design, Captivating and Modern Artwork --ar 16:9</t>
  </si>
  <si>
    <t>Whimsical Steampunk Timepiece, Mechanical Marvel and Vintage --s, Embracing the Imaginary World of Steampunk, T-Shirt Design, Intricate and Imaginative Artwork --ar 3:2</t>
  </si>
  <si>
    <t>Celestial Galaxy with Astral Elements, Cosmic Beauty and Starry Wonders, T-Shirt Design, Symbolic Representation of the Infinite --ar 4:3</t>
  </si>
  <si>
    <t>Retro Vintage Surfing Illustration, Nostalgic Tribute to the Golden Era of Surf Culture, T-Shirt Design, Classic and Timeless Vibe --ar 3:2</t>
  </si>
  <si>
    <t>Whimsical Fantasy Unicorn Pegasus, Enchanting and Mythical Creature, T-Shirt Design, Captivating and Imaginative Artwork --ar 3:2</t>
  </si>
  <si>
    <t>Inspirational Quote with Watercolor Sunsets, Symbolic Representation of Hope and Serenity, T-Shirt Design, Uplifting and Tranquil Message --ar 3:2</t>
  </si>
  <si>
    <t>Bold Typography with Abstract Splatter Paint, Dynamic and Expressive Aesthetic, Embracing the Energy of Artistic Expression, T-Shirt Design, Eye-Catching and Contemporary --ar 3:2</t>
  </si>
  <si>
    <t>Vintage Retro Space Exploration Illustration, Nostalgic Tribute to the Golden Era of Space Travel, T-Shirt Design, Classic and Timeless Vibe --ar 4:3</t>
  </si>
  <si>
    <t>Whimsical Fantasy Treehouse, Enchanting Architecture in a Dreamlike Setting, T-Shirt Design, Magical and Cozy Artistry --ar 4:3</t>
  </si>
  <si>
    <t>Whimsical Steampunk Airship, Mechanical Marvel and Vintage --s, Embracing the Imaginary World of Steampunk, T-Shirt Design, Intricate and Imaginative Artwork --ar 3:2</t>
  </si>
  <si>
    <t>Celestial Moonlit Lake, Serene Reflections under a Starry Sky, T-Shirt Design, Tranquil and Magical Artistry --ar 4:3</t>
  </si>
  <si>
    <t>Retro Vintage Motorcycle Illustration, Nostalgic Tribute to the Golden Era of Motorcycles, T-Shirt Design, Classic and Timeless Vibe --ar 3:2</t>
  </si>
  <si>
    <t>Whimsical Fantasy Fairy, Delicate and Ethereal Creature, T-Shirt Design, Captivating and Imaginative Artwork --ar 3:2</t>
  </si>
  <si>
    <t>Inspirational Quote with Watercolor Leaves, Symbolic Representation of Growth and Renewal, T-Shirt Design, Uplifting and Serene Message --ar 3:2</t>
  </si>
  <si>
    <t>Bold Typography with Abstract Brushstrokes, Dynamic and Artistic Aesthetic, Embracing the Energy of Creativity, T-Shirt Design, Eye-Catching and Contemporary --ar 3:2</t>
  </si>
  <si>
    <t>Vintage Retro Travel Illustration, Nostalgic Tribute to the Golden Era of Adventure, T-Shirt Design, Classic and Timeless Vibe --ar 4:3</t>
  </si>
  <si>
    <t>Whimsical Fantasy Castle, Enchanting Architecture in a Fairytale Setting, T-Shirt Design, Magical and Dreamy Artistry --ar 4:3</t>
  </si>
  <si>
    <t>Inspirational Quote with Watercolor Birds, Symbolic Representation of Freedom and Inspiration, T-Shirt Design, Uplifting and Serene Message --ar 3:2</t>
  </si>
  <si>
    <t>Bold Graphic Illustration of a Sports Equipment, Striking Contrast and Minimalist Design, T-Shirt Design, Captivating and Modern Artwork --ar 16:9</t>
  </si>
  <si>
    <t>Whimsical Steampunk Mechanism, Intricate Gears and Cogs in a Vintage --s, T-Shirt Design, Mechanical and Imaginative Artwork --ar 3:2</t>
  </si>
  <si>
    <t>Celestial Night Sky with Constellations, Cosmic Beauty and Astral Wonder, T-Shirt Design, Symbolic Representation of the Universe --ar 4:3</t>
  </si>
  <si>
    <t>Retro Vintage Typography Design, Nostalgic Tribute to Classic Fonts and Lettering, T-Shirt Design, Timeless and Stylish Vibe --ar 3:2</t>
  </si>
  <si>
    <t>Whimsical Fantasy Forest, Enchanting Trees and Creatures in a Magical Setting, T-Shirt Design, Captivating and Imaginative Artwork --ar 3:2</t>
  </si>
  <si>
    <t>Inspirational Quote with Watercolor Clouds, Symbolic Representation of Dreams and Aspirations, T-Shirt Design, Uplifting and Serene Message --ar 3:2</t>
  </si>
  <si>
    <t>Vintage Retro Food and Drink Illustration, Nostalgic Tribute to the Golden Era of Cuisine, T-Shirt Design, Classic and Timeless Vibe --ar 4:3</t>
  </si>
  <si>
    <t>Whimsical Fantasy Underwater Scene, Enchanting Marine Life in a Dreamlike Setting, T-Shirt Design, Magical and Serene Artistry --ar 4:3</t>
  </si>
  <si>
    <t>Inspirational Quote with Watercolor Raindrops, Symbolic Representation of Renewal and Cleansing, T-Shirt Design, Uplifting and Serene Message --ar 3:2</t>
  </si>
  <si>
    <t>Bold Graphic Illustration of a Musical Instrument, Striking Contrast and Minimalist Design, T-Shirt Design, Captivating and Modern Artwork --ar 16:9</t>
  </si>
  <si>
    <t>Whimsical Steampunk Robot, Mechanical Marvel and Vintage --s, Embracing the Imaginary World of Steampunk, T-Shirt Design, Intricate and Imaginative Artwork --ar 3:2</t>
  </si>
  <si>
    <t>Celestial Sun and Moon in Harmonious Balance, Symbolic Representation of Yin and Yang, T-Shirt Design, Balanced and Mystical Artistry --ar 16:9</t>
  </si>
  <si>
    <t>Retro Vintage Wildlife Illustration, Nostalgic Tribute to the Golden Era of Nature, T-Shirt Design, Classic and Timeless Vibe --ar 3:2</t>
  </si>
  <si>
    <t>Whimsical Fantasy Tree of Life, Enchanting Symbol of Nature's Wisdom and Beauty, T-Shirt Design, Captivating and Imaginative Artwork --ar 3:2</t>
  </si>
  <si>
    <t>Inspirational Quote with Watercolor Butterflies, Symbolic Representation of Transformation and Freedom, T-Shirt Design, Uplifting and Serene Message --ar 3:2</t>
  </si>
  <si>
    <t>Bold Typography with Abstract Splashes and Swirls, Dynamic and Expressive Aesthetic, Embracing the Energy of Artistic Expression, T-Shirt Design, Eye-Catching and Contemporary --ar 3:2</t>
  </si>
  <si>
    <t>Vintage Retro Science and Technology Illustration, Nostalgic Tribute to the Golden Era of Innovation, T-Shirt Design, Classic and Timeless Vibe --ar 4:3</t>
  </si>
  <si>
    <t>Whimsical Fantasy Enchanted Garden, Delightful Flowers and Magical Creatures, T-Shirt Design, Captivating and Imaginative Artwork --ar 3:2</t>
  </si>
  <si>
    <t>Inspirational Quote with Watercolor Mountains, Symbolic Representation of Strength and Perseverance, T-Shirt Design, Uplifting and Serene Message --ar 3:2</t>
  </si>
  <si>
    <t>Bold Graphic Illustration of a Vehicle, Striking Contrast and Minimalist Design, T-Shirt Design, Captivating and Modern Artwork --ar 16:9</t>
  </si>
  <si>
    <t>Whimsical Steampunk Hot Air Balloon, Vintage --s and Adventurous Spirit, Embracing the Imaginary World of Steampunk, T-Shirt Design, Intricate and Imaginative Artwork --ar 3:2</t>
  </si>
  <si>
    <t>Celestial Aurora Borealis, Ethereal Lights in the Night Sky, T-Shirt Design, Mystical and Serene Artistry --ar 4:3</t>
  </si>
  <si>
    <t>Retro Vintage Pop Art Illustration, Nostalgic Tribute to the Golden Era of Pop Culture, T-Shirt Design, Classic and Timeless Vibe --ar 3:2</t>
  </si>
  <si>
    <t>Whimsical Fantasy Enchanted Forest, Enchanting Trees and Creatures in a Mystical Setting, T-Shirt Design, Magical and Captivating Artwork --ar 3:2</t>
  </si>
  <si>
    <t>Inspirational Quote with Watercolor Fireflies, Symbolic Representation of Hope and Inspiration, T-Shirt Design, Uplifting and Serene Message --ar 3:2</t>
  </si>
  <si>
    <t>Bold Typography with Abstract Patterns, Dynamic and Artistic Aesthetic, Embracing the Energy of Creativity, T-Shirt Design, Eye-Catching and Contemporary --ar 3:2</t>
  </si>
  <si>
    <t>Vintage Retro Sports Illustration, Nostalgic Tribute to the Golden Era of Athletics, T-Shirt Design, Classic and Timeless Vibe --ar 4:3</t>
  </si>
  <si>
    <t>Whimsical Fantasy Castle in the Clouds, Dreamlike Architecture in a Magical Setting, T-Shirt Design, Mystical and Imaginative Artwork --ar 4:3</t>
  </si>
  <si>
    <t>Inspirational Quote with Watercolor Birds in Flight, Symbolic Representation of Freedom and Exploration, T-Shirt Design, Uplifting and Serene Message --ar 3:2</t>
  </si>
  <si>
    <t>Bold Graphic Illustration of a Plant, Striking Contrast and Minimalist Design, T-Shirt Design, Captivating and Modern Artwork --ar 16:9</t>
  </si>
  <si>
    <t>Whimsical Steampunk Clockwork Mechanism, Intricate Gears and Cogs in a Vintage --s, T-Shirt Design, Mechanical and Imaginative Artwork --ar 3:2</t>
  </si>
  <si>
    <t>Celestial Star Cluster in Deep Space, Sparkling Beauty of the Universe, T-Shirt Design, Cosmic and Mystical Artistry --ar 4:3</t>
  </si>
  <si>
    <t>Retro Vintage Retro Gaming Illustration, Nostalgic Tribute to the Golden Era of Video Games, T-Shirt Design, Classic and Timeless Vibe --ar 3:2</t>
  </si>
  <si>
    <t>Whimsical Fantasy Dragon Flying over Mountains, Majestic and Mythical Creature, T-Shirt Design, Captivating and Imaginative Artwork --ar 3:2</t>
  </si>
  <si>
    <t>Inspirational Quote with Watercolor Waves and Sun, Symbolic Representation of Adventure and Positivity, T-Shirt Design, Uplifting and Serene Message --ar 3:2</t>
  </si>
  <si>
    <t>Bold Typography with Abstract Shapes and Lines, Dynamic and Modern Aesthetic, Embracing the Spirit of Contemporary Design, T-Shirt Design, Expressive and Eye-Catching --ar 3:2</t>
  </si>
  <si>
    <t>Vintage Retro Fashion Illustration, Nostalgic Tribute to the Golden Era of --s, T-Shirt Design, Classic and Timeless Vibe --ar 4:3</t>
  </si>
  <si>
    <t>Whimsical Fantasy Floating Island, Enchanting Landscape in a Dreamlike Setting, T-Shirt Design, Magical and Serene Artistry --ar 4:3</t>
  </si>
  <si>
    <t>Inspirational Quote with Watercolor Sunrise, Symbolic Representation of New Beginnings and Hope, T-Shirt Design, Uplifting and Serene Message --ar 3:2</t>
  </si>
  <si>
    <t>Bold Graphic Illustration of an Animal Portrait, Striking Contrast and Minimalist Design, T-Shirt Design, Captivating and Modern Artwork --ar 16:9</t>
  </si>
  <si>
    <t>Whimsical Steampunk Flying Machine, Vintage --s and Adventurous Spirit, Embracing the Imaginary World of Steampunk, T-Shirt Design, Intricate and Imaginative Artwork --ar 3:2</t>
  </si>
  <si>
    <t>Celestial Nebula with Cosmic Dust, Enigmatic Beauty of Deep Space, T-Shirt Design, Mystical and Serene Artistry --ar 4:3</t>
  </si>
  <si>
    <t>Retro Vintage Nature Illustration, Nostalgic Tribute to the Golden Era of the Outdoors, T-Shirt Design, Classic and Timeless Vibe --ar 3:2</t>
  </si>
  <si>
    <t>Whimsical Fantasy Magical Door, Enchanting Portal to Another Realm, T-Shirt Design, Captivating and Imaginative Artwork --ar 3:2</t>
  </si>
  <si>
    <t>Inspirational Quote with Watercolor Rainbows, Symbolic Representation of Joy and Positivity, T-Shirt Design, Uplifting and Serene Message --ar 3:2</t>
  </si>
  <si>
    <t>Bold Typography with Abstract Brushstrokes and Splatters, Dynamic and Expressive Aesthetic, Embracing the Energy of Artistic Expression, T-Shirt Design, Eye-Catching and Contemporary --ar 3:2</t>
  </si>
  <si>
    <t>Vintage Retro Wildlife Illustration, Nostalgic Tribute to the Golden Era of Animal Conservation, T-Shirt Design, Classic and Timeless Vibe --ar 4:3</t>
  </si>
  <si>
    <t>Whimsical Fantasy Enchanted Bookshelf, Mystical Library with Magical Books, T-Shirt Design, Magical and Captivating Artwork --ar 3:2</t>
  </si>
  <si>
    <t>Inspirational Quote with Watercolor Wind Blowing through Trees, Symbolic Representation of Freedom and Change, T-Shirt Design, Uplifting and Serene Message --ar 3:2</t>
  </si>
  <si>
    <t>Bold Graphic Illustration of a Building, Striking Contrast and Minimalist Design, T-Shirt Design, Captivating and Modern Artwork --ar 16:9</t>
  </si>
  <si>
    <t>Whimsical Steampunk Compass, Vintage --s and Adventurous Spirit, Embracing the Imaginary World of Steampunk, T-Shirt Design, Intricate and Imaginative Artwork --ar 3:2</t>
  </si>
  <si>
    <t>Celestial Shooting Stars in Night Sky, Magical Trails of Light, T-Shirt Design, Mystical and Serene Artistry --ar 4:3</t>
  </si>
  <si>
    <t>Retro Vintage Typography and Iconography Design, Nostalgic Tribute to Classic Graphic Design, T-Shirt Design, Timeless and Stylish Vibe --ar 3:2</t>
  </si>
  <si>
    <t>Whimsical Fantasy Floating Lanterns, Enchanting Glow in a Dreamlike Setting, T-Shirt Design, Magical and Serene Artistry --ar 4:3</t>
  </si>
  <si>
    <t>Inspirational Quote with Watercolor Trees in a Forest, Symbolic Representation of Nature and Harmony, T-Shirt Design, Uplifting and Serene Message --ar 3:2</t>
  </si>
  <si>
    <t>Bold Typography with Abstract Patterns and Textures, Dynamic and Artistic Aesthetic, Embracing the Energy of Creativity, T-Shirt Design, Eye-Catching and Contemporary --ar 3:2</t>
  </si>
  <si>
    <t>Vintage Retro Cinema Illustration, Nostalgic Tribute to the Golden Era of Movies, T-Shirt Design, Classic and Timeless Vibe --ar 4:3</t>
  </si>
  <si>
    <t>Whimsical Fantasy Steampunk Train, Vintage --s and Adventurous Spirit, Embracing the Imaginary World of Steampunk, T-Shirt Design, Intricate and Imaginative Artwork --ar 3:2</t>
  </si>
  <si>
    <t>Celestial Full Moon over Ocean Waves, Serenity and Lunar Magic, T-Shirt Design, Mystical and Tranquil Artistry --ar 4:3</t>
  </si>
  <si>
    <t>Retro Vintage Abstract Art Illustration, Nostalgic Tribute to the Golden Era of Artistic Expression, T-Shirt Design, Classic and Timeless Vibe --ar 3:2</t>
  </si>
  <si>
    <t>Whimsical Fantasy Enchanted Waterfall, Magical Cascades in a Dreamlike Setting, T-Shirt Design, Captivating and Imaginative Artwork --ar 3:2</t>
  </si>
  <si>
    <t>Inspirational Quote with Watercolor Stars, Symbolic Representation of Dreams and Aspirations, T-Shirt Design, Uplifting and Serene Message --ar 3:2</t>
  </si>
  <si>
    <t>Bold Graphic Illustration of a Food Item, Striking Contrast and Minimalist Design, T-Shirt Design, Captivating and Modern Artwork --ar 16:9</t>
  </si>
  <si>
    <t>Whimsical Steampunk Telescope, Vintage --s and Adventurous Spirit, Embracing the Imaginary World of Steampunk, T-Shirt Design, Intricate and Imaginative Artwork --ar 3:2</t>
  </si>
  <si>
    <t>Celestial Planetary Alignment, Cosmic Wonder and Astral Harmony, T-Shirt Design, Symbolic Representation of the Universe --ar 4:3</t>
  </si>
  <si>
    <t>Retro Vintage Typography and Floral Design, Nostalgic Tribute to Classic Lettering and Nature, T-Shirt Design, Timeless and Stylish Vibe --ar 3:2</t>
  </si>
  <si>
    <t>Whimsical Fantasy Mermaid, Enchanting and Mysterious Sea Creature, T-Shirt Design, Magical and Captivating Artwork --ar 3:2</t>
  </si>
  <si>
    <t>Inspirational Quote with Watercolor Sunflowers, Symbolic Representation of Happiness and Optimism, T-Shirt Design, Uplifting and Serene Message --ar 3:2</t>
  </si>
  <si>
    <t>Bold Typography with Abstract Geometric Patterns, Dynamic and Modern Aesthetic, Embracing the Spirit of Contemporary Design, T-Shirt Design, Expressive and Eye-Catching --ar 3:2</t>
  </si>
  <si>
    <t>Majestic Lion Portrait, Powerful and Regal King of the Animal Kingdom, T-Shirt Design, Detailed and Striking Artwork --ar 3:2</t>
  </si>
  <si>
    <t>Retro Space Rocket Launch, Nostalgic Vibes, Vintage Colors, Futuristic, T-Shirt Design, Retro Art --ar 4:3</t>
  </si>
  <si>
    <t>Minimalist Wave Symbol, Simplified Representation, Clean Lines, Monochromatic Palette, Calm, T-Shirt Design, Minimalist Art --ar 16:9</t>
  </si>
  <si>
    <t>Vintage Boxing Club Emblem, Classic Design, Distressed Texture, Retro Colors, Sporty, T-Shirt Design, Vintage Art --ar 3:2</t>
  </si>
  <si>
    <t>Retro Camper Van with Mountain Landscape, Nostalgic Vibes, Vintage Colors, Adventurous, T-Shirt Design, Retro Art --ar 3:2</t>
  </si>
  <si>
    <t>Hand-drawn Zodiac Constellations, Astrology Theme, Intricate Details, Night Sky Colors, Artistic, T-Shirt Design, Hand-drawn Art --ar 3:2</t>
  </si>
  <si>
    <t>Vintage Motorcycle Engine, Retro Bike Theme, Vintage Colors, Classic, T-Shirt Design, Retro Art --ar 4:3</t>
  </si>
  <si>
    <t>Graphic Tiger Face, Striking Design, Intricate Details, Bold Colors, Tattoo-Inspired, T-Shirt Design, Illustration --ar 16:9</t>
  </si>
  <si>
    <t>Retro Skateboard with Colorful Wheels, Nostalgic Vibes, Vintage Colors, Fun, T-Shirt Design, Retro Art --ar 4:3</t>
  </si>
  <si>
    <t>Minimalist Tree Silhouette, Simplified Symbol, Clean Lines, Monochromatic Palette, Nature-Inspired, T-Shirt Design, Minimalist Art --ar 16:9</t>
  </si>
  <si>
    <t>Vintage Guitar with Music Notes, Retro Music Theme, Vintage Colors, Classic, T-Shirt Design, Retro Art --ar 3:2</t>
  </si>
  <si>
    <t>Colorful Abstract Bird Feathers, Vibrant Colors, Playful Design, Avian, T-Shirt Design, Abstract Art --ar 4:3</t>
  </si>
  <si>
    <t>Retro Microphone with Music Equalizer Bars, Nostalgic Vibes, Vintage Colors, Musical, T-Shirt Design, Retro Art --ar 3:2</t>
  </si>
  <si>
    <t>Abstract Geometric Deer, Contemporary Interpretation, Angular Forms, Monochromatic Palette, Modern, T-Shirt Design, Geometric Art --ar 16:9</t>
  </si>
  <si>
    <t>Hand-drawn Henna Elephant, Intricate Patterns, Bohemian --s, Earthy Colors, Artistic, T-Shirt Design, Hand-drawn Art --ar 3:2</t>
  </si>
  <si>
    <t>Vintage Camera Shutter, Retro Photography Theme, Vintage Colors, Classic, T-Shirt Design, Retro Art --ar 4:3</t>
  </si>
  <si>
    <t>Graphic Lioness Portrait, Striking Design, Intricate Details, Bold Colors, Tattoo-Inspired, T-Shirt Design, Illustration --ar 16:9</t>
  </si>
  <si>
    <t>Retro Roller Skate Wheels, Nostalgic Vibes, Vintage Colors, Fun, T-Shirt Design, Retro Art --ar 4:3</t>
  </si>
  <si>
    <t>Minimalist Moon Phase, Simplified Symbol, Clean Lines, Monochromatic Palette, Celestial, T-Shirt Design, Minimalist Art --ar 16:9</t>
  </si>
  <si>
    <t>Vintage Boxing Gloves, Classic Design, Distressed Texture, Retro Colors, Sporty, T-Shirt Design, Vintage Art --ar 3:2</t>
  </si>
  <si>
    <t>Hand-drawn Floral Wreath, Botanical Theme, Intricate Details, Earthy Colors, Artistic, T-Shirt Design, Hand-drawn Art --ar 3:2</t>
  </si>
  <si>
    <t>Vintage Music Notes and Vinyl Record, Retro Music Theme, Vintage Colors, Classic, T-Shirt Design, Retro Art --ar 4:3</t>
  </si>
  <si>
    <t>Graphic Wolf Howling at Moon, Striking Design, Intricate Details, Bold Colors, Tattoo-Inspired, T-Shirt Design, Illustration --ar 16:9</t>
  </si>
  <si>
    <t>Minimalist Cactus Silhouette, Simplified Symbol, Clean Lines, Monochromatic Palette, Desert Vibes, T-Shirt Design, Minimalist Art --ar 16:9</t>
  </si>
  <si>
    <t>Vintage Surfboard with Waves, Classic Design, Distressed Texture, Retro Colors, Beachy, T-Shirt Design, Vintage Art --ar 3:2</t>
  </si>
  <si>
    <t>Colorful Abstract Butterfly, Vibrant Colors, Playful Design, Nature-Inspired, T-Shirt Design, Abstract Art --ar 4:3</t>
  </si>
  <si>
    <t>Retro Boombox with Music Notes, Nostalgic Vibes, Vintage Colors, Musical, T-Shirt Design, Retro Art --ar 3:2</t>
  </si>
  <si>
    <t>Abstract Geometric Elephant, Contemporary Interpretation, Angular Forms, Monochromatic Palette, Modern, T-Shirt Design, Geometric Art --ar 16:9</t>
  </si>
  <si>
    <t>Hand-drawn Mountain Landscape, Outdoor Theme, Intricate Details, Earthy Colors, Artistic, T-Shirt Design, Hand-drawn Art --ar 3:2</t>
  </si>
  <si>
    <t>Vintage Bicycle with Flower Basket, Retro Cycling Theme, Vintage Colors, Classic, T-Shirt Design, Retro Art --ar 4:3</t>
  </si>
  <si>
    <t>Graphic Dragon Illustration, Striking Design, Intricate Details, Bold Colors, Tattoo-Inspired, T-Shirt Design, Illustration --ar 16:9</t>
  </si>
  <si>
    <t>Abstract Geometric Fireworks, Contemporary Expression, Angular Forms, Vibrant Colors, Modern, T-Shirt Design, Geometric Art --ar 3:2</t>
  </si>
  <si>
    <t>Retro Music Cassette Tape, Nostalgic Vibes, Vintage Colors, Music Lovers, T-Shirt Design, Retro Art --ar 4:3</t>
  </si>
  <si>
    <t>Minimalist Pine Tree Silhouette, Simplified Symbol, Clean Lines, Monochromatic Palette, Nature-Inspired, T-Shirt Design, Minimalist Art --ar 16:9</t>
  </si>
  <si>
    <t>Vintage Sailboat with Anchor, Classic Design, Distressed Texture, Retro Colors, Nautical, T-Shirt Design, Vintage Art --ar 3:2</t>
  </si>
  <si>
    <t>Colorful Abstract Geometric Mountains, Vibrant Colors, Playful Design, Adventure, T-Shirt Design, Abstract Art --ar 4:3</t>
  </si>
  <si>
    <t>Retro Cassette Player with Music Equalizer Bars, Nostalgic Vibes, Vintage Colors, Musical, T-Shirt Design, Retro Art --ar 3:2</t>
  </si>
  <si>
    <t>Abstract Geometric Horse, Contemporary Interpretation, Angular Forms, Monochromatic Palette, Modern, T-Shirt Design, Geometric Art --ar 16:9</t>
  </si>
  <si>
    <t>Hand-drawn Dreamy Moon and Stars, Celestial Theme, Intricate Details, Night Sky Colors, Artistic, T-Shirt Design, Hand-drawn Art --ar 3:2</t>
  </si>
  <si>
    <t>Vintage Typewriter with Inspirational Quote, Retro Writing Theme, Vintage Colors, Literary, T-Shirt Design, Retro Art --ar 4:3</t>
  </si>
  <si>
    <t>Graphic Eagle in Flight, Striking Design, Intricate Details, Bold Colors, Tattoo-Inspired, T-Shirt Design, Illustration --ar 16:9</t>
  </si>
  <si>
    <t>Abstract Geometric Clouds, Contemporary Expression, Angular Forms, Vibrant Colors, Modern, T-Shirt Design, Geometric Art --ar 3:2</t>
  </si>
  <si>
    <t>Retro Skateboarder Silhouette, Nostalgic Vibes, Vintage Colors, Skateboarding, T-Shirt Design, Retro Art --ar 4:3</t>
  </si>
  <si>
    <t>Minimalist Palm Tree Silhouette, Simplified Symbol, Clean Lines, Monochromatic Palette, Tropical Vibes, T-Shirt Design, Minimalist Art --ar 16:9</t>
  </si>
  <si>
    <t>Vintage Car with Speedometer, Classic Design, Distressed Texture, Retro Colors, Automotive, T-Shirt Design, Vintage Art --ar 3:2</t>
  </si>
  <si>
    <t>Colorful Abstract Geometric Shapes and Lines, Vibrant Colors, Playful Design, Modern, T-Shirt Design, Abstract Art --ar 4:3</t>
  </si>
  <si>
    <t>Retro Vinyl Record Player, Nostalgic Vibes, Vintage Colors, Music Lovers, T-Shirt Design, Retro Art --ar 3:2</t>
  </si>
  <si>
    <t>Abstract Geometric Snake, Contemporary Interpretation, Angular Forms, Monochromatic Palette, Modern, T-Shirt Design, Geometric Art --ar 16:9</t>
  </si>
  <si>
    <t>Hand-drawn Sunflower Bouquet, Botanical Theme, Intricate Details, Earthy Colors, Artistic, T-Shirt Design, Hand-drawn Art --ar 3:2</t>
  </si>
  <si>
    <t>Vintage Airplane with Flight Path, Retro Aviation Theme, Vintage Colors, Classic, T-Shirt Design, Retro Art --ar 4:3</t>
  </si>
  <si>
    <t>Graphic Octopus Illustration, Striking Design, Intricate Details, Bold Colors, Tattoo-Inspired, T-Shirt Design, Illustration --ar 16:9</t>
  </si>
  <si>
    <t>Abstract Geometric Cityscape, Contemporary Expression, Angular Forms, Vibrant Colors, Modern, T-Shirt Design, Geometric Art --ar 3:2</t>
  </si>
  <si>
    <t>Retro Video Game Console, Nostalgic Vibes, Vintage Colors, Gaming, T-Shirt Design, Retro Art --ar 4:3</t>
  </si>
  <si>
    <t>Minimalist Wave and Surfboard, Simplified Symbol, Clean Lines, Monochromatic Palette, Beachy, T-Shirt Design, Minimalist Art --ar 16:9</t>
  </si>
  <si>
    <t>Vintage Microphone with Music Notes, Retro Music Theme, Vintage Colors, Classic, T-Shirt Design, Retro Art --ar 3:2</t>
  </si>
  <si>
    <t>Colorful Abstract Geometric Patterns, Vibrant Colors, Playful Design, Modern, T-Shirt Design, Abstract Art --ar 4:3</t>
  </si>
  <si>
    <t>Retro Polaroid Camera with Instant Photos, Nostalgic Vibes, Vintage Colors, Photography, T-Shirt Design, Retro Art --ar 3:2</t>
  </si>
  <si>
    <t>Abstract Geometric Butterfly, Contemporary Interpretation, Angular Forms, Monochromatic Palette, Modern, T-Shirt Design, Geometric Art --ar 16:9</t>
  </si>
  <si>
    <t>Hand-drawn Tree of Life, Botanical Theme, Intricate Details, Earthy Colors, Artistic, T-Shirt Design, Hand-drawn Art --ar 3:2</t>
  </si>
  <si>
    <t>Vintage Motorcycle Helmet, Retro Bike Theme, Vintage Colors, Classic, T-Shirt Design, Retro Art --ar 4:3</t>
  </si>
  <si>
    <t>Graphic Phoenix Rising, Striking Design, Intricate Details, Bold Colors, Tattoo-Inspired, T-Shirt Design, Illustration --ar 16:9</t>
  </si>
  <si>
    <t>Abstract Geometric Spiral, Contemporary Expression, Angular Forms, Vibrant Colors, Modern, T-Shirt Design, Geometric Art --ar 3:2</t>
  </si>
  <si>
    <t>Retro Music Notes and Vinyl Record, Nostalgic Vibes, Vintage Colors, Music Lovers, T-Shirt Design, Retro Art --ar 4:3</t>
  </si>
  <si>
    <t>Minimalist Mountain Silhouette, Simplified Symbol, Clean Lines, Monochromatic Palette, Adventure, T-Shirt Design, Minimalist Art --ar 16:9</t>
  </si>
  <si>
    <t>Vintage Surfboard with Palm Trees, Classic Design, Distressed Texture, Retro Colors, Beachy, T-Shirt Design, Vintage Art --ar 3:2</t>
  </si>
  <si>
    <t>Colorful Abstract Geometric Pattern, Vibrant Colors, Playful Design, Modern, T-Shirt Design, Abstract Art --ar 4:3</t>
  </si>
  <si>
    <t>Retro Radio with Music Equalizer Bars, Nostalgic Vibes, Vintage Colors, Musical, T-Shirt Design, Retro Art --ar 3:2</t>
  </si>
  <si>
    <t>Abstract Geometric Eagle, Contemporary Interpretation, Angular Forms, Monochromatic Palette, Modern, T-Shirt Design, Geometric Art --ar 16:9</t>
  </si>
  <si>
    <t>Hand-drawn Moon Phases, Celestial Theme, Intricate Details, Night Sky Colors, Artistic, T-Shirt Design, Hand-drawn Art --ar 3:2</t>
  </si>
  <si>
    <t>Vintage Vinyl Record Sleeve, Retro Music Theme, Vintage Colors, Classic, T-Shirt Design, Retro Art --ar 4:3</t>
  </si>
  <si>
    <t>Graphic Lion Portrait, Striking Design, Intricate Details, Bold Colors, Tattoo-Inspired, T-Shirt Design, Illustration --ar 16:9</t>
  </si>
  <si>
    <t>Abstract Geometric Waves, Contemporary Expression, Angular Forms, Vibrant Colors, Modern, T-Shirt Design, Geometric Art --ar 3:2</t>
  </si>
  <si>
    <t>Retro Gaming Controller, Nostalgic Vibes, Vintage Colors, Gaming, T-Shirt Design, Retro Art --ar 4:3</t>
  </si>
  <si>
    <t>Minimalist Tree Silhouette, Simplified Symbol, Clean Lines, Monochromatic Palette, Nature, T-Shirt Design, Minimalist Art --ar 16:9</t>
  </si>
  <si>
    <t>Vintage Camera with Film Roll, Retro Photography Theme, Vintage Colors, Classic, T-Shirt Design, Retro Art --ar 3:2</t>
  </si>
  <si>
    <t>Bold Typography "Stay Wild", Playful Font, Monochromatic Colors, Casual, T-Shirt Design, Typography Art --ar 16:9</t>
  </si>
  <si>
    <t>Serene Watercolor Landscape, Majestic Trees and Towering Mountains, Inspired by the Paintings of Wolfgang Zelmer, Celebrating Environmental Art, Intricately Detailed Painting, T-Shirt Design, Captivating Watercolor Artwork --ar 3:2</t>
  </si>
  <si>
    <t>Vibrant Feathered Skull, Psychedelic Masterpiece by Petros Afshar, Bursting with Kaleidoscopic Colors, Embracing the Spirit of Psychedelic Art, Exquisite Digital Art, T-Shirt Design, Mesmerizing Colors in High Definition --ar 16:9</t>
  </si>
  <si>
    <t>Dazzling Leopard Face with Colorful Lines, Striking Airbrush Painting by Petros Afshar, Fusion of Realism and Abstract Design, Showcasing the Power of Computer Art, Bursting with Vivid Colors, Detailed Painting at its Finest, T-Shirt Design, Striking 3D-like Imagery --ar 3:2</t>
  </si>
  <si>
    <t>Mystical Owl with Piercing Yellow Eyes on a Midnight Black Background, Airbrush Painting by Android Jones, Awe-Inspiring Generative Art, Evoking the Beauty of the Night, Richly Detailed Painting with Vibrant Colors, T-Shirt Design, Mesmerizing Digital Art --ar 16:9</t>
  </si>
  <si>
    <t>Intense Shark with Its Jaws Wide Open, Minimalist Painting by Alberto Seveso, Captivating Shock Art, Perfect for a Statement T-Shirt Design, Evoke the Thrill of the Ocean's Apex Predator, Poster Art Vibe, T-Shirt Design, Striking Minimalist Depiction --ar 3:2</t>
  </si>
  <si>
    <t>Elegant Cat Sporting Glasses and a Stylish Scarf, Computer Graphics Art by Hanns Katz, Infused with the Essence of Quantum Wavetracing, Strikingly Stylish Design, Ideal for a Fashionable T-Shirt, Fusion of Art and Technology, T-Shirt Design, Cutting-Edge Digital Art --ar 4:3</t>
  </si>
  <si>
    <t>Enchanting Watercolor Splash with a Tranquil Mountain Range, Inspired by the Nature Paintings of Wolfgang Zelmer, Immersive Celebration of Environmental Art, Evokes a Sense of Peace and Serenity, Perfect for a T-Shirt Design with Artistic Flair, T-Shirt Design, Expressive Watercolor Artistry --ar 4:3</t>
  </si>
  <si>
    <t>Hypnotic Feathers in Psychedelic Splendor, Inspired by Petros Afshar's Mind-Altering Art, Radiates with a Spectrum of Vibrant Colors, Transcend Reality with Psychedelic Artistry, Perfect for a T-Shirt Design that Ignites the Imagination, T-Shirt Design, Bold and Vivid Psychedelic Expression --ar 3:2</t>
  </si>
  <si>
    <t>Intricate Leopard Portrait Bursting with Colors, Inspired by Petros Afshar's Airbrush Masterpiece, Showcasing the Intersection of Realism and Abstract Design, Stunning Computer Artistry on Display, Captivating Details and Lively Colors, T-Shirt Design, Immersive 3D-like Rendering --ar 16:9</t>
  </si>
  <si>
    <t>Mesmerizing Owl with Luminous Eyes on a Profound Black Background, Airbrush Painting by Android Jones, Diving into the Depths of Generative Art, Vivid Colors Emerge from the Darkness, Detailed Painting Exuding Mystical Charm, T-Shirt Design, Striking Digital Art with Deep Contrasts --ar 3:2</t>
  </si>
  <si>
    <t>Majestic Lion Roaring Amidst a Colorful Galaxy, Digital Artwork by Sofia Ramirez, Embracing the Majesty of Wildlife and the Cosmos, Vibrant Colors and Cosmic Splendor, T-Shirt Design, Striking Fusion of Nature and the Universe --ar 3:2</t>
  </si>
  <si>
    <t>Intricate Mandala Design in Monochrome, Inspired by Sacred Geometry, Precision and Balance in Delicate Lines, Reflecting Harmony and Inner Peace, T-Shirt Design, Captivating Symmetry and Detail --ar 16:9</t>
  </si>
  <si>
    <t>Exquisite Floral Bouquet in Watercolor, Artistic Blossoms and Lush Foliage, Inspired by the Botanical Paintings of Maria Sanchez, A Celebration of Nature's Beauty, T-Shirt Design, Serene and Colorful Artistry --ar 4:3</t>
  </si>
  <si>
    <t>Dynamic Geometric Patterns in Bold Colors, Inspired by Modernist Art Movements, Embracing the Spirit of Abstraction, A Visual Feast of Shapes and Hues, T-Shirt Design, Striking and Contemporary --ar 3:2</t>
  </si>
  <si>
    <t>Whimsical Unicorn Galloping in a Fantasy Landscape, Illustrated Artwork by Luna Chen, Transcending Reality and Embracing Magic, Vibrant Colors and Enchanting Details, T-Shirt Design, Captivating Imaginary World --ar 4:3</t>
  </si>
  <si>
    <t>Powerful Samurai Warrior in Traditional Armor, Depicted with Strong Brushstrokes, Inspired by Japanese Ukiyo-e Prints, Conveying Strength and Honor, T-Shirt Design, Striking Traditional Artistry --ar 3:2</t>
  </si>
  <si>
    <t>Playful Retro Arcade Game Characters in Pixel Art, Nostalgic Tribute to Classic Gaming, Evoking Fond Memories of Childhood, Vibrant Colors and Pixelated Charm, T-Shirt Design, Retro Gaming Vibe --ar 16:9</t>
  </si>
  <si>
    <t>Serene Beach Sunset with Silhouette of Palm Trees, Digital Illustration by Elena Rodriguez, Evoking Peace and Tranquility, Warm Tones and Relaxing Atmosphere, T-Shirt Design, Tropical Paradise --ar 3:2</t>
  </si>
  <si>
    <t>Bold Typography Design with Inspiring Quote, Clean and Modern Aesthetic, Empowering Words and Striking Composition, T-Shirt Design, Motivational Message in --s 500 --ar 16:9</t>
  </si>
  <si>
    <t>Whimsical Mermaid Swimming Among Colorful Coral Reef, Artwork by Isabella Thompson, A Captivating Underwater World, Vibrant Colors and Mystical Charm, T-Shirt Design, Enchanting Oceanic Adventure --ar 4:3</t>
  </si>
  <si>
    <t>Vibrant Elephant Mandala, Intricate Patterns and Symbolism, Embracing Wisdom and Strength, T-Shirt Design, Captivating Fusion of Nature and Spirituality --ar 3:2</t>
  </si>
  <si>
    <t>Futuristic Cyberpunk Cityscape, Neon Lights and Urban Dystopia, Inspired by Sci-Fi Imagery, T-Shirt Design, Striking and Edgy Artistic Expression --ar 4:3</t>
  </si>
  <si>
    <t>Whimsical Forest Animals in Watercolor, Enchanting Creatures in a Lush Wilderness, Celebrating the Beauty of Wildlife, T-Shirt Design, Playful and Colorful Artwork --ar 3:2</t>
  </si>
  <si>
    <t>Mystical Moon Phases, Celestial Beauty and Lunar Energy, Symbolic Representation of Cycles, T-Shirt Design, Captivating Cosmic Artistry --ar 16:9</t>
  </si>
  <si>
    <t>Bold Pop Art Portraits, Vibrant Colors and Expressive Strokes, Embracing the Spirit of Contemporary Art, T-Shirt Design, Striking and Eye-Catching --ar 3:2</t>
  </si>
  <si>
    <t>Vintage Retro Surfing Illustration, Nostalgic Tribute to the Golden Era of Surf Culture, T-Shirt Design, Classic and Timeless Vibe --ar 4:3</t>
  </si>
  <si>
    <t>Whimsical Steampunk Octopus, Mechanical Tentacles and Victorian Aesthetic, Embracing the Imaginary World of Steampunk, T-Shirt Design, Intricate and Imaginative Artwork --ar 3:2</t>
  </si>
  <si>
    <t>Celestial Sun and Moon Mandala, Harmony of Day and Night, Yin and Yang, T-Shirt Design, Symbolic Fusion of Cosmic Forces --ar 16:9</t>
  </si>
  <si>
    <t>Bold Typography with Graffiti, Dynamic and Urban Aesthetic, Embracing the Spirit of Street Art, T-Shirt Design, Expressive and Edgy Message --ar 3:2</t>
  </si>
  <si>
    <t xml:space="preserve">Hyper realistic photograph, portrait of a tattooed southamerican indigenous black woman, future punk, gold tattoo line, side profile, summer, dramatic light, looking down + film grain, Leica 50mm, Kodak portra 800, chiaroscuro, f1. 4, golden hour --ar 3:4  </t>
  </si>
  <si>
    <t xml:space="preserve">photograph close up portrait 62-year-old tough decorated general, CLEAN SHAVEN, serious, stoic cinematic 4k epic detailed 4k epic detailed photograph shot on kodak detailed bokeh cinematic hbo dark moody --ar 17:22  </t>
  </si>
  <si>
    <t xml:space="preserve">Close-up of Viking King emerging from wet black mud, Dark metal helmet with two large black horns on the sides of the helmet, dark warpaint, scruffy black beard, angry expression, scar on face, Viking Axe, cinematic lighting, volumetric rays, moody, wet, dripping mud --ar 2:3  </t>
  </si>
  <si>
    <t>Macro photography of a delicate flower petal, close-up shot, shallow depth of field to create a dreamy bokeh effect, natural lighting with soft shadows, and rich, vibrant colors. --q 0.5 --s 150</t>
  </si>
  <si>
    <t>Landscape photography of a breathtaking mountain range, wide-angle shot, capturing the vastness and grandeur of the scene, golden hour lighting to enhance the warm tones, and a balanced composition with leading lines. --q 1 --ar 16:9</t>
  </si>
  <si>
    <t>Still life photography of a rustic kitchen scene, overhead shot, warm and cozy lighting to evoke a sense of homeliness, carefully arranged props with a focus on textures and details, and a shallow depth of field to create visual interest. --q 0.5 --chaos 50</t>
  </si>
  <si>
    <t>Portrait photography of a confident individual, environmental portrait, utilizing natural light to sculpt the subject's features, capturing their unique personality and expression, and a subtle vignette to draw attention to the face. --q 1 --s 200</t>
  </si>
  <si>
    <t>Wildlife photography of a majestic big cat, fast shutter speed to freeze the motion, capturing the animal in its natural habitat, utilizing telephoto lens for a close-up shot, and focusing on the eyes to convey the animal's power and intensity. --q 1 --s 250 --ar 4:3</t>
  </si>
  <si>
    <t>Street photography of a vibrant city intersection at night, utilizing long exposure to capture light trails from passing vehicles, creating a dynamic and energetic composition. --q 0.5 --s 200 --ar 3:2</t>
  </si>
  <si>
    <t>Nature photography of a cascading waterfall in a lush rainforest, capturing the movement and power of the water, utilizing a slow shutter speed to create a silky and ethereal effect. --q 0.25 --ar 16:9 --s 500</t>
  </si>
  <si>
    <t>Architectural photography of an ancient Gothic cathedral, capturing its intricate details and stained glass windows, utilizing a wide-angle lens to emphasize its grandeur and unique architectural elements. --q 1 --ar 4:3</t>
  </si>
  <si>
    <t>Food photography of a gourmet meal in a high-end restaurant, capturing the artistry and presentation of the dishes, utilizing diffused natural lighting to enhance the textures and colors. --q 0.5 --chaos 25</t>
  </si>
  <si>
    <t>Black and white portrait photography of an artist, capturing their creativity and passion, utilizing dramatic lighting to create deep shadows and strong contrasts, resulting in a powerful and evocative image. --q 1 --s 300</t>
  </si>
  <si>
    <t>Travel photography of a picturesque coastal town at sunrise, capturing the soft pastel colors of the sky and the tranquil atmosphere, utilizing a telephoto lens to compress the scene and emphasize the charming architecture. --q 0.5 --s 150 --chaos 75</t>
  </si>
  <si>
    <t>Abstract photography of urban architecture, focusing on geometric shapes, lines, and patterns, utilizing a high contrast black and white conversion to create a minimalist and graphic composition. --q 1 --s 750</t>
  </si>
  <si>
    <t>Wildlife photography of a cheetah in full sprint, freezing the motion with a high shutter speed, capturing its agility and speed, utilizing a telephoto lens to bring the viewer close to the action. --q 1 --s 250 --ar 4:3</t>
  </si>
  <si>
    <t>Sports photography of a basketball player mid-air, capturing the height and intensity of a slam dunk, utilizing a fast shutter speed to freeze the action and a wide aperture to create a shallow depth of field. --q 0.5 --ar 16:9</t>
  </si>
  <si>
    <t>Nighttime cityscape photography of a bustling market, capturing the colorful neon lights and the vibrant atmosphere, utilizing a tripod for long exposure shots to capture the movement of people and lights. --q 0.5 --s 200 --ar 3:2</t>
  </si>
  <si>
    <t>Portrait photography of an elderly artist in their studio, capturing their weathered hands and the creative chaos of their workspace, utilizing natural lighting to emphasize the textures and details. --q 1 --s 150</t>
  </si>
  <si>
    <t>Underwater photography of a coral reef at sunset, capturing the rich colors and diversity of marine life, utilizing an underwater housing and strobes to bring out the vividness of the underwater world. --q 0.25 --ar 4:3 --s 250</t>
  </si>
  <si>
    <t>Fashion photography of a glamorous model in a high-fashion editorial shoot, utilizing dramatic lighting and bold poses to create a visually striking and avant-garde composition. --q 1 --s 300 --chaos 50</t>
  </si>
  <si>
    <t>Documentary photography of a refugee camp, capturing the human stories and hardships, utilizing black and white photography to convey a sense of empathy and a focus on emotions and resilience. --q 1 --ar 3:2 --s 200</t>
  </si>
  <si>
    <t>Product photography of a luxury watch, showcasing its intricate details and craftsmanship, utilizing controlled lighting to create reflections and highlight the materials and textures. --q 0.5 --ar 16:9</t>
  </si>
  <si>
    <t>Wildlife photography of a regal lion in its natural habitat, utilizing a fast shutter speed to freeze the powerful motion as it prowls through the tall grass. The telephoto lens allows for a close-up shot, emphasizing the intricate details of its mane and the intensity in its eyes. The composition showcases the lion's majestic presence against a background that evokes the vastness of the African savannah. --q 1 --s 300 --ar 4:3</t>
  </si>
  <si>
    <t xml:space="preserve">Futuristic punk --s portrait of a tattooed South American indigenous black woman: Gold tattoo line, side profile, dramatic light, looking down. Shot with a Leica 50mm lens on Kodak Portra 800 film. Add a touch of film grain for a vintage feel. --ar 3:4  </t>
  </si>
  <si>
    <t xml:space="preserve">Close-up portrait of a tough, decorated 62-year-old general: Clean-shaven, serious, stoic. Shot in cinematic 4K with detailed bokeh. Use Kodak film for a dark, moody aesthetic. --ar 17:22  </t>
  </si>
  <si>
    <t xml:space="preserve">Close-up of a Viking King emerging from wet black mud: Dark metal helmet with two large black horns, dark warpaint, scruffy black beard. Show an angry expression and a scar on the face. Include a Viking Axe and create a cinematic lighting setup with volumetric rays. The scene should be moody, wet, and feature dripping mud. --ar 2:3  </t>
  </si>
  <si>
    <t xml:space="preserve">Dilapidated, graffiti-covered building at dusk: Highlight vibrant street art against decaying architecture. Wide-angle lens and film-inspired filter for a gritty atmosphere. --ar 16:9  </t>
  </si>
  <si>
    <t xml:space="preserve">Shoal of iridescent fish gliding through crystal-clear waters: Soft, diffused lighting and vibrant colors. Capture the intricate details of marine life. --ar 4:5  </t>
  </si>
  <si>
    <t xml:space="preserve">Mystical photograph of an ancient tree silhouette against a vibrant sky: Emphasize the interplay of shadow and light. --ar 3:2  </t>
  </si>
  <si>
    <t xml:space="preserve">Traditional dancer in elaborate attire during a vibrant festival: Freeze the motion mid-dance and capture intricate details. --ar 9:16  </t>
  </si>
  <si>
    <t xml:space="preserve">Majestic waterfall cascading down a rugged mountainside: Use long exposure to capture the silky flow of water. Enhance the mood with a slightly desaturated color palette. --ar 3:4  </t>
  </si>
  <si>
    <t xml:space="preserve">Abandoned industrial structure overtaken by lush vegetation: Create a hauntingly beautiful composition with a wide-angle lens. --ar 21:9  </t>
  </si>
  <si>
    <t xml:space="preserve">Modern architectural marvel highlighting clean lines and curves: Utilize a tilt-shift lens to emphasize depth and perspective. Enhance with a monochromatic color scheme. --ar 16:10  </t>
  </si>
  <si>
    <t>hyperrealistic photo, beautiful girl model in beachwear, photo on iphone 14 in mirror, long dark hair, cozy bright room, film grain, Kodak portra 800, f1. 8, golden hour --ar 2:3</t>
  </si>
  <si>
    <t>A serene countryside scene with a charming farmhouse nestled amidst lush green rolling hills, dotted with vibrant wildflowers, The golden rays of the setting sun bathe the landscape in a warm, soft glow, Cinematic composition with a slight tilt, Soft, diffused lighting creating a dreamy atmosphere, Rich, earthy colors, Tranquil and nostalgic mood, Photorealistic landscape painting, Realism inspired by Thomas Kinkade --ar 4:3</t>
  </si>
  <si>
    <t xml:space="preserve"> A magnificent lion, its powerful muscles relaxed as it lounges under the shade of a massive baobab tree in the vast African savannah, Close-up shot capturing the intricate details of the lion's majestic mane and intense gaze, Warm golden lighting casting gentle shadows, Subtle desaturated tones with pops of warm hues, Regal and contemplative mood, Photorealistic wildlife photography, Inspired by National Geographic's iconic --s 500 --ar 16:9</t>
  </si>
  <si>
    <t xml:space="preserve"> An electrifying cityscape at night, alive with the pulsating energy of a bustling metropolis, Towering skyscrapers piercing the night sky, their illuminated windows forming a dazzling mosaic, Wide-angle shot capturing the dynamic urban sprawl, Vibrant neon lights casting an otherworldly glow, Bold and vibrant color palette with deep contrasts, Energetic and futuristic mood, Hyper-realistic cityscape photography, Influenced by the works of Michael Wolf --ar 16:9</t>
  </si>
  <si>
    <t xml:space="preserve"> A majestic snow-capped mountain range piercing the clear blue sky, Pristine alpine wilderness, Panoramic shot capturing the grandeur of the mountains, Crisp, natural lighting accentuating the peaks and valleys, Cool, muted colors with hints of icy blues, Inspiring and awe-inspiring mood, Photorealistic landscape photography, Influenced by the works of Ansel Adams --ar 3:2</t>
  </si>
  <si>
    <t xml:space="preserve"> A charming cobblestone street lined with colorful houses and blooming flower boxes, Quaint European village, Narrow street view capturing the architectural details, Soft, diffused lighting creating a cozy atmosphere, Warm, pastel colors evoking a sense of nostalgia, Romantic and inviting mood, Photorealistic cityscape painting, Inspired by the works of Thomas Kinkade --ar 4:3</t>
  </si>
  <si>
    <t xml:space="preserve"> A serene autumn forest, ablaze with vibrant red, orange, and golden foliage, Tranquil woodland, Medium shot showcasing the density of trees and fallen leaves, Soft, dappled lighting filtering through the canopy, Rich, warm colors capturing the essence of the season, Peaceful and introspective mood, Photorealistic nature photography, Influenced by the works of Eliot Porter --ar 16:9</t>
  </si>
  <si>
    <t xml:space="preserve"> A magnificent waterfall cascading down jagged cliffs into a pristine emerald pool, Majestic natural wonder, Close-up shot capturing the power and movement of the falling water, Sunlit lighting creating sparkling highlights, Contrasting vibrant colors of the water and surrounding rocks, Dynamic and invigorating mood, Photorealistic landscape painting, Inspired by the works of Thomas Moran --ar 2:1</t>
  </si>
  <si>
    <t xml:space="preserve"> A tranquil rural farm scene with golden fields stretching towards the horizon, Idyllic countryside, Aerial view capturing the vastness of the landscape, Soft, warm lighting casting long shadows, Subtle earthy tones reflecting the harvest season, Serene and nostalgic mood, Photorealistic aerial photography, Influenced by the works of Georg Gerster --ar 16:9</t>
  </si>
  <si>
    <t xml:space="preserve"> A fascinating close-up of an intricate spiderweb adorned with dewdrops glistening in the morning sunlight, Enchanting natural detail, Macro shot revealing the fine threads and delicate water droplets, Soft, diffused lighting enhancing the web's intricate patterns, Subtle monochromatic colors emphasizing the web's structure, Calm and ethereal mood, Photorealistic macro photography, Inspired by the works of Nicky Bay --ar 16:9</t>
  </si>
  <si>
    <t xml:space="preserve"> A dynamic action shot of a professional skateboarder performing an aerial trick against an urban graffiti backdrop, Urban skatepark, High-speed shot freezing the skater in mid-air, Dramatic lighting accentuating the subject's movement, Bold, vibrant colors representing the urban energy, Exciting and adrenaline-filled mood, Photorealistic sports photography, Influenced by the works of Glen E. Friedman --ar 3:2</t>
  </si>
  <si>
    <t xml:space="preserve"> A peaceful lakeside scene with a wooden pier stretching into calm waters, surrounded by lush greenery, Tranquil nature retreat, Wide shot capturing the serenity of the lake and surrounding landscape, Soft, gentle lighting creating a serene ambiance, Harmonious earthy colors invoking a sense of relaxation, Peaceful and rejuvenating mood, Photorealistic landscape painting, Inspired by the works of Thomas Darnell --ar 4:3</t>
  </si>
  <si>
    <t xml:space="preserve"> A captivating aerial view of a winding river cutting through a majestic canyon, with steep cliffs and vibrant foliage, Dramatic natural formation, Aerial shot showcasing the depth and scale of the canyon, Bold, directional lighting emphasizing the rugged textures, Rich, saturated colors representing the diversity of the landscape, Inspiring and adventurous mood, Photorealistic aerial photography, Influenced by the works of Michael Nichols --ar 2:1</t>
  </si>
  <si>
    <t xml:space="preserve"> A picturesque vineyard at sunset, with rows of grapevines stretching towards the horizon, Bucolic wine country, Panoramic shot capturing the vastness of the vineyard landscape, Warm, golden-hour lighting casting a romantic glow, Subtle earthy colors with hints of purples and greens, Romantic and inviting mood, Photorealistic vineyard photography, Inspired by the works of Robert Mondavi --ar 3:2</t>
  </si>
  <si>
    <t xml:space="preserve"> A captivating underwater scene with a vibrant coral reef teeming with tropical fish and marine life, Pristine oceanic ecosystem, Wide-angle shot capturing the expanse and diversity of the reef, Sunlit lighting illuminating the vivid colors and intricate details, Vibrant and contrasting hues representing the underwater world, Fascinating and immersive mood, Photorealistic underwater photography, Influenced by the works of David Doubilet --ar 16:9</t>
  </si>
  <si>
    <t xml:space="preserve"> A breathtaking sunrise over a tranquil lake, with mist rising from the water's surface, Serene natural setting, Medium shot showcasing the reflection of the sky and surrounding landscape, Soft, warm lighting creating a serene ambiance, Subtle pastel colors evoking a sense of tranquility, Calm and introspective mood, Photorealistic landscape painting, Inspired by the works of Ivan Shishkin --ar 4:3</t>
  </si>
  <si>
    <t xml:space="preserve"> A striking close-up of a majestic bald eagle perched on a tree branch, with piercing eyes and intricate feathers, Majestic bird of prey, Close-up shot capturing the bird's regal presence and fine details, Soft, diffused lighting highlighting the texture and patterns, Monochromatic colors with pops of vibrant yellow beak and eyes, Powerful and awe-inspiring mood, Photorealistic wildlife photography, Influenced by the works of Art Wolfe --ar 16:9</t>
  </si>
  <si>
    <t xml:space="preserve"> A lively street market bustling with vendors and colorful stalls, offering a wide array of fresh produce and local delicacies, Vibrant multicultural market, Overhead shot capturing the vibrant atmosphere and diversity of goods, Dynamic lighting with shadows and highlights, Rich, saturated colors representing the cultural vibrancy, Energetic and lively mood, Photorealistic street photography, Inspired by the works of Martin Parr --ar 16:9</t>
  </si>
  <si>
    <t xml:space="preserve"> A dramatic thunderstorm with dark clouds and powerful lightning illuminating the night sky, Intense atmospheric phenomenon, Wide shot capturing the vastness of the stormy sky, Striking lightning bolts with intense brightness, Deep, contrasting colors reflecting the storm's intensity, Dramatic and electrifying mood, Photorealistic weather photography, Influenced by the works of Mitch Dobrowner --ar 3:2</t>
  </si>
  <si>
    <t xml:space="preserve"> A serene and picturesque waterfall nestled in a lush, mossy forest, with sunlight filtering through the canopy, Enchanting woodland oasis, Medium shot capturing the beauty and tranquility of the cascading water, Soft, dappled lighting creating a magical ambiance, Harmonious green tones with pops of refreshing blues, Serene and enchanting mood, Photorealistic nature painting, Inspired by the works of Thomas Cole --ar 2:1</t>
  </si>
  <si>
    <t xml:space="preserve"> A group of majestic wild horses galloping freely across an expansive grassland, Untamed beauty of nature, Wide shot capturing the power and grace of the horses in motion, Warm, golden lighting casting long shadows, Earthy and muted colors reflecting the natural surroundings, Dynamic and untamed mood, Photorealistic wildlife photography, Influenced by the works of Nick Brandt --ar 16:9</t>
  </si>
  <si>
    <t xml:space="preserve"> A mesmerizing celestial scene with a starry night sky, featuring the Milky Way and a radiant meteor shower, Astronomical wonder, Wide-angle shot capturing the vastness of the night sky, Dark, mysterious lighting highlighting the celestial objects, Deep, cosmic colors with hints of purples and blues, Magical and awe-inspiring mood, Photorealistic astrophotography, Inspired by the works of Babak Tafreshi --ar 3:2</t>
  </si>
  <si>
    <t>A serene coastal sunset, with golden rays casting a warm glow over calm waters and a solitary sailboat on the horizon, Tranquil seaside retreat, Wide shot capturing the beauty and serenity of the coastal landscape, Soft, golden-hour lighting creating a peaceful atmosphere, Warm, pastel colors reflecting the tranquility of the scene, Relaxing and meditative mood, Photorealistic seascape painting, Influenced by the works of Ivan Aivazovsky --ar 3:2</t>
  </si>
  <si>
    <t>A picturesque countryside cottage nestled among blooming lavender fields, with a winding path leading to the door, Charming rural retreat, Medium shot capturing the quaintness and tranquility of the cottage, Soft, warm lighting casting a cozy glow, Lavender hues with hints of rustic charm, Peaceful and inviting mood, Photorealistic landscape painting, Inspired by the works of Claude Monet --ar 4:3</t>
  </si>
  <si>
    <t>A vibrant and bustling marketplace in a Moroccan souk, filled with colorful textiles, spices, and bustling crowds, Exotic cultural experience, Overhead shot capturing the vibrant chaos and energy of the market, Dynamic lighting with shadows and highlights, Rich, saturated colors representing the cultural vibrancy, Energetic and lively mood, Photorealistic street photography, Influenced by the works of Steve McCurry --ar 16:9</t>
  </si>
  <si>
    <t>A breathtaking autumn sunrise over a misty lake, with a silhouette of a lone sailboat on the calm water, Tranquil morning reflection, Wide shot capturing the beauty of the sunrise and its reflection on the water, Soft, golden lighting creating a serene atmosphere, Warm, earthy colors with hints of vibrant oranges and yellows, Peaceful and introspective mood, Photorealistic landscape painting, Inspired by the works of Caspar David Friedrich --ar 3:2</t>
  </si>
  <si>
    <t>A serene and secluded mountain lake surrounded by towering snow-capped peaks, with a wooden cabin nestled amidst the wilderness, Alpine wilderness retreat, Medium shot capturing the pristine beauty and tranquility of the mountain lake, Soft, diffused lighting creating a serene ambiance, Cool, icy colors reflecting the mountainous landscape, Serene and peaceful mood, Photorealistic nature painting, Influenced by the works of Albert Bierstadt --ar 2:1</t>
  </si>
  <si>
    <t>A majestic and powerful lioness resting in the tall grass of the African savannah, her golden eyes gazing intently, Regal queen of the wild, Close-up shot capturing the lioness's strength and beauty, Warm, golden lighting accentuating her features, Earthy tones with hints of fiery orange, Powerful and commanding mood, Photorealistic wildlife photography, Inspired by the works of Nick Nichols --ar 16:9</t>
  </si>
  <si>
    <t>A group of friends roasting marshmallows around a crackling campfire under a starlit sky, Cozy camping night, Medium shot capturing the warmth and camaraderie of the moment, Soft, flickering firelight casting a warm glow, Earthy tones with pops of warm oranges and yellows, Relaxed and nostalgic mood, Photorealistic lifestyle photography, Influenced by the works of Brandon Woelfel --ar 4:3</t>
  </si>
  <si>
    <t>A striking close-up of a vibrant peacock displaying its magnificent plumage, Exquisite avian beauty, Close-up shot capturing the intricate details of the feathers, Soft, diffused lighting highlighting the iridescent colors, Bold and contrasting hues with hints of shimmering blues and greens, Majestic and captivating mood, Photorealistic wildlife photography, Inspired by the works of Tim Flach --ar 16:9</t>
  </si>
  <si>
    <t>A serene and foggy morning in a tranquil bamboo forest, with rays of sunlight filtering through the dense foliage, Zen-like sanctuary, Medium shot capturing the tranquility and ethereal atmosphere of the forest, Soft, diffused lighting creating a mystical ambiance, Cool, green tones with a touch of golden light, Peaceful and meditative mood, Photorealistic nature painting, Influenced by the works of Zhengyi Zhou --ar 3:2</t>
  </si>
  <si>
    <t>A stunning aerial view of a cascading waterfall in a lush tropical rainforest, Nature's wonder, Overhead shot capturing the grandeur and power of the waterfall, Dynamic lighting with sunbeams piercing through the canopy, Vibrant and saturated colors reflecting the lush foliage, Thrilling and awe-inspiring mood, Photorealistic landscape photography, Inspired by the works of Michael Nichols --ar 16:9</t>
  </si>
  <si>
    <t>A quiet and secluded pathway winding through a dense forest, with sunlight filtering through the towering trees, Enchanted woodland retreat, Medium shot capturing the serenity and natural beauty of the forest, Soft, dappled lighting creating a peaceful atmosphere, Earthy tones with hints of warm sunlight, Tranquil and introspective mood, Photorealistic landscape painting, Influenced by the works of Thomas Moran --ar 4:3</t>
  </si>
  <si>
    <t>A magnificent and breathtaking view of a snow-capped mountain range at sunrise, with a pristine alpine lake in the foreground, Majestic alpine vista, Wide shot capturing the awe-inspiring beauty and vastness of the mountains, Warm, golden lighting illuminating the peaks, Cool, icy colors representing the snowy landscape, Inspiring and awe-inspiring mood, Photorealistic landscape photography, Inspired by the works of Ansel Adams --ar 2:1</t>
  </si>
  <si>
    <t>A close-up of a delicate water droplet suspended on a leaf, reflecting a vibrant flower garden in its tiny sphere, Nature's microcosm, Close-up shot capturing the intricate details and reflections within the droplet, Soft, diffused lighting enhancing the transparency and beauty, Vivid colors with a touch of shimmering light, Serene and captivating mood, Photorealistic macro photography, Influenced by the works of Suren Manvelyan --ar 16:9</t>
  </si>
  <si>
    <t>A charming and cozy cottage nestled amidst a snowy winter landscape, with smoke rising from the chimney, Winter wonderland retreat, Medium shot capturing the warmth and inviting atmosphere of the cottage, Soft, diffused lighting creating a cozy ambiance, Cool, blue tones contrasting with the warm glow of the cottage, Cozy and nostalgic mood, Photorealistic winter landscape painting, Inspired by the works of Thomas Kinkade --ar 4:3</t>
  </si>
  <si>
    <t>A stunning view of a vibrant coral reef teeming with colorful fish and marine life, Underwater paradise, Wide shot capturing the diversity and beauty of the coral reef ecosystem, Dynamic lighting with rays of sunlight penetrating the water, Vibrant and saturated colors representing the underwater world, Exciting and enchanting mood, Photorealistic underwater photography, Influenced by the works of David Doubilet --ar 16:9</t>
  </si>
  <si>
    <t>A serene and peaceful sunset over a vast desert landscape, with silhouettes of towering sand dunes in the foreground, Desert tranquility, Wide shot capturing the vastness and tranquility of the desert, Warm, golden lighting casting a serene glow, Earthy tones with hints of vibrant oranges and purples, Serene and introspective mood, Photorealistic landscape painting, Inspired by the works of Georgia O'Keeffe --ar 3:2</t>
  </si>
  <si>
    <t>A close-up of a captivating and intricate spiderweb glistening with dewdrops in the morning light, Nature's artistry, Close-up shot capturing the delicate details and shimmering beauty of the spiderweb, Soft, diffused lighting accentuating the intricate patterns, Cool, silvery tones with hints of vibrant colors, Mysterious and captivating mood, Photorealistic macro photography, Influenced by the works of Nicky Bay --ar 16:9</t>
  </si>
  <si>
    <t>A panoramic view of a serene and idyllic countryside, with rolling hills, lush green meadows, and a meandering river, Rural bliss, Wide shot capturing the beauty and tranquility of the countryside, Soft, warm lighting creating a peaceful atmosphere, Natural, earthy colors representing the pastoral landscape, Serene and nostalgic mood, Photorealistic landscape painting, Inspired by the works of John Constable --ar 3:1</t>
  </si>
  <si>
    <t>A breathtaking sunset over a pristine mountain lake, with vibrant hues reflecting in the calm waters, Alpine serenity, Wide shot capturing the beauty and tranquility of the lake and surrounding mountains, Warm, golden-hour lighting creating a serene ambiance, Rich, saturated colors representing the natural beauty, Peaceful and awe-inspiring mood, Photorealistic landscape photography, Inspired by the works of Galen Rowell --ar 2:1</t>
  </si>
  <si>
    <t>A dramatic lightning storm illuminating the night sky over a city skyline, Electric cityscape, Wide shot capturing the dynamic energy of the storm and the city lights, Dramatic lighting with lightning bolts piercing through the dark sky, Muted colors with pops of vibrant lightning, Exciting and electrifying mood, Photorealistic urban landscape photography, Influenced by the works of Mitch Dobrowner --ar 16:9</t>
  </si>
  <si>
    <t>A close-up of a delicate flower blossom, with intricate details and vibrant colors, Nature's beauty, Close-up shot capturing the delicate textures and vibrant hues of the flower, Soft, diffused lighting enhancing the beauty, Rich, saturated colors representing the natural vibrancy, Serene and captivating mood, Photorealistic macro photography, Inspired by the works of Robert Mapplethorpe --ar 16:9</t>
  </si>
  <si>
    <t>A stunning aerial view of a vibrant coral reef with diverse marine life, surrounded by crystal-clear turquoise waters, Underwater paradise, Overhead shot capturing the vibrant colors and intricate details of the coral reef ecosystem, Clear, natural lighting revealing the underwater world, Vibrant and saturated colors representing the marine life, Thrilling and enchanting mood, Photorealistic underwater photography, Influenced by the works of Brian Skerry --ar 16:9</t>
  </si>
  <si>
    <t>A magnificent and powerful waterfall cascading down a rocky cliff in a lush rainforest, Nature's force, Wide shot capturing the grandeur and power of the waterfall, Dynamic lighting with mist and water droplets in the air, Earthy tones with hints of vibrant greens, Thrilling and awe-inspiring mood, Photorealistic landscape photography, Inspired by the works of Art Wolfe --ar 3:2</t>
  </si>
  <si>
    <t>A peaceful and serene lake surrounded by majestic snow-capped mountains, with a mirrored reflection on the calm waters, Mountain tranquility, Wide shot capturing the tranquility and natural beauty of the lake and mountains, Soft, diffused lighting creating a serene ambiance, Cool, blue tones with hints of warm sunlight, Peaceful and introspective mood, Photorealistic landscape painting, Influenced by the works of Albert Bierstadt --ar 3:2</t>
  </si>
  <si>
    <t>A bustling and colorful street market in a vibrant city, with vendors selling fresh produce and local delicacies, Cultural fusion, Medium shot capturing the energy and diversity of the market, Dynamic lighting with vibrant market stalls and colorful signage, Rich, saturated colors representing the vibrant atmosphere, Lively and bustling mood, Photorealistic street photography, Inspired by the works of Martin Parr --ar 4:3</t>
  </si>
  <si>
    <t>A mesmerizing view of a starry night sky above a serene lake, with reflections shimmering on the water's surface, Celestial tranquility, Wide shot capturing the beauty and stillness of the night sky and the lake, Soft, moonlit lighting casting a tranquil glow, Cool, deep blues and purples representing the night sky, Serene and contemplative mood, Photorealistic landscape painting, Influenced by the works of Thomas Cole --ar 3:2</t>
  </si>
  <si>
    <t>A captivating close-up of a wild tiger, with piercing eyes and intricate details of its fur, Majestic predator, Close-up shot capturing the strength and beauty of the tiger, Soft, diffused lighting accentuating its features, Rich, warm tones with hints of vibrant orange and black, Powerful and awe-inspiring mood, Photorealistic wildlife photography, Inspired by the works of Steve Winter --ar 16:9</t>
  </si>
  <si>
    <t>A panoramic view of a golden wheat field stretching to the horizon, bathed in warm sunlight, Bountiful harvest, Wide shot capturing the vastness and beauty of the wheat field, Golden-hour lighting illuminating the field, Warm, earthy tones representing the harvest season, Nostalgic and peaceful mood, Photorealistic landscape painting, Influenced by the works of Andrew Wyeth --ar 2:1</t>
  </si>
  <si>
    <t>A mesmerizing view of a cascading waterfall surrounded by lush greenery in a tropical rainforest, Verdant oasis, Wide shot capturing the power and beauty of the waterfall, Dynamic lighting with sunrays filtering through the canopy, Vibrant and saturated colors representing the vibrant rainforest, Enchanting and exhilarating mood, Photorealistic landscape photography, Inspired by the works of Peter Lik --ar 16:9</t>
  </si>
  <si>
    <t>A serene and idyllic beach scene with crystal-clear turquoise waters, pristine white sand, and gently swaying palm trees, Tropical paradise, Wide shot capturing the tranquility and natural beauty of the beach, Soft, diffused lighting creating a serene ambiance, Cool, refreshing colors representing the coastal setting, Relaxing and rejuvenating mood, Photorealistic beachscape painting, Influenced by the works of Thomas D. Mangelsen --ar 3:2</t>
  </si>
  <si>
    <t>A close-up of a majestic lion in its natural habitat, showcasing its regal mane and powerful gaze, King of the savannah, Close-up shot capturing the strength and intensity of the lion, Soft, warm lighting highlighting its features, Rich, golden tones with hints of warm browns, Powerful and commanding mood, Photorealistic wildlife photography, Inspired by the works of Nick Brandt --ar 16:9</t>
  </si>
  <si>
    <t>A breathtaking aerial view of a vibrant city skyline at night, illuminated by a colorful display of city lights, Urban luminescence, Overhead shot capturing the energy and vibrancy of the city, Dynamic lighting with a mix of artificial lights and reflections, Bold and vibrant colors representing the urban landscape, Exciting and lively mood, Photorealistic cityscape photography, Influenced by the works of Vincent Laforet --ar 16:9</t>
  </si>
  <si>
    <t>A tranquil and serene lake surrounded by towering mountains and a clear blue sky, Alpine retreat, Wide shot capturing the serenity and natural beauty of the lake and mountains, Soft, diffused lighting creating a peaceful atmosphere, Cool, blue tones representing the mountainous landscape, Serene and introspective mood, Photorealistic landscape painting, Inspired by the works of Albert Bierstadt --ar 3:2</t>
  </si>
  <si>
    <t>A close-up of a delicate butterfly perched on a vibrant flower, showcasing its intricate patterns and colorful wings, Nature's masterpiece, Close-up shot capturing the delicate details of the butterfly, Soft, diffused lighting highlighting its beauty, Vibrant and saturated colors representing the natural beauty, Serene and captivating mood, Photorealistic macro photography, Influenced by the works of Thomas Shahan --ar 16:9</t>
  </si>
  <si>
    <t>A dynamic and action-packed shot of a professional surfer riding a massive wave, capturing the intensity and thrill of the sport, Surfer's paradise, Action shot capturing the surfer in motion and the power of the wave, Dynamic lighting with splashes of water in the air, Vibrant and saturated colors representing the ocean, Thrilling and exhilarating mood, Photorealistic sports photography, Inspired by the works of Clark Little --ar 16:9</t>
  </si>
  <si>
    <t>A charming and picturesque countryside landscape, with rolling hills, blooming flowers, and a rustic farmhouse in the distance, Rural tranquility, Wide shot capturing the peacefulness and natural beauty of the countryside, Soft, warm lighting creating a serene ambiance, Earthy tones with hints of vibrant colors, Calm and nostalgic mood, Photorealistic landscape painting, Influenced by the works of Andrew Wyeth --ar 4:3</t>
  </si>
  <si>
    <t>A captivating nighttime cityscape, with towering skyscrapers, bustling streets, and illuminated signs, Urban nocturne, Wide shot capturing the energy and vibrant nightlife of the city, Dynamic lighting with a mix of artificial lights and reflections, Bold and contrasting colors representing the urban environment, Exciting and dynamic mood, Photorealistic cityscape photography, Inspired by the works of Michael Kenna --ar 3:2</t>
  </si>
  <si>
    <t>A serene and tranquil forest scene, with sunlight filtering through the dense canopy and illuminating the moss-covered ground, Enchanted woods, Wide shot capturing the peacefulness and natural beauty of the forest, Soft, diffused lighting creating a serene ambiance, Cool, earthy tones representing the woodland setting, Serene and mystical mood, Photorealistic landscape painting, Influenced by the works of Maxfield Parrish --ar 3:2</t>
  </si>
  <si>
    <t>A stunning aerial view of a winding river snaking through a dense forest, with vibrant autumn foliage, Autumn serenade, Overhead shot capturing the beauty and richness of the fall colors, Soft, diffused lighting enhancing the warmth of the scene, Rich, saturated colors representing the autumn season, Peaceful and nostalgic mood, Photorealistic landscape photography, Inspired by the works of David Muench --ar 16:9</t>
  </si>
  <si>
    <t>A close-up of a majestic bald eagle perched on a branch, showcasing its sharp talons and intense gaze, Symbol of freedom, Close-up shot capturing the power and grace of the bald eagle, Soft, warm lighting highlighting its features, Neutral tones with hints of deep browns and whites, Majestic and proud mood, Photorealistic wildlife photography, Influenced by the works of David Yarrow --ar 16:9</t>
  </si>
  <si>
    <t>A picturesque coastal scene, with rugged cliffs, crashing waves, and a vibrant sunset painting the sky, Coastal beauty, Wide shot capturing the dramatic landscape and the colorful sky, Dynamic lighting with the setting sun casting warm hues, Vibrant and saturated colors representing the coastal setting, Serene and awe-inspiring mood, Photorealistic seascape painting, Inspired by the works of Ivan Aivazovsky --ar 2:1</t>
  </si>
  <si>
    <t>A breathtaking view of a starry night sky above a sprawling desert landscape, with sand dunes and distant mountains, Desert dreams, Wide shot capturing the vastness and tranquility of the desert at night, Soft, moonlit lighting illuminating the landscape, Cool, deep blues and purples representing the night sky, Serene and contemplative mood, Photorealistic landscape photography, Influenced by the works of Peter Lik --ar 16:9</t>
  </si>
  <si>
    <t>A close-up of a vibrant peacock displaying its magnificent plumage, with intricate patterns and iridescent colors, Nature's jewel, Close-up shot capturing the beauty and detail of the peacock feathers, Soft, diffused lighting accentuating its colors, Vibrant and saturated hues representing the peacock's display, Majestic and captivating mood, Photorealistic animal photography, Inspired by the works of Tim Flach --ar 16:9</t>
  </si>
  <si>
    <t>A serene and peaceful countryside scene, with rolling hills, grazing cows, and a charming farmhouse, Rural bliss, Wide shot capturing the tranquility and simplicity of rural life, Soft, warm lighting creating a serene ambiance, Earthy tones with hints of soft greens and blues, Calm and nostalgic mood, Photorealistic landscape painting, Influenced by the works of Thomas Kinkade --ar 3:2</t>
  </si>
  <si>
    <t>A dynamic shot of a professional ballet dancer leaping gracefully in mid-air, showcasing strength and elegance, Dance of beauty, Action shot capturing the fluidity and artistry of ballet, Dynamic lighting highlighting the dancer's movement, Soft, pastel colors representing the gracefulness of ballet, Poetic and enchanting mood, Photorealistic dance photography, Inspired by the works of Lois Greenfield --ar 4:3</t>
  </si>
  <si>
    <t>A captivating street scene in a bustling Asian market, with colorful stalls, vibrant signs, and busy pedestrians, Market frenzy, Medium shot capturing the energy and diversity of the market, Dynamic lighting with a mix of natural and artificial lights, Rich and vibrant colors representing the cultural vibrancy, Lively and bustling mood, Photorealistic street photography, Influenced by the works of Steve McCurry --ar 4:3</t>
  </si>
  <si>
    <t>A tranquil and serene woodland scene, with sunlight filtering through the trees, illuminating the moss-covered forest floor, Forest sanctuary, Wide shot capturing the peacefulness and natural beauty of the woodland, Soft, diffused lighting creating a serene ambiance, Cool, earthy tones representing the forest environment, Serene and contemplative mood, Photorealistic landscape painting, Inspired by the works of Albert Bierstadt --ar 3:2</t>
  </si>
  <si>
    <t>A close-up of a delicate hummingbird hovering near a vibrant flower, with its wings frozen in mid-flight, Tiny aviator, Close-up shot capturing the delicate details and swift motion of the hummingbird, Soft, diffused lighting highlighting its colors, Vibrant and saturated hues representing the flower and bird, Energetic and lively mood, Photorealistic nature photography, Influenced by the works of National Geographic photographers --ar 16:9</t>
  </si>
  <si>
    <t>A mesmerizing sunset over a serene lake, with vibrant hues reflecting on the calm water surface, Tranquil twilight, Wide shot capturing the beauty and tranquility of the scene, Soft, warm lighting casting a golden glow, Warm and rich colors representing the sunset, Serene and peaceful mood, Photorealistic landscape photography, Inspired by the works of David Lorenz Winston --ar 3:2</t>
  </si>
  <si>
    <t>A close-up of a delicate dewdrop on a fresh green leaf, showcasing intricate details and reflections, Nature's sparkle, Macro shot capturing the beauty of nature up close, Soft, diffused lighting enhancing the transparency of the dewdrop, Natural and vibrant colors representing the leaf and droplet, Refreshing and serene mood, Photorealistic macro photography, Influenced by the works of Robert Thompson --ar 16:9</t>
  </si>
  <si>
    <t>A captivating cityscape at dusk, with illuminated skyscrapers and streaks of car lights on a busy street, Urban glow, Wide shot capturing the dynamic energy of the city at twilight, Dynamic lighting with a mix of artificial and ambient lights, Bold and contrasting colors representing the urban landscape, Exciting and vibrant mood, Photorealistic cityscape photography, Inspired by the works of Trey Ratcliff --ar 16:9</t>
  </si>
  <si>
    <t>A powerful shot of a roaring lion, showcasing its fierce expression and magnificent mane, King of the jungle, Close-up shot capturing the raw power and intensity of the lion, Strong, directional lighting accentuating its features, Warm tones with hints of deep browns and oranges, Majestic and commanding mood, Photorealistic wildlife photography, Influenced by the works of Greg du Toit --ar 4:3</t>
  </si>
  <si>
    <t>A tranquil countryside scene with rolling hills, grazing sheep, and a rustic wooden fence, Rural bliss, Wide shot capturing the simplicity and beauty of the countryside, Soft, diffused lighting creating a serene ambiance, Earthy tones with hints of soft greens and blues, Calm and peaceful mood, Photorealistic landscape painting, Inspired by the works of Thomas Kinkade --ar 4:3</t>
  </si>
  <si>
    <t>A close-up of a delicate flower blossom, with intricate petals and vibrant colors, Nature's elegance, Close-up shot capturing the beauty and delicacy of the flower, Soft, diffused lighting enhancing its details, Vibrant and saturated hues representing the flower's natural beauty, Serene and enchanting mood, Photorealistic floral photography, Influenced by the works of Mandy Disher --ar 16:9</t>
  </si>
  <si>
    <t>A breathtaking aerial view of a snow-capped mountain range, with pristine white slopes and a clear blue sky, Alpine majesty, Overhead shot capturing the grandeur and vastness of the mountains, Soft, diffused lighting illuminating the scene, Cool, icy tones representing the snowy landscape, Serene and awe-inspiring mood, Photorealistic landscape photography, Inspired by the works of Ansel Adams --ar 16:9</t>
  </si>
  <si>
    <t>A dynamic shot of a professional skateboarder performing a trick in mid-air, with graffiti-covered ramps in the background, Urban adrenaline, Action shot capturing the energy and skill of skateboarding, Dynamic lighting with splashes of color from the graffiti, Bold and vibrant colors representing the urban skate park, Exciting and thrilling mood, Photorealistic sports photography, Influenced by the works of Atiba Jefferson --ar 16:9</t>
  </si>
  <si>
    <t>A serene beach scene at sunrise, with gentle waves washing ashore and a warm golden glow on the horizon, Coastal tranquility, Wide shot capturing the serenity and beauty of the beach at dawn, Soft, diffused lighting creating a peaceful atmosphere, Warm, golden tones representing the sunrise, Calm and rejuvenating mood, Photorealistic seascape photography, Inspired by the works of Michael Levin --ar 3:2</t>
  </si>
  <si>
    <t>A close-up of a majestic elephant, with wrinkled skin and expressive eyes, showcasing its strength and wisdom, Gentle giant, Close-up shot capturing the intricate details and personality of the elephant, Soft, diffused lighting highlighting its features, Earthy tones with hints of warm browns and grays, Wise and introspective mood, Photorealistic wildlife photography, Influenced by the works of Nick Brandt --ar 4:3</t>
  </si>
  <si>
    <t>A captivating underwater scene with colorful coral reefs, diverse marine life, and crystal-clear turquoise waters, Underwater paradise, Wide shot capturing the beauty and biodiversity of the underwater world, Natural lighting showcasing the vibrant colors of the coral and fish, Vibrant and saturated hues representing the marine ecosystem, Peaceful and awe-inspiring mood, Photorealistic underwater photography, Inspired by the works of David Doubilet --ar 2:1</t>
  </si>
  <si>
    <t>A close-up of a delicate butterfly perched on a blooming flower, showcasing intricate patterns and vibrant colors, Wings of beauty, Close-up shot capturing the intricate details and delicacy of the butterfly, Soft, diffused lighting enhancing its colors, Vibrant and saturated hues representing the butterfly and flower, Tranquil and enchanting mood, Photorealistic macro photography, Influenced by the works of Thomas Shahan --ar 16:9</t>
  </si>
  <si>
    <t>A dramatic shot of a thunderstorm brewing over a vast open plain, with dark clouds, lightning bolts, and rain in the distance, Nature's fury, Wide shot capturing the power and intensity of the storm, Dynamic lighting with flashes of lightning illuminating the scene, Moody and contrasted tones representing the stormy atmosphere, Energetic and electrifying mood, Photorealistic landscape photography, Inspired by the works of Mitch Dobrowner --ar 16:9</t>
  </si>
  <si>
    <t>A serene and peaceful forest scene during autumn, with tall trees, fallen leaves, and a gentle stream, Autumn serenity, Wide shot capturing the tranquility and natural beauty of the forest, Soft, diffused lighting casting a warm glow, Earthy tones with hints of vibrant autumn colors, Calm and serene mood, Photorealistic landscape painting, Influenced by the works of Thomas Cole --ar 3:2</t>
  </si>
  <si>
    <t>A close-up of a captivating snowflake, showcasing its intricate crystalline structure, Winter's elegance, Macro shot capturing the delicate details of the snowflake, Soft, diffused lighting highlighting its intricate patterns, Cool, icy tones representing the winter season, Serene and enchanting mood, Photorealistic macro photography, Inspired by the works of Alexey Kljatov --ar 16:9</t>
  </si>
  <si>
    <t>A vibrant street scene in a bustling Asian market, with colorful stalls, bustling crowds, and exotic street food, Market vibrance, Medium shot capturing the energy and cultural diversity of the market, Dynamic lighting with a mix of natural and artificial lights, Rich and vibrant colors representing the market atmosphere, Lively and bustling mood, Photorealistic street photography, Influenced by the works of Steve McCurry --ar 4:3</t>
  </si>
  <si>
    <t>A majestic waterfall cascading down a rocky cliff into a serene pool below, surrounded by lush greenery, Nature's power, Wide shot capturing the grandeur and dynamism of the waterfall, Soft, diffused lighting creating a serene ambiance, Cool, refreshing tones representing the water and foliage, Majestic and awe-inspiring mood, Photorealistic landscape photography, Inspired by the works of Marc Adamus --ar 16:9</t>
  </si>
  <si>
    <t>A close-up of a magnificent lioness, showcasing her regal demeanor and intense gaze, Queen of the savannah, Close-up shot capturing the strength and grace of the lioness, Strong, directional lighting accentuating her features, Warm tones with hints of golden hues, Powerful and commanding mood, Photorealistic wildlife photography, Influenced by the works of Beverly Joubert --ar 4:3</t>
  </si>
  <si>
    <t>A serene and tranquil lake scene at dawn, with mist rising from the water's surface and a soft pastel sky, Dawn reflections, Wide shot capturing the serenity and calmness of the lake, Soft, diffused lighting creating a peaceful atmosphere, Pastel tones representing the dawn sky and reflected colors on the water, Serene and contemplative mood, Photorealistic landscape photography, Inspired by the works of Max Rive --ar 3:2</t>
  </si>
  <si>
    <t>A close-up of a delicate flower bud just beginning to bloom, with soft petals and hints of vibrant colors, Nature's promise, Close-up shot capturing the beauty and anticipation of the blooming process, Soft, diffused lighting enhancing its delicate features, Subtle hues with hints of vibrant colors representing the flower, Serene and hopeful mood, Photorealistic floral photography, Influenced by the works of Sharon Montrose --ar 16:9</t>
  </si>
  <si>
    <t>A captivating sunrise over a misty mountain range, with warm golden rays breaking through the clouds, Mountain serenity, Wide shot capturing the beauty and tranquility of the mountain landscape, Soft, diffused lighting creating a serene ambiance, Warm, golden tones representing the sunrise, Calm and peaceful mood, Photorealistic landscape photography, Inspired by the works of Marc Adamus --ar 3:2</t>
  </si>
  <si>
    <t>A close-up of a delicate raindrop on a vibrant flower petal, showcasing its reflective surface and intricate details, Nature's jewel, Macro shot capturing the beauty and fragility of the raindrop, Soft, diffused lighting enhancing its transparency, Vibrant and saturated hues representing the flower, Refreshing and serene mood, Photorealistic macro photography, Influenced by the works of Suren Manvelyan --ar 16:9</t>
  </si>
  <si>
    <t>A bustling city street at night, with colorful neon lights, illuminated signs, and busy pedestrians, Urban nightscape, Wide shot capturing the energy and vibrancy of the city at night, Dynamic lighting with a mix of artificial and ambient lights, Bold and vibrant colors representing the urban nightlife, Exciting and lively mood, Photorealistic cityscape photography, Inspired by the works of Martin Stavars --ar 16:9</t>
  </si>
  <si>
    <t>A close-up of a majestic eagle in flight, with wings outstretched and a focused gaze, Soaring freedom, Close-up shot capturing the power and grace of the eagle, Strong, directional lighting accentuating its features, Earthy tones with hints of deep browns and golden hues, Majestic and determined mood, Photorealistic wildlife photography, Influenced by the works of Thomas Mangelsen --ar 4:3</t>
  </si>
  <si>
    <t>A tranquil coastal scene with a sandy beach, rolling waves, and a colorful sunset on the horizon, Coastal bliss, Wide shot capturing the serenity and natural beauty of the beach, Soft, diffused lighting creating a peaceful atmosphere, Warm, vibrant colors representing the sunset, Calm and rejuvenating mood, Photorealistic seascape photography, Inspired by the works of Michael Levin --ar 2:1</t>
  </si>
  <si>
    <t>A close-up of a delicate butterfly resting on a lush green leaf, with intricate patterns on its wings, Wings of grace, Close-up shot capturing the intricate details and delicate beauty of the butterfly, Soft, diffused lighting highlighting its colors, Vibrant and saturated hues representing the butterfly, Tranquil and enchanting mood, Photorealistic macro photography, Influenced by the works of Chris Perani --ar 16:9</t>
  </si>
  <si>
    <t>A dramatic shot of a thunderstorm with lightning bolts illuminating the dark storm clouds and pouring rain, Nature's spectacle, Wide shot capturing the power and intensity of the storm, Dynamic lighting with flashes of lightning, Moody and contrasted tones representing the stormy atmosphere, Energetic and awe-inspiring mood, Photorealistic landscape photography, Inspired by the works of Mitch Dobrowner --ar 16:9</t>
  </si>
  <si>
    <t>A close-up of a tranquil lake, with still water reflecting the surrounding trees and mountains, Reflective calm, Close-up shot capturing the serenity and beauty of the lake, Soft, diffused lighting creating a peaceful ambiance, Cool, natural tones representing the reflections, Calm and serene mood, Photorealistic landscape photography, Influenced by the works of David Muench --ar 4:3</t>
  </si>
  <si>
    <t>A captivating shot of a vibrant underwater coral reef, teeming with colorful fish and marine life, Underwater wonderland, Wide shot capturing the diversity and beauty of the coral reef, Natural lighting showcasing the vibrant colors, Rich and saturated hues representing the underwater world, Awe-inspiring and vibrant mood, Photorealistic underwater photography, Inspired by the works of David Doubilet --ar 2:1</t>
  </si>
  <si>
    <t>A close-up of a stunning hummingbird hovering in mid-air, with vibrant feathers and delicate wings in motion, Flight of beauty, Close-up shot capturing the grace and agility of the hummingbird, Strong, directional lighting accentuating its features, Vibrant and saturated hues representing its feathers, Dynamic and lively mood, Photorealistic wildlife photography, Influenced by the works of Tim Laman --ar 4:3</t>
  </si>
  <si>
    <t>A breathtaking sunrise over a misty mountain range, casting warm hues across the horizon, Mountain serenity, Wide shot capturing the expansive view of the mountains and the ethereal atmosphere, Soft, golden lighting creating a sense of tranquility, Warm and earthy tones representing the beauty of nature, Serene and peaceful mood, Landscape photography, Influenced by the works of Ansel Adams --ar 16:9</t>
  </si>
  <si>
    <t>A close-up of a delicate dewdrop on a vibrant green leaf, capturing the intricacy and beauty of nature's details, Nature's jewels, Macro shot focusing on the dewdrop and the texture of the leaf, Natural lighting highlighting the transparency of the water droplet, Fresh and vivid tones representing the natural world, Calm and refreshing mood, Macro photography, Inspired by the works of Robert Doisneau --ar 16:9</t>
  </si>
  <si>
    <t>A dramatic lightning strike illuminating a stormy night sky, creating a striking contrast against the dark clouds, Electric energy, Wide shot capturing the power and intensity of the lightning and the dramatic cloud formations, Low-key lighting emphasizing the contrast between light and dark, Moody and atmospheric tones representing the stormy weather, Powerful and awe-inspiring mood, Weather photography, Influenced by the works of Mitch Dobrowner --ar 3:2</t>
  </si>
  <si>
    <t>A close-up of a vibrant peacock displaying its magnificent feathers in a full spread, showcasing its beauty and elegance, Royal plumage, Close-up shot capturing the intricate details of the peacock's feathers and its majestic pose, Natural lighting enhancing the iridescent colors, Vibrant and saturated tones representing its vibrant plumage, Majestic and captivating mood, Wildlife photography, Inspired by the works of Tim Flach --ar 4:3</t>
  </si>
  <si>
    <t>A serene coastal scene with gentle waves crashing against rocky cliffs, creating a sense of peacefulness and connection to the sea, Coastal harmony, Wide shot capturing the beauty of the coastline and the rhythmic motion of the waves, Soft, diffused lighting creating a soothing ambiance, Cool and muted tones representing the coastal environment, Serene and contemplative mood, Seascape photography, Influenced by the works of Hiroshi Sugimoto --ar 16:9</t>
  </si>
  <si>
    <t>A close-up of a majestic bald eagle perched on a branch, capturing its piercing gaze and powerful presence, Regal guardian, Close-up shot highlighting the details of the eagle's feathers and its intense eyes, Natural lighting revealing the texture of its plumage, Rich and earthy tones representing its strength, Majestic and commanding mood, Wildlife photography, Inspired by the works of Art Wolfe --ar 4:3</t>
  </si>
  <si>
    <t>A dynamic shot of a professional dancer leaping in mid-air, capturing their grace and athleticism, Fluid motion, Action shot freezing the dancer's movements at the peak of their leap, Studio lighting highlighting their form and expression, Dynamic and vibrant tones representing the energy of the dance, Energetic and captivating mood, Dance photography, Influenced by the works of Lois Greenfield --ar 4:3</t>
  </si>
  <si>
    <t>A close-up of a colorful macaw perched on a tree branch, showcasing its vibrant feathers and curious expression, Tropical beauty, Close-up shot focusing on the details of the macaw's feathers and its inquisitive gaze, Natural lighting enhancing its vibrant colors, Bold and saturated tones representing its exotic nature, Playful and vibrant mood, Bird photography, Inspired by the works of Christian Ziegler --ar 16:9</t>
  </si>
  <si>
    <t>A serene waterfall cascading down a lush forest, surrounded by vibrant foliage, Nature's cascade, Wide shot capturing the beauty and movement of the waterfall in its natural setting, Soft, diffused lighting creating a tranquil atmosphere, Rich and vibrant tones representing the lushness of the forest, Serene and rejuvenating mood, Landscape photography, Influenced by the works of Michael Kenna --ar 3:2</t>
  </si>
  <si>
    <t>A close-up of a majestic white tiger, capturing its intense gaze and powerful presence, Snowy guardian, Close-up shot highlighting the details of the tiger's fur and its piercing eyes, Natural lighting revealing the texture and coloration of its coat, Cool and muted tones representing its wintry habitat, Majestic and enigmatic mood, Wildlife photography, Inspired by the works of Steve Winter --ar 4:3</t>
  </si>
  <si>
    <t>A mesmerizing aerial photograph of a winding river flowing through a vast desert landscape, creating a captivating contrast of elements, Desert oasis, Aerial shot capturing the serpentine path of the river and the vastness of the desert, Natural lighting accentuating the textures and colors of the landscape, Warm and earthy tones representing the desert environment, Serene and contemplative mood, Aerial photography, Influenced by the works of George Steinmetz --ar 16:9</t>
  </si>
  <si>
    <t>A close-up of a delicate butterfly resting on a blooming flower, showcasing the intricate patterns and colors of its wings, Nature's artistry, Macro shot capturing the fine details of the butterfly's wings and the delicate petals of the flower, Soft and diffused lighting enhancing the colors and textures, Vibrant and saturated tones representing the beauty of nature, Serene and enchanting mood, Macro photography, Inspired by the works of Piotr Naskrecki --ar 16:9</t>
  </si>
  <si>
    <t>A striking architectural photograph of a modern skyscraper, capturing its sleek lines and reflective surfaces, Urban elegance, Wide shot showcasing the impressive height and architectural design of the skyscraper, Clean and even lighting accentuating its modern aesthetic, Cool and minimalist tones representing the urban sophistication, Contemporary and sleek mood, Architectural photography, Influenced by the works of Julius Shulman --ar 16:9</t>
  </si>
  <si>
    <t>A close-up of a majestic lion's face, capturing its regal gaze and powerful presence, King of the savannah, Close-up shot highlighting the lion's expressive eyes and magnificent mane, Natural lighting revealing the details of its features, Rich and warm tones representing its royal essence, Majestic and commanding mood, Wildlife photography, Inspired by the works of Nick Brandt --ar 4:3</t>
  </si>
  <si>
    <t>A serene woodland scene with rays of sunlight filtering through the tall trees, creating a tranquil atmosphere, Enchanted forest, Wide shot capturing the beauty and tranquility of the forest, Soft, dappled lighting creating a magical ambiance, Cool and muted tones representing the woodland serenity, Peaceful and mystical mood, Landscape photography, Inspired by the works of Eliot Porter --ar 3:2</t>
  </si>
  <si>
    <t>A close-up of a colorful bouquet of flowers, showcasing their vibrant petals and delicate details, Floral symphony, Close-up shot highlighting the variety of flowers and their textures, Soft and diffused lighting enhancing their colors, Vibrant and saturated tones representing the floral beauty, Joyful and lively mood, Flower photography, Influenced by the works of Robert Mapplethorpe --ar 16:9</t>
  </si>
  <si>
    <t>A vibrant and energetic portrait of a street dancer mid-performance, freezing a moment of fluid motion and expression, Dance in motion, Dynamic shot capturing the dancer in mid-air, showcasing their agility and grace, Bold and colorful lighting adding to the energy, Vivid and saturated tones representing the vibrancy of dance, Energetic and lively mood, Action portrait photography, Influenced by the works of Omar Z. Robles --ar 3:2</t>
  </si>
  <si>
    <t>A captivating environmental portrait of a farmer in a sunlit field, embodying their connection to the land and their hard work, Fields of resilience, Medium shot framing the farmer against the backdrop of the lush, golden field, Soft and warm lighting creating a natural glow, Earthy and warm tones representing the agricultural setting, Content and proud mood, Environmental portrait photography, Inspired by the works of Steve McCurry --ar 3:2</t>
  </si>
  <si>
    <t>A thought-provoking portrait of an artist in their studio, surrounded by their creative process and works of art, Creativity unleashed, Close-up shot focusing on the artist's face and their hands engaged in their artistic endeavors, Soft and diffused lighting adding a touch of mystery, Muted and earthy tones representing the artistic environment, Contemplative and introspective mood, Studio portrait photography, Influenced by the works of Annie Leibovitz --ar 4:3</t>
  </si>
  <si>
    <t>A captivating portrait of a musician immersed in their craft, capturing their passion and connection to the music, Melodies in motion, Medium shot highlighting the musician's face and their instrument, Dynamic lighting emphasizing their expression and the instrument's details, Warm and rich tones representing the musical ambiance, Soulful and expressive mood, Music portrait photography, Inspired by the works of Mark Seliger --ar 16:9</t>
  </si>
  <si>
    <t>A close-up portrait of a newborn baby, capturing their innocence and the tender moments of early life, Bundle of joy, Close-up shot focusing on the baby's face and tiny features, Soft and delicate lighting creating a gentle ambiance, Soft and pastel tones representing the purity of infancy, Serene and heartwarming mood, Newborn portrait photography, Influenced by the works of Anne Geddes --ar 16:9</t>
  </si>
  <si>
    <t>A striking portrait of a fashion model, showcasing their unique --s and personality, Runway charisma, Medium shot highlighting the model's face and their fashionable attire, Dramatic lighting adding a touch of glamour, Bold and vibrant tones representing the fashion world, Confident and stylish mood, Fashion portrait photography, Inspired by the works of Patrick Demarchelier --ar 3:2</t>
  </si>
  <si>
    <t>A captivating portrait of an athlete in action, capturing their dedication and determination, Strength unleashed, Dynamic shot showcasing the athlete's intense focus and physicality, Powerful lighting enhancing their features, Bold and saturated tones representing the energy of sports, Competitive and driven mood, Sports portrait photography, Influenced by the works of Walter Iooss Jr. --ar 4:3</t>
  </si>
  <si>
    <t>A timeless black and white portrait of a poet, capturing their introspection and the depth of their words, Wordsmith's muse, Close-up shot highlighting the poet's face and their thoughtful expression, Soft and diffused lighting creating a poetic ambiance, Classic black and white tones enhancing the mood, Reflective and contemplative mood, Poet portrait photography, Inspired by the works of Diane Arbus --ar 4:3</t>
  </si>
  <si>
    <t>A captivating portrait of a chef in their bustling kitchen, capturing their passion for culinary arts, Culinary maestro, Medium shot framing the chef amidst the cooking environment, Warm and inviting lighting evoking the warmth of a kitchen, Rich and vibrant tones representing the flavors of food, Energetic and passionate mood, Culinary portrait photography, Influenced by the works of David Loftus --ar 3:2</t>
  </si>
  <si>
    <t>A mesmerizing portrait of a ballet dancer in mid-pirouette, capturing the grace and elegance of their movements, Dance of beauty, Dynamic shot freezing the dancer in mid-air, showcasing their poise and skill, Soft and ethereal lighting adding a touch of magic, Pastel and dreamy tones representing the world of ballet, Serene and enchanting mood, Dance portrait photography, Inspired by the works of Rachel Neville --ar 4:3</t>
  </si>
  <si>
    <t>A powerful and emotive portrait of a musician lost in the music, capturing the raw passion and energy of their performance, Musical intensity, Close-up shot focusing on the musician's face, revealing their intense emotions, Dramatic lighting accentuating their expression, High contrast black and white tones enhancing the mood, Intense and soul-stirring mood, Music portrait photography, Influenced by the works of Anton Corbijn --ar 3:2</t>
  </si>
  <si>
    <t>A captivating environmental portrait of a fisherman on a misty riverbank, embodying their connection to nature and the serenity of their craft, River's embrace, Medium shot framing the fisherman against the backdrop of the tranquil river, Soft and diffused lighting creating a serene ambiance, Cool and muted tones representing the calmness of the surroundings, Peaceful and introspective mood, Environmental portrait photography, Inspired by the works of Henri Cartier-Bresson --ar 3:2</t>
  </si>
  <si>
    <t>A candid portrait of a street artist lost in the act of creation, capturing their passion and creativity, Art in the streets, Candid shot capturing the artist's focused expression and their artwork in progress, Natural lighting reflecting the urban environment, Bold and vibrant tones representing the urban art scene, Creative and inspired mood, Street portrait photography, Influenced by the works of Martha Cooper --ar 16:9</t>
  </si>
  <si>
    <t>A striking portrait of a firefighter, showcasing their bravery and dedication to saving lives, Guardians of fire, Close-up shot highlighting the firefighter's face and their firefighting gear, Dynamic lighting adding a touch of intensity, Warm and fiery tones representing their line of work, Determined and heroic mood, Firefighter portrait photography, Inspired by the works of Joe McNally --ar 4:3</t>
  </si>
  <si>
    <t>A captivating portrait of a scientist in their laboratory, capturing their passion for discovery and innovation, Quest for knowledge, Medium shot framing the scientist amidst the scientific equipment, Bright and clinical lighting reflecting the lab environment, Clean and neutral tones representing the scientific field, Curious and inquisitive mood, Scientific portrait photography, Influenced by the works of Rosamond Purcell --ar 3:2</t>
  </si>
  <si>
    <t>A candid portrait of an actor in character, capturing their transformation and the essence of their role, Theatrical metamorphosis, Candid shot highlighting the actor's face and their theatrical makeup and costume, Dramatic lighting enhancing the character portrayal, Contrasting and expressive tones representing the theatrical world, Dramatic and captivating mood, Theatrical portrait photography, Inspired by the works of Brigitte Lacombe --ar 4:3</t>
  </si>
  <si>
    <t>A thought-provoking portrait of an activist, capturing their determination and commitment to social change, Voice of impact, Close-up shot focusing on the activist's face, revealing their passion and resilience, Natural lighting emphasizing their authenticity, Warm and earthy tones representing their cause, Empowering and inspiring mood, Activist portrait photography, Influenced by the works of Platon --ar 3:2</t>
  </si>
  <si>
    <t>A captivating portrait of a skateboarder in mid-air, capturing the freedom and thrill of their movements, Skateboard's flight, Dynamic shot freezing the skateboarder in mid-trick, showcasing their skill and fearless spirit, Bold and dynamic lighting adding to the energy, Vibrant and high-contrast tones representing the skateboarding culture, Adventurous and exhilarating mood, Skateboarding portrait photography, Inspired by the works of Atiba Jefferson --ar 16:9</t>
  </si>
  <si>
    <t>A mesmerizing portrait of a fashion model, capturing their elegance and --s, Beauty in fashion, Close-up shot highlighting the model's face and unique features, Soft and flattering lighting enhancing their beauty, Stylish and harmonious tones representing the fashion industry, Glamorous and confident mood, Fashion portrait photography, Influenced by the works of Patrick Demarchelier --ar 3:2</t>
  </si>
  <si>
    <t>A soulful portrait of an elderly artist, capturing the wisdom and experience reflected in their eyes, Timeless creativity, Close-up shot focusing on the artist's face, highlighting the lines and wrinkles that tell their story, Soft and diffused lighting evoking a sense of nostalgia, Warm and earthy tones representing a lifetime of creativity, Reflective and contemplative mood, Elderly portrait photography, Inspired by the works of Irving Penn --ar 4:3</t>
  </si>
  <si>
    <t>A captivating portrait of a newborn baby, capturing the innocence and purity of their early days, Miracle of life, Tender close-up shot focusing on the baby's face, highlighting their delicate features, Soft and gentle lighting creating a serene atmosphere, Soft pastel tones representing the innocence of infancy, Peaceful and tender mood, Newborn portrait photography, Influenced by the works of Anne Geddes --ar 16:9</t>
  </si>
  <si>
    <t>A striking portrait of a military service member, showcasing their strength and dedication to serving their country, Defenders of freedom, Powerful close-up shot highlighting the service member's face and their uniform, Strong and directional lighting emphasizing their resilience, High contrast black and white tones representing their commitment, Determined and patriotic mood, Military portrait photography, Inspired by the works of Platon --ar 3:2</t>
  </si>
  <si>
    <t>A thought-provoking portrait of a philosopher, capturing their intellectual depth and contemplative nature, Quest for wisdom, Medium shot framing the philosopher in a scholarly setting, Soft and diffused lighting creating a serene ambiance, Warm and earthy tones representing the pursuit of knowledge, Thoughtful and introspective mood, Philosopher portrait photography, Influenced by the works of Steve McCurry --ar 4:3</t>
  </si>
  <si>
    <t>A captivating portrait of a professional athlete, capturing their focus and determination in their sport, Pursuit of excellence, Close-up shot highlighting the athlete's face, revealing their intense concentration, Dynamic lighting adding a touch of energy, Vibrant and saturated tones representing the competitive spirit, Intense and driven mood, Athlete portrait photography, Inspired by the works of Walter Iooss Jr. --ar 3:2</t>
  </si>
  <si>
    <t>A captivating portrait of a firefighter, showcasing their bravery and dedication to saving lives, Guardians of fire, Close-up shot highlighting the firefighter's face and their firefighting gear, Dynamic lighting adding a touch of intensity, Warm and fiery tones representing their line of work, Determined and heroic mood, Firefighter portrait photography, Inspired by the works of Joe McNally --ar 4:3</t>
  </si>
  <si>
    <t>A serene portrait of a yogi in a meditative pose, capturing their inner peace and harmony, Journey within, Medium shot framing the yogi in a tranquil environment, Soft and diffused lighting creating a serene ambiance, Cool and soothing tones representing the practice of yoga, Calm and centered mood, Yogi portrait photography, Influenced by the works of Robert Sturman --ar 3:2</t>
  </si>
  <si>
    <t>A striking portrait of a chef, showcasing their culinary expertise and passion for gastronomy, Flavors in motion, Medium shot capturing the chef's dynamic gestures while preparing a dish, Warm and inviting lighting evoking the warmth of a kitchen, Rich and vibrant tones representing the flavors of food, Energetic and passionate mood, Chef portrait photography, Inspired by the works of David Loftus --ar 4:3</t>
  </si>
  <si>
    <t>A candid portrait of a teacher, capturing their dedication and impact on students' lives, Guiding light, Candid shot showcasing the teacher's engagement with students in a classroom setting, Natural lighting reflecting the learning environment, Warm and inviting tones representing the nurturing role of education, Inspiring and uplifting mood, Teacher portrait photography, Influenced by the works of Steve McCurry --ar 3:2</t>
  </si>
  <si>
    <t>A captivating portrait of a scientist, showcasing their curiosity and pursuit of knowledge, Exploring the unknown, Medium shot framing the scientist in a laboratory environment, Bright and focused lighting emphasizing their inquisitive nature, Clean and vibrant tones representing the world of science, Curious and analytical mood, Scientist portrait photography, Inspired by the works of Nadav Kander --ar 4:3</t>
  </si>
  <si>
    <t>A striking portrait of a musician, capturing their passion and connection to their instrument, Melodies of the soul, Close-up shot focusing on the musician's face and their instrument, Dramatic lighting creating a sense of depth and emotion, Rich and vibrant tones representing the power of music, Expressive and soulful mood, Musician portrait photography, Influenced by the works of Annie Leibovitz --ar 3:2</t>
  </si>
  <si>
    <t>A powerful portrait of a social activist, showcasing their commitment to bringing about change, Voices for justice, Medium shot capturing the activist in action, surrounded by protest signs, Bold and directional lighting adding a touch of intensity, Striking black and white tones representing their fight for equality, Determined and passionate mood, Activist portrait photography, Inspired by the works of Gordon Parks --ar 4:3</t>
  </si>
  <si>
    <t>A mesmerizing portrait of a dancer, capturing their grace and fluidity in motion, Poetry in motion, Close-up shot focusing on the dancer's face and their dynamic pose, Dramatic lighting accentuating their movements, Vibrant and saturated tones representing the energy of dance, Elegant and captivating mood, Dancer portrait photography, Influenced by the works of Lois Greenfield --ar 3:2</t>
  </si>
  <si>
    <t>A captivating portrait of an entrepreneur, showcasing their ambition and innovative spirit, Building dreams, Medium shot framing the entrepreneur in a modern office setting, Clean and balanced lighting reflecting a professional environment, Contemporary and sophisticated tones representing business success, Confident and determined mood, Entrepreneur portrait photography, Inspired by the works of Peter Hurley --ar 4:3</t>
  </si>
  <si>
    <t>A soul-stirring portrait of a poet, capturing their introspection and creativity, Words that resonate, Medium shot framing the poet in a cozy library setting, Soft and diffused lighting creating a warm ambiance, Earthy and subdued tones representing the world of literature, Reflective and contemplative mood, Poet portrait photography, Influenced by the works of Brassaï --ar 3:2</t>
  </si>
  <si>
    <t>A striking portrait of a surgeon, showcasing their precision and dedication to saving lives, Healing hands, Close-up shot highlighting the surgeon's face and their surgical mask, Clean and focused lighting reflecting the sterile environment, Cool and clinical tones representing the medical profession, Determined and compassionate mood, Surgeon portrait photography, Inspired by the works of James Nachtwey --ar 4:3</t>
  </si>
  <si>
    <t>A captivating portrait of a wildlife conservationist, showcasing their love for nature and commitment to wildlife preservation, Guardians of the wild, Close-up shot focusing on the conservationist's face, surrounded by lush natural scenery, Soft and natural lighting evoking a sense of harmony with nature, Earthy and organic tones representing the beauty of wildlife, Passionate and dedicated mood, Conservationist portrait photography, Influenced by the works of Nick Brandt --ar 3:2</t>
  </si>
  <si>
    <t>A mesmerizing portrait of a dancer, capturing their strength and athleticism in a powerful pose, Grace in motion, Medium shot framing the dancer in a studio environment, Dynamic lighting accentuating their muscular form, Bold and vibrant tones representing the energy of dance, Dynamic and expressive mood, Dancer portrait photography, Inspired by the works of Jordan Matter --ar 4:3</t>
  </si>
  <si>
    <t>A soulful portrait of a writer, capturing their introspection and creative spirit, Worlds within words, Medium shot framing the writer in a cozy study filled with books, Soft and diffused lighting creating a contemplative atmosphere, Warm and earthy tones representing the world of literature, Thoughtful and imaginative mood, Writer portrait photography, Influenced by the works of Arnold Newman --ar 3:2</t>
  </si>
  <si>
    <t>A captivating portrait of a fashion designer, showcasing their unique --s and artistic vision, Fashion forward, Medium shot capturing the designer's vibrant and eclectic fashion creations, Dynamic lighting adding a touch of drama, Bold and colorful tones representing the world of fashion, Creative and innovative mood, Fashion designer portrait photography, Inspired by the works of Tim Walker --ar 4:3</t>
  </si>
  <si>
    <t>A striking portrait of a climber, showcasing their strength and determination in conquering mountains, Reaching new heights, Close-up shot highlighting the climber's face, covered in sweat and determination, Strong and directional lighting emphasizing their resilience, Cool and muted tones representing the challenging mountain environment, Adventurous and determined mood, Climber portrait photography, Influenced by the works of Jimmy Chin --ar 3:2</t>
  </si>
  <si>
    <t>A captivating portrait of a chef, capturing their culinary passion and artistic flair, Culinary mastery, Medium shot showcasing the chef in a busy kitchen, surrounded by ingredients and cooking utensils, Warm and inviting lighting evoking the warmth of a kitchen, Rich and vibrant tones representing the flavors of food, Energetic and passionate mood, Chef portrait photography, Inspired by the works of Martin Schoeller --ar 4:3</t>
  </si>
  <si>
    <t>A thought-provoking portrait of a philosopher, capturing their intellectual depth and contemplative nature, Quest for wisdom, Close-up shot focusing on the philosopher's face, revealing the intensity of their thoughts, Soft and diffused lighting creating a serene ambiance, Cool and subdued tones representing the pursuit of knowledge, Thoughtful and introspective mood, Philosopher portrait photography, Influenced by the works of Richard Avedon --ar 3:2</t>
  </si>
  <si>
    <t>A mesmerizing portrait of a musician, capturing their emotional connection to their instrument, Melodies of the soul, Medium shot framing the musician in a atmospheric concert setting, Dramatic lighting creating a sense of depth and emotion, Moody and rich tones representing the power of music, Expressive and soulful mood, Musician portrait photography, Inspired by the works of Anton Corbijn --ar 4:3</t>
  </si>
  <si>
    <t>A captivating portrait of a scientist, showcasing their dedication to unraveling the mysteries of the universe, Pursuit of knowledge, Medium shot framing the scientist in a laboratory filled with scientific equipment, Clean and focused lighting reflecting a scientific environment, Cool and muted tones representing the world of research, Curious and analytical mood, Scientist portrait photography, Influenced by the works of Max Aguilera-Hellweg --ar 3:2</t>
  </si>
  <si>
    <t>A striking portrait of a dancer, capturing their grace and elegance in a ballet pose, Dance in motion, Close-up shot focusing on the dancer's face and their graceful posture, Soft and diffused lighting creating a dreamlike atmosphere, Pastel and ethereal tones representing the beauty of dance, Serene and poetic mood, Dancer portrait photography, Inspired by the works of Rachel Neville --ar 4:3</t>
  </si>
  <si>
    <t>A powerful portrait of a social activist, showcasing their determination and resilience in advocating for change, Voices of justice, Medium shot capturing the activist in a protest demonstration, Bold and dynamic lighting adding a touch of intensity, Striking black and white tones representing their fight for equality, Determined and passionate mood, Activist portrait photography, Influenced by the works of Sebastião Salgado --ar 3:2</t>
  </si>
  <si>
    <t>A captivating portrait of an artist, capturing their creative spirit and connection to their artwork, Visions of art, Medium shot showcasing the artist in their studio surrounded by colorful paintings, Soft and diffused lighting creating an artistic ambiance, Vibrant and expressive tones representing the artist's palette, Inspired and imaginative mood, Artist portrait photography, Inspired by the works of Frida Kahlo --ar 4:3</t>
  </si>
  <si>
    <t>A soulful portrait of a spiritual leader, capturing their wisdom and serenity, Guiding light, Close-up shot focusing on the spiritual leader's face, radiating a sense of inner peace, Soft and gentle lighting creating a serene ambiance, Warm and comforting tones representing spirituality, Tranquil and enlightened mood, Spiritual leader portrait photography, Influenced by the works of Steve McCurry --ar 3:2</t>
  </si>
  <si>
    <t>A mesmerizing portrait of a diver, capturing their adventurous spirit and connection to the underwater world, Exploring the depths, Close-up shot highlighting the diver's face, adorned with diving gear, Blue-tinted lighting evoking the underwater environment, Cool and aquatic tones representing the ocean's beauty, Adventurous and awe-inspiring mood, Diver portrait photography, Inspired by the works of Brian Skerry --ar 4:3</t>
  </si>
  <si>
    <t>A captivating portrait of a teacher, capturing their dedication and impact on students' lives, Shaping minds, Medium shot showcasing the teacher in a classroom setting, surrounded by eager students, Natural lighting reflecting the learning environment, Warm and inviting tones representing the nurturing role of education, Inspiring and uplifting mood, Teacher portrait photography, Influenced by the works of Elliot Erwitt --ar 3:2</t>
  </si>
  <si>
    <t>A striking portrait of a firefighter, showcasing their bravery and selflessness in the face of danger, Heroes among us, Close-up shot highlighting the firefighter's face and their firefighting gear, Dynamic lighting adding a touch of intensity, Warm and fiery tones representing their line of work, Determined and heroic mood, Firefighter portrait photography, Inspired by the works of David Burnett --ar 4:3</t>
  </si>
  <si>
    <t>A thought-provoking portrait of an environmentalist, capturing their passion for nature conservation, Guardians of the Earth, Medium shot framing the environmentalist in a natural landscape, Soft and diffused lighting creating a serene ambiance, Earthy and organic tones representing their commitment to the environment, Reflective and determined mood, Environmentalist portrait photography, Influenced by the works of Sebastião Salgado --ar 3:2</t>
  </si>
  <si>
    <t>A captivating portrait of a chef, capturing their culinary expertise and love for food, Gastronomic delights, Medium shot showcasing the chef in a professional kitchen, surrounded by fresh ingredients, Warm and inviting lighting evoking the warmth of a kitchen, Rich and vibrant tones representing the flavors of food, Energetic and passionate mood, Chef portrait photography, Inspired by the works of Donna Ferrato --ar 4:3</t>
  </si>
  <si>
    <t>A mesmerizing portrait of a dancer, capturing their strength and grace in a dynamic dance pose, Rhythmic motion, Close-up shot focusing on the dancer's face and their dynamic movements, Dramatic lighting accentuating their form, Vibrant and saturated tones representing the energy of dance, Dynamic and expressive mood, Dancer portrait photography, Influenced by the works of Richard Calmes --ar 3:2</t>
  </si>
  <si>
    <t>A soulful portrait of a writer, capturing their introspection and creative process, Words that inspire, Medium shot framing the writer in a cozy study filled with books, Soft and diffused lighting creating a warm ambiance, Earthy and subdued tones representing the world of literature, Reflective and contemplative mood, Writer portrait photography, Inspired by the works of Platon --ar 4:3</t>
  </si>
  <si>
    <t>A striking portrait of a surgeon, showcasing their precision and expertise in the operating room, Healing touch, Close-up shot highlighting the surgeon's face and their surgical mask, Clean and focused lighting reflecting the sterile environment, Cool and clinical tones representing the medical profession, Determined and compassionate mood, Surgeon portrait photography, Influenced by the works of Lynn Johnson --ar 3:2</t>
  </si>
  <si>
    <t>A captivating portrait of a wildlife photographer, showcasing their dedication to capturing the beauty of nature, Through the lens of nature, Close-up shot focusing on the photographer's face, surrounded by stunning natural scenery, Soft and natural lighting evoking a sense of harmony with nature, Earthy and organic tones representing the beauty of wildlife, Passionate and observant mood, Wildlife photographer portrait photography, Inspired by the works of Frans Lanting --ar 4:3</t>
  </si>
  <si>
    <t>A thought-provoking portrait of a journalist, capturing their pursuit of truth and commitment to storytelling, Voices of the world, Medium shot showcasing the journalist in a newsroom environment, surrounded by newspapers and cameras, Dynamic lighting adding a touch of intensity, Black and white tones representing the power of journalism, Determined and courageous mood, Journalist portrait photography, Influenced by the works of Dorothea Lange --ar 3:2</t>
  </si>
  <si>
    <t>A captivating portrait of a musician, capturing their passion and connection to their instrument, Melodies of the soul, Medium shot framing the musician in a concert setting, surrounded by musical notes, Dramatic lighting creating a sense of depth and emotion, Rich and vibrant tones representing the power of music, Expressive and soulful mood, Musician portrait photography, Inspired by the works of Mark Seliger --ar 4:3</t>
  </si>
  <si>
    <t>A striking portrait of a fashion designer, showcasing their unique --s and artistic vision, Fashion statement, Medium shot capturing the designer in a avant-garde fashion show, surrounded by models and bold fashion pieces, Dynamic lighting adding a touch of drama, Bold and colorful tones representing the world of fashion, Creative and innovative mood, Fashion designer portrait photography, Influenced by the works of Helmut Newton --ar 3:2</t>
  </si>
  <si>
    <t>A captivating portrait of a farmer, showcasing their connection to the land and their dedication to agriculture, Nurturing the earth, Close-up shot highlighting the farmer's face, adorned with dirt and sweat, Warm and natural lighting reflecting the agricultural environment, Earthy and organic tones representing the world of farming, Honest and hardworking mood, Farmer portrait photography, Inspired by the works of Edward Weston --ar 4:3</t>
  </si>
  <si>
    <t>A mesmerizing portrait of an actor, capturing their versatility and ability to embody different characters, Faces of the stage, Close-up shot focusing on the actor's face, reflecting different emotions, Dramatic lighting adding a touch of intensity, Varied tones representing the range of characters, Expressive and captivating mood, Actor portrait photography, Influenced by the works of Annie Leibovitz --ar 3:2</t>
  </si>
  <si>
    <t>A soulful portrait of a poet, capturing their introspection and creative spirit, Words that resonate, Medium shot framing the poet in a serene natural environment, Soft and diffused lighting creating a contemplative ambiance, Warm and earthy tones representing the world of poetry, Reflective and insightful mood, Poet portrait photography, Inspired by the works of Yousuf Karsh --ar 4:3</t>
  </si>
  <si>
    <t>A striking portrait of a scientist, showcasing their passion for discovery and innovation, Unveiling the unknown, Close-up shot highlighting the scientist's face and their scientific equipment, Clean and focused lighting reflecting their pursuit of knowledge, Cool and futuristic tones representing scientific advancement, Curious and determined mood, Scientist portrait photography, Influenced by the works of Rosalind Franklin --ar 3:2</t>
  </si>
  <si>
    <t>A captivating portrait of a dancer, capturing their elegance and fluidity in a ballet pose, Poetry in motion, Medium shot framing the dancer in a studio environment, Soft and diffused lighting creating a dreamlike atmosphere, Pastel and ethereal tones representing the beauty of dance, Serene and poetic mood, Dancer portrait photography, Inspired by the works of Irina Demyanova --ar 4:3</t>
  </si>
  <si>
    <t>A captivating portrait of a chef, showcasing their culinary expertise and passion for food, Flavors of the kitchen, Close-up shot highlighting the chef's face, surrounded by ingredients and cooking utensils, Warm and inviting lighting evoking the ambiance of a kitchen, Rich and appetizing tones representing the world of gastronomy, Inspired and confident mood, Chef portrait photography, Influenced by the works of Martin Schoeller --ar 3:2</t>
  </si>
  <si>
    <t>A powerful portrait of a firefighter, capturing their bravery and commitment to saving lives, Guardians of the flames, Medium shot framing the firefighter in their uniform, surrounded by firetruck and equipment, Dynamic lighting adding a touch of intensity, Strong and vibrant tones representing the firefighting profession, Courageous and heroic mood, Firefighter portrait photography, Inspired by the works of Joe McNally --ar 4:3</t>
  </si>
  <si>
    <t>A striking portrait of a tattoo artist, showcasing their artistry and creativity in the world of body ink, Inked expressions, Close-up shot focusing on the tattoo artist's face and intricate tattoo designs, Edgy and contrasting lighting reflecting the tattoo parlor environment, Bold and vibrant tones representing the world of tattoo art, Expressive and unconventional mood, Tattoo artist portrait photography, Influenced by the works of Scott Campbell --ar 3:2</t>
  </si>
  <si>
    <t>A mesmerizing portrait of a ballerina, capturing their grace and dedication to the art of ballet, Elegance in motion, Medium shot showcasing the ballerina in a dance studio, captured mid-pirouette, Soft and ethereal lighting creating a dreamlike atmosphere, Delicate and pastel tones representing the beauty of ballet, Serene and enchanting mood, Ballerina portrait photography, Inspired by the works of Rachel Neville --ar 4:3</t>
  </si>
  <si>
    <t>A captivating portrait of an architect, showcasing their vision and creativity in designing buildings, Structures of imagination, Medium shot framing the architect in a modern architectural environment, surrounded by blueprints and models, Clean and crisp lighting reflecting the precision of architecture, Cool and contemporary tones representing architectural aesthetics, Innovative and visionary mood, Architect portrait photography, Influenced by the works of Julius Shulman --ar 3:2</t>
  </si>
  <si>
    <t>A soulful portrait of a musician, capturing their passion and connection to their instrument, Melodies of the soul, Close-up shot highlighting the musician's face, immersed in the act of playing, Warm and atmospheric lighting creating a intimate ambiance, Rich and deep tones representing the power of music, Expressive and emotive mood, Musician portrait photography, Inspired by the works of Greg Gorman --ar 4:3</t>
  </si>
  <si>
    <t>A striking portrait of a makeup artist, showcasing their artistry and skill in transforming faces, Faces as canvases, Close-up shot focusing on the makeup artist's face and intricate makeup details, Creative and directional lighting adding a touch of drama, Bold and vibrant tones representing the world of makeup artistry, Bold and confident mood, Makeup artist portrait photography, Influenced by the works of Alex Box --ar 3:2</t>
  </si>
  <si>
    <t>A captivating portrait of a farmer, capturing their connection to the land and their dedication to sustainable agriculture, Harvesting abundance, Medium shot framing the farmer in a lush farm setting, surrounded by crops and tools, Soft and natural lighting reflecting the harmony with nature, Earthy and vibrant tones representing the world of farming, Nurturing and content mood, Farmer portrait photography, Inspired by the works of Dorothea Lange --ar 4:3</t>
  </si>
  <si>
    <t>A mesmerizing portrait of a dancer, capturing their strength and fluidity in a contemporary dance pose, Rhythms of expression, Medium shot showcasing the dancer in an urban environment, captured in a dynamic dance movement, Dramatic lighting emphasizing the dancer's form, Vibrant and energetic tones representing the world of contemporary dance, Passionate and exhilarating mood, Dancer portrait photography, Influenced by the works of Lois Greenfield --ar 3:2</t>
  </si>
  <si>
    <t>A serene portrait of a yoga instructor, capturing their tranquility and mindfulness in a meditative pose, Harmony within, Close-up shot focusing on the instructor's face, radiating peace and calmness, Soft and diffused lighting creating a serene atmosphere, Natural and muted tones representing the essence of yoga, Balanced and centered mood, Yoga instructor portrait photography, Inspired by the works of Robert Sturman --ar 4:3</t>
  </si>
  <si>
    <t>A captivating portrait of a scientist, showcasing their passion for discovery and innovation, Unveiling the unknown, Close-up shot highlighting the scientist's face, surrounded by laboratory equipment and research materials, Bright and focused lighting evoking a scientific laboratory, Cool and analytical tones representing the world of science, Curious and inquisitive mood, Scientist portrait photography, Influenced by the works of Nadav Kander --ar 3:2</t>
  </si>
  <si>
    <t>A powerful portrait of a police officer, capturing their dedication and commitment to serving and protecting, Guardians of the peace, Medium shot framing the police officer in their uniform, surrounded by police car and equipment, Strong and authoritative lighting adding a touch of intensity, Bold and contrasting tones representing law enforcement, Resolute and vigilant mood, Police officer portrait photography, Inspired by the works of Martin Schoeller --ar 4:3</t>
  </si>
  <si>
    <t>A striking portrait of an artist, showcasing their creativity and artistic expression, Imagination unleashed, Close-up shot focusing on the artist's face and their artwork in progress, Dynamic lighting creating depth and texture, Bold and vibrant tones representing the world of art, Expressive and passionate mood, Artist portrait photography, Influenced by the works of Frida Kahlo --ar 3:2</t>
  </si>
  <si>
    <t>A mesmerizing portrait of a mountain climber, capturing their strength and determination against breathtaking landscapes, Conquering new heights, Medium shot showcasing the climber in a majestic mountainous setting, surrounded by rugged terrain, Natural lighting highlighting the grandeur of nature, Earthy and adventurous tones representing the world of mountaineering, Adventurous and exhilarating mood, Mountain climber portrait photography, Inspired by the works of Jimmy Chin --ar 4:3</t>
  </si>
  <si>
    <t>A captivating portrait of a teacher, showcasing their wisdom and dedication to education, Nurturing minds, Close-up shot highlighting the teacher's face, surrounded by books and educational resources, Soft and warm lighting creating a cozy classroom atmosphere, Earthy and warm tones representing the world of education, Knowledgeable and inspiring mood, Teacher portrait photography, Influenced by the works of Annie Leibovitz --ar 3:2</t>
  </si>
  <si>
    <t>A soulful portrait of a dancer, capturing their grace and emotion in a ballet pose, Poetry in motion, Medium shot showcasing the dancer in a ballet studio, captured in a delicate pose, Soft and diffused lighting creating a dreamlike atmosphere, Pastel and ethereal tones representing the beauty of ballet, Serene and emotive mood, Ballet dancer portrait photography, Inspired by the works of Rachel Neville --ar 4:3</t>
  </si>
  <si>
    <t>A striking portrait of a business executive, showcasing their leadership and success, Masters of the corporate world, Close-up shot focusing on the executive's face, exuding confidence and professionalism, Crisp and directional lighting evoking a corporate setting, Polished and sophisticated tones representing the world of business, Confident and authoritative mood, Business executive portrait photography, Influenced by the works of Annie Leibovitz --ar 3:2</t>
  </si>
  <si>
    <t>A captivating portrait of a musician, capturing their passion and connection to their instrument, Melodies of the soul, Close-up shot highlighting the musician's face, immersed in the act of playing, Warm and atmospheric lighting creating an intimate ambiance, Rich and deep tones representing the power of music, Expressive and emotive mood, Musician portrait photography, Inspired by the works of Greg Gorman --ar 4:3</t>
  </si>
  <si>
    <t>A mesmerizing portrait of a painter, showcasing their creative process and the world of art, Brushstrokes of inspiration, Medium shot framing the painter in their studio, surrounded by canvases and paintbrushes, Natural lighting emphasizing the artist's environment, Vibrant and bold tones representing the artist's palette, Inspired and contemplative mood, Painter portrait photography, Influenced by the works of Diane Arbus --ar 3:2</t>
  </si>
  <si>
    <t>A captivating portrait of a chef, showcasing their culinary expertise and love for gastronomy, Taste of perfection, Close-up shot highlighting the chef's face, surrounded by a kitchen filled with ingredients and cooking utensils, Warm and inviting lighting evoking a professional kitchen, Rich and appetizing tones representing the flavors of cuisine, Passionate and flavorful mood, Chef portrait photography, Inspired by the works of Martin Schoeller --ar 4:3</t>
  </si>
  <si>
    <t>A captivating portrait of a firefighter, showcasing their bravery and dedication to saving lives, Guardians of the flames, Medium shot framing the firefighter in their gear, surrounded by firefighting equipment, Dynamic lighting creating a sense of urgency, Bold and contrasting tones representing the intensity of firefighting, Courageous and determined mood, Firefighter portrait photography, Influenced by the works of Steve McCurry --ar 3:2</t>
  </si>
  <si>
    <t>A thought-provoking portrait of an activist, capturing their passion and commitment to social change, Voices for justice, Close-up shot highlighting the activist's face, conveying determination and resilience, Natural lighting emphasizing the authenticity of their cause, Warm and earthy tones representing activism, Inspiring and empowered mood, Activist portrait photography, Inspired by the works of Platon --ar 4:3</t>
  </si>
  <si>
    <t>A powerful portrait of a veteran, showcasing their strength and sacrifice for their country, Heroes among us, Medium shot framing the veteran in their military uniform, evoking a sense of pride and honor, Strong and directional lighting adding a touch of patriotism, Patriotic colors representing military service, Reverent and dignified mood, Veteran portrait photography, Influenced by the works of Lee Jeffries --ar 3:2</t>
  </si>
  <si>
    <t>A captivating portrait of a dancer, capturing their elegance and fluidity in a contemporary dance pose, Grace in motion, Medium shot showcasing the dancer's expressive movements, frozen in mid-air, Dramatic lighting emphasizing the contours of their body, Monochromatic tones representing the emotions of dance, Poetic and introspective mood, Dancer portrait photography, Inspired by the works of Omar Z. Robles --ar 4:3</t>
  </si>
  <si>
    <t>A striking portrait of a musician, capturing their soulful connection to their instrument, Harmonies of the heart, Close-up shot highlighting the musician's hands on the instrument, showcasing their passion and skill, Soft and moody lighting creating an intimate atmosphere, Warm and vibrant tones representing the emotions of music, Soulful and introspective mood, Musician portrait photography, Influenced by the works of Herb Ritts --ar 3:2</t>
  </si>
  <si>
    <t>A mesmerizing portrait of a writer, capturing their creativity and introspection, Words that inspire, Close-up shot focusing on the writer's face, lost in thought, Soft and diffused lighting creating a contemplative ambiance, Warm and earthy tones representing the world of literature, Reflective and imaginative mood, Writer portrait photography, Inspired by the works of Sally Mann --ar 4:3</t>
  </si>
  <si>
    <t>A captivating portrait of a ballerina, showcasing their grace and dedication to classical ballet, Elegance in motion, Medium shot capturing the ballerina in a ballet studio, surrounded by mirrors and ballet barres, Natural lighting highlighting the purity of ballet, Soft and pastel tones representing the beauty of dance, Serene and ethereal mood, Ballerina portrait photography, Influenced by the works of Rachel Neville --ar 3:2</t>
  </si>
  <si>
    <t>A striking portrait of a skateboarder, capturing their energy and skill in mid-air, Shredding the streets, Dynamic shot freezing the skateboarder in a trick, capturing their airborne moment, High-contrast lighting adding intensity, Bold and vibrant tones representing the skateboarding culture, Thrilling and adrenaline-fueled mood, Skateboarder portrait photography, Inspired by the works of J. Grant Brittain --ar 4:3</t>
  </si>
  <si>
    <t>A captivating portrait of a chef, showcasing their culinary artistry and passion for gastronomy, Flavors of creativity, Close-up shot highlighting the chef's hands, skillfully preparing a dish, Warm and inviting lighting evoking the atmosphere of a gourmet kitchen, Rich and appetizing tones representing the art of cooking, Inspired and passionate mood, Chef portrait photography, Influenced by the works of Marco Pierre White --ar 3:2</t>
  </si>
  <si>
    <t>A thought-provoking portrait of an entrepreneur, capturing their determination and innovation, Visionaries of success, Medium shot framing the entrepreneur in a modern office environment, surrounded by technology and inspiration, Contemporary lighting accentuating the dynamic atmosphere, Cool and sleek tones representing the business world, Ambitious and forward-thinking mood, Entrepreneur portrait photography, Inspired by the works of Annie Leibovitz --ar 4:3</t>
  </si>
  <si>
    <t>A captivating portrait of a fashion designer, showcasing their creativity and flair for --s, Fashion statements, Close-up shot highlighting the designer's face, with their latest creation as a backdrop, Bold and dramatic lighting adding a touch of glamour, Vibrant and fashionable tones representing the world of fashion, Chic and confident mood, Fashion designer portrait photography, Influenced by the works of Tim Walker --ar 3:2</t>
  </si>
  <si>
    <t>A striking portrait of an architect, capturing their vision and passion for design, Structures of imagination, Medium shot showcasing the architect in a modern architectural masterpiece, surrounded by their blueprints, Clean and precise lighting emphasizing the architectural details, Cool and sleek tones representing the world of design, Innovative and visionary mood, Architect portrait photography, Inspired by the works of Zaha Hadid --ar 4:3</t>
  </si>
  <si>
    <t>A captivating portrait of a humanitarian, showcasing their compassion and dedication to making a difference, Agents of change, Medium shot framing the humanitarian in a humanitarian mission setting, surrounded by diverse cultures, Soft and empathetic lighting creating a sense of empathy, Warm and inclusive tones representing the spirit of humanity, Compassionate and inspiring mood, Humanitarian portrait photography, Influenced by the works of Lisa Kristine --ar 3:2</t>
  </si>
  <si>
    <t>A thought-provoking portrait of an environmentalist, capturing their love for nature and commitment to conservation, Guardians of the earth, Close-up shot focusing on the environmentalist's face, with a natural landscape as the backdrop, Soft and natural lighting evoking the beauty of the outdoors, Earthy and organic tones representing environmental harmony, Serene and determined mood, Environmentalist portrait photography, Inspired by the works of Sebastião Salgado --ar 4:3</t>
  </si>
  <si>
    <t>A powerful portrait of an actor, showcasing their versatility and ability to transform into different characters, The art of expression, Close-up shot highlighting the actor's face, with subtle makeup and expressions representing their craft, Dramatic lighting accentuating their features, Cinematic and dynamic tones representing the world of acting, Expressive and captivating mood, Actor portrait photography, Influenced by the works of Annie Liebovitz --ar 3:2</t>
  </si>
  <si>
    <t>A captivating portrait of a scientist, capturing their curiosity and passion for exploration, Unraveling mysteries, Medium shot framing the scientist in a laboratory, surrounded by scientific equipment and instruments, Bright and focused lighting illuminating their work area, Clean and precise tones representing scientific discovery, Inquisitive and analytical mood, Scientist portrait photography, Inspired by the works of Marie Curie --ar 4:3</t>
  </si>
  <si>
    <t>A striking portrait of a musician, showcasing their passion and connection to their instrument, Melodies of the soul, Medium shot showcasing the musician in a recording studio, surrounded by musical instruments, Dynamic lighting emphasizing their artistic presence, Harmonious and vibrant tones representing the power of music, Soulful and expressive mood, Musician portrait photography, Influenced by the works of Annie Leibovitz --ar 3:2</t>
  </si>
  <si>
    <t>A captivating portrait of a dancer, capturing their strength and grace in a ballet pose, Elegance in motion, Dynamic shot freezing the dancer in a graceful pose, showcasing their fluid movements, Soft and gentle lighting accentuating their form, Monochromatic tones representing the artistry of dance, Poetic and enchanting mood, Dancer portrait photography, Inspired by the works of Mikhail Baryshnikov --ar 4:3</t>
  </si>
  <si>
    <t>A thought-provoking portrait of a writer, capturing their introspection and love for storytelling, Words of wisdom, Close-up shot focusing on the writer's face, immersed in thought, Soft and moody lighting creating a contemplative atmosphere, Warm and nostalgic tones representing the power of words, Reflective and inspiring mood, Writer portrait photography, Influenced by the works of Virginia Woolf --ar 3:2</t>
  </si>
  <si>
    <t>A powerful portrait of an entrepreneur, showcasing their ambition and determination, Visionaries of success, Medium shot framing the entrepreneur in a modern workspace, surrounded by their entrepreneurial tools, Clean and focused lighting emphasizing their drive, Sleek and professional tones representing the world of business, Confident and driven mood, Entrepreneur portrait photography, Inspired by the works of Richard Branson --ar 4:3</t>
  </si>
  <si>
    <t>A captivating portrait of an artist, showcasing their creativity and passion for self-expression, Colors of imagination, Close-up shot highlighting the artist's face, with their artwork as a backdrop, Vibrant and expressive lighting reflecting their artistic spirit, Bold and colorful tones representing the world of art, Inspiring and imaginative mood, Artist portrait photography, Influenced by the works of Frida Kahlo --ar 3:2</t>
  </si>
  <si>
    <t>A striking portrait of a teacher, capturing their dedication and impact on students' lives, Shaping minds, Medium shot framing the teacher in a classroom, surrounded by educational materials, Warm and nurturing lighting creating a welcoming environment, Academic and scholarly tones representing the world of education, Inspiring and empowering mood, Teacher portrait photography, Inspired by the works of Jaime Escalante --ar 4:3</t>
  </si>
  <si>
    <t>A captivating portrait of a chef, showcasing their culinary expertise and passion for gastronomy, Flavors of creativity, Close-up shot focusing on the chef's face, surrounded by their signature dishes, Warm and inviting lighting evoking the essence of food, Rich and appetizing tones representing the world of cuisine, Mouthwatering and indulgent mood, Chef portrait photography, Influenced by the works of Julia Child --ar 3:2</t>
  </si>
  <si>
    <t>A thought-provoking portrait of a philosopher, capturing their deep thinking and intellectual pursuits, Quest for knowledge, Close-up shot highlighting the philosopher's face, lost in contemplation, Soft and introspective lighting creating an atmosphere of intellectual depth, Muted and philosophical tones representing the pursuit of wisdom, Intellectual and reflective mood, Philosopher portrait photography, Inspired by the works of Socrates --ar 4:3</t>
  </si>
  <si>
    <t>A powerful portrait of a doctor, showcasing their dedication and compassion for saving lives, Healing hands, Medium shot framing the doctor in a hospital setting, surrounded by medical equipment, Clean and clinical lighting reflecting their profession, Cool and sterile tones representing the world of medicine, Caring and determined mood, Doctor portrait photography, Influenced by the works of Paul Farmer --ar 3:2</t>
  </si>
  <si>
    <t>A captivating portrait of a firefighter, capturing their bravery and commitment to protecting the community, Guardians of safety, Dynamic shot freezing the firefighter in action, with flames and smoke as the backdrop, Intense lighting highlighting their courage, Fiery and intense tones representing the world of firefighting, Fearless and heroic mood, Firefighter portrait photography, Inspired by the works of Joe McNally --ar 4:3</t>
  </si>
  <si>
    <t>A striking portrait of a veteran, showcasing their resilience and sacrifice for their country, Heroes among us, Medium shot framing the veteran in a military setting, surrounded by symbols of service, Strong and disciplined lighting accentuating their strength, Patriotic and solemn tones representing the world of military service, Honorable and dignified mood, Veteran portrait photography, Influenced by the works of Platon --ar 3:2</t>
  </si>
  <si>
    <t>A captivating portrait of a scientist, showcasing their groundbreaking research and innovation, Explorers of knowledge, Close-up shot focusing on the scientist's face, surrounded by scientific charts and formulas, Bright and inquisitive lighting reflecting their scientific curiosity, Clean and analytical tones representing the world of scientific discovery, Curious and insightful mood, Scientist portrait photography, Inspired by the works of Albert Einstein --ar 4:3</t>
  </si>
  <si>
    <t>A thought-provoking portrait of a social activist, capturing their passion and advocacy for social change, Voices for justice, Medium shot framing the social activist in a protest or rally, surrounded by passionate individuals, Bold and empowering lighting emphasizing their determination, Vibrant and impactful tones representing the world of activism, Inspiring and resilient mood, Social activist portrait photography, Influenced by the works of Dorothea Lange --ar 3:2</t>
  </si>
  <si>
    <t>A powerful portrait of a musician, showcasing their raw talent and connection to their instrument, Rhythms of the soul, Close-up shot highlighting the musician's hands playing their instrument, Dynamic lighting capturing the energy of their performance, Moody and atmospheric tones representing the power of music, Soulful and passionate mood, Musician portrait photography, Inspired by the works of Jimi Hendrix --ar 4:3</t>
  </si>
  <si>
    <t>A captivating portrait of a dancer, capturing their strength and elegance in a contemporary dance pose, Grace in motion, Dynamic shot freezing the dancer in a striking contemporary dance pose, showcasing their flexibility and artistry, Soft and diffused lighting creating a dreamlike atmosphere, Minimalistic and ethereal tones representing the beauty of dance, Serene and enchanting mood, Dancer portrait photography, Influenced by the works of Martha Graham --ar 3:2</t>
  </si>
  <si>
    <t>A striking portrait of a painter, showcasing their creativity and passion for visual expression, Strokes of inspiration, Close-up shot focusing on the painter's face, surrounded by their artwork and painting supplies, Warm and artistic lighting evoking the essence of painting, Colorful and expressive tones representing the world of art, Inspiring and contemplative mood, Painter portrait photography, Inspired by the works of Jackson Pollock --ar 4:3</t>
  </si>
  <si>
    <t>A captivating portrait of a photographer, showcasing their love for capturing moments and telling stories through images, Frames of life, Close-up shot highlighting the photographer's face, with their camera and photography equipment as props, Natural lighting illuminating their features, Moody and cinematic tones representing the world of photography, Observant and curious mood, Photographer portrait photography, Influenced by the works of Henri Cartier-Bresson --ar 3:2</t>
  </si>
  <si>
    <t>A thought-provoking portrait of a dancer, capturing their passion and dedication to their craft, The art of movement, Medium shot showcasing the dancer in a dance studio, surrounded by mirrors and ballet barres, Soft and elegant lighting accentuating their form, Monochromatic and timeless tones representing the beauty of dance, Inspiring and graceful mood, Dancer portrait photography, Inspired by the works of Rudolf Nureyev --ar 4:3</t>
  </si>
  <si>
    <t>A powerful portrait of a CEO, showcasing their leadership and strategic thinking, Captains of industry, Medium shot framing the CEO in a corporate environment, surrounded by elements of business, Confident and decisive lighting reflecting their authority, Professional and sophisticated tones representing the world of business, Strong and visionary mood, CEO portrait photography, Influenced by the works of Indra Nooyi --ar 3:2</t>
  </si>
  <si>
    <t>A captivating portrait of an artist, showcasing their unique --s and creative process, Essence of artistry, Close-up shot focusing on the artist's hands, engaged in the act of creation, Soft and diffused lighting creating an intimate atmosphere, Earthy and textured tones representing the world of art, Contemplative and inspired mood, Artist portrait photography, Inspired by the works of Pablo Picasso --ar 4:3</t>
  </si>
  <si>
    <t>A striking portrait of a fashion model, capturing their beauty and confidence on the runway, Runway royalty, Dynamic shot freezing the model mid-stride on the runway, showcasing their poise and elegance, Bold and directional lighting emphasizing their features, High-fashion and glamorous tones representing the world of modeling, Confident and fierce mood, Fashion model portrait photography, Influenced by the works of Mario Testino --ar 3:2</t>
  </si>
  <si>
    <t>A captivating portrait of a poet, capturing their sensitivity and love for language, Verses of the heart, Close-up shot focusing on the poet's face, lost in thought and contemplation, Soft and introspective lighting creating a poetic ambiance, Warm and intimate tones representing the power of words, Reflective and evocative mood, Poet portrait photography, Inspired by the works of Rumi --ar 4:3</t>
  </si>
  <si>
    <t>A thought-provoking portrait of a psychologist, capturing their empathy and understanding of the human mind, Depths of the psyche, Close-up shot highlighting the psychologist's face, exuding compassion and insight, Soft and comforting lighting creating a sense of trust, Warm and soothing tones representing the world of psychology, Calm and empathetic mood, Psychologist portrait photography, Influenced by the works of Carl Jung --ar 3:2</t>
  </si>
  <si>
    <t>A powerful portrait of a chef, showcasing their culinary artistry and passion for gastronomy, Gastronomic delights, Medium shot framing the chef in a bustling kitchen, surrounded by ingredients and cooking utensils, Dynamic lighting reflecting the energy of the kitchen, Rich and vibrant tones representing the world of culinary excellence, Creative and flavorful mood, Chef portrait photography, Inspired by the works of Ferran Adrià --ar 4:3</t>
  </si>
  <si>
    <t>A captivating portrait of a musician, showcasing their soulful and emotive performances, Melodies of the heart, Close-up shot focusing on the musician's face, immersed in the music they're playing, Intimate and moody lighting evoking the emotions of their performance, Warm and inviting tones representing the power of music, Expressive and heartfelt mood, Musician portrait photography, Influenced by the works of Nina Simone --ar 3:2</t>
  </si>
  <si>
    <t>A striking portrait of a teacher, capturing their passion and dedication to shaping young minds, Illuminators of knowledge, Medium shot framing the teacher in a classroom, surrounded by books and educational materials, Soft and warm lighting creating a nurturing environment, Academic and inspired tones representing the world of education, Encouraging and enlightening mood, Teacher portrait photography, Inspired by the works of Paulo Freire --ar 4:3</t>
  </si>
  <si>
    <t>A captivating portrait of a dancer, showcasing their strength and artistry in a dynamic contemporary dance movement, Fluid expressions, Dynamic shot freezing the dancer mid-leap or jump, showcasing their athleticism and grace, Dramatic lighting capturing the energy of their movement, Striking and vibrant tones representing the beauty of dance, Expressive and captivating mood, Dancer portrait photography, Influenced by the works of Akram Khan --ar 3:2</t>
  </si>
  <si>
    <t>A thought-provoking portrait of a writer, capturing their imagination and the power of storytelling, Worlds of words, Close-up shot focusing on the writer's face, lost in their own imaginative world, Soft and dreamy lighting evoking the realm of fiction, Muted and atmospheric tones representing the creative process, Inspiring and contemplative mood, Writer portrait photography, Inspired by the works of J.R.R. Tolkien --ar 4:3</t>
  </si>
  <si>
    <t>A powerful portrait of a doctor, showcasing their dedication and compassion for their patients' well-being, Healing touch, Medium shot framing the doctor in a medical clinic, surrounded by medical tools and equipment, Clean and bright lighting reflecting their professionalism, Neutral and comforting tones representing the world of healthcare, Caring and compassionate mood, Doctor portrait photography, Influenced by the works of Atul Gawande --ar 3:2</t>
  </si>
  <si>
    <t>A captivating portrait of a firefighter, capturing their bravery and selflessness in the face of danger, Courage under fire, Dynamic shot freezing the firefighter in action, with smoke and flames as the backdrop, Intense lighting emphasizing their heroic presence, Fiery and bold tones representing the world of firefighting, Fearless and determined mood, Firefighter portrait photography, Inspired by the works of Steve McCurry --ar 4:3</t>
  </si>
  <si>
    <t>A striking portrait of a veteran, showcasing their strength and resilience after their military service, Battle scars, Close-up shot focusing on the veteran's face, revealing their experiences and wisdom, Strong and contrasting lighting accentuating their features, Patriotic and somber tones representing the journey of a soldier, Reflective and proud mood, Veteran portrait photography, Influenced by the works of Don McCullin --ar 3:2</t>
  </si>
  <si>
    <t>A captivating portrait of a scientist, showcasing their breakthrough discoveries and passion for innovation, Exploring frontiers, Medium shot framing the scientist in a laboratory, surrounded by cutting-edge technology and research equipment, Bright and focused lighting illuminating their work, Clean and futuristic tones representing the world of scientific progress, Curious and visionary mood, Scientist portrait photography, Inspired by the works of Rosalind Franklin --ar 4:3</t>
  </si>
  <si>
    <t>A thought-provoking portrait of a social activist, capturing their commitment to equality and social justice, Voices of change, Close-up shot focusing on the activist's face, exuding determination and resilience, Bold and contrasted lighting reflecting their unwavering spirit, Vibrant and impactful tones representing the fight for justice, Inspiring and empowered mood, Social activist portrait photography, Influenced by the works of Malala Yousafzai --ar 3:2</t>
  </si>
  <si>
    <t>A powerful portrait of an artist, showcasing their unconventional and boundary-pushing creativity, Breaking the mold, Close-up shot highlighting the artist's face, adorned with unique and artistic makeup, Dramatic lighting enhancing their unconventional --s, Edgy and avant-garde tones representing the world of experimental art, Bold and expressive mood, Artist portrait photography, Inspired by the works of Salvador Dalí --ar 4:3</t>
  </si>
  <si>
    <t>A captivating portrait of a photographer, showcasing their passion for capturing the beauty of nature, Moments of serenity, Medium shot framing the photographer in a picturesque natural landscape, holding their camera, Soft and golden lighting complementing the natural surroundings, Earthy and serene tones representing the wonders of nature, Tranquil and contemplative mood, Photographer portrait photography, Influenced by the works of Ansel Adams --ar 3:2</t>
  </si>
  <si>
    <t>A striking portrait of a dancer, showcasing their dynamic and energetic movements in a hip-hop or breakdance --s, Rhythm and flow, Dynamic shot freezing the dancer mid-pose, capturing their agility and rhythm, Vibrant and colorful lighting reflecting the energy of their performance, Urban and lively tones representing the spirit of street dance, Energetic and vibrant mood, Dancer portrait photography, Inspired by the works of Les Twins --ar 4:3</t>
  </si>
  <si>
    <t>A captivating portrait of a chef, showcasing their culinary expertise and dedication to locally sourced ingredients, Farm-to-table magic, Close-up shot focusing on the chef's hands, meticulously preparing farm-fresh produce, Soft and natural lighting evoking the freshness of the ingredients, Organic and rustic tones representing the connection with nature, Nurturing and wholesome mood, Chef portrait photography, Influenced by the works of Alice Waters --ar 3:2</t>
  </si>
  <si>
    <t>A thought-provoking portrait of a philosopher, capturing their intellectual depth and contemplative nature, Seeking truth, Close-up shot focusing on the philosopher's face, deep in thought and reflection, Soft and diffused lighting creating a contemplative ambiance, Warm and philosophical tones representing the pursuit of knowledge, Reflective and introspective mood, Philosopher portrait photography, Inspired by the works of Friedrich Nietzsche --ar 4:3</t>
  </si>
  <si>
    <t>A powerful portrait of a doctor, showcasing their tireless efforts and commitment to global health, Healing the world, Medium shot framing the doctor in a humanitarian medical mission, surrounded by diverse patients, Warm and compassionate lighting reflecting their empathy, Multicultural and inclusive tones representing the global impact of healthcare, Empathetic and determined mood, Doctor portrait photography, Influenced by the works of Dr. Denis Mukwege --ar 3:2</t>
  </si>
  <si>
    <t>A captivating portrait of a firefighter, capturing their camaraderie and teamwork in the face of adversity, Brotherhood of heroes, Medium shot showcasing a group of firefighters in action, united and determined, Dynamic lighting emphasizing their unity, Bold and intense tones representing the firefighting profession, Resilient and dedicated mood, Firefighter portrait photography, Inspired by the works of Gregg Segal --ar 4:3</t>
  </si>
  <si>
    <t>A striking portrait of a veteran, showcasing their transition to civilian life and resilience in the face of challenges, Beyond the battlefield, Close-up shot focusing on the veteran's face, revealing their strength and determination, Strong and contrasted lighting accentuating their features, Warm and hopeful tones representing the journey of resilience, Reflective and empowered mood, Veteran portrait photography, Influenced by the works of Ashley Gilbertson --ar 3:2</t>
  </si>
  <si>
    <t>A captivating portrait of a scientist, showcasing their passion for environmental conservation and sustainable solutions, Guardians of nature, Medium shot framing the scientist in a natural environment, surrounded by flora and fauna, Soft and harmonious lighting complementing the surroundings, Earthy and vibrant tones representing the beauty of nature, Inspiring and environmentally conscious mood, Scientist portrait photography, Inspired by the works of Jane Goodall --ar 4:3</t>
  </si>
  <si>
    <t>A thought-provoking portrait of a social activist, capturing their dedication to human rights and equality, Voices for the voiceless, Close-up shot focusing on the activist's face, radiating strength and compassion, Dramatic lighting emphasizing their conviction, Bold and vibrant tones representing the fight for justice, Empowered and resilient mood, Social activist portrait photography, Influenced by the works of Desmond Tutu --ar 3:2</t>
  </si>
  <si>
    <t>A powerful portrait of an artist, showcasing their innovative use of technology and digital mediums, Pixels and creativity, Close-up shot highlighting the artist's face, with digital elements and projections as a backdrop, Futuristic lighting reflecting the digital realm, Dynamic and vibrant tones representing the fusion of art and technology, Bold and visionary mood, Artist portrait photography, Inspired by the works of Refik Anadol --ar 4:3</t>
  </si>
  <si>
    <t>A captivating portrait of a photographer, showcasing their adventurous spirit and passion for travel photography, Wanderlust chronicles, Medium shot framing the photographer in a breathtaking natural landscape, carrying their camera equipment, Golden hour lighting illuminating the scene, Warm and adventurous tones representing the spirit of exploration, Curious and adventurous mood, Photographer portrait photography, Influenced by the works of Jimmy Nelson --ar 3:2</t>
  </si>
  <si>
    <t>A striking portrait of a dancer, showcasing their classical elegance and precision in a ballet pose, Poise and grace, Dynamic shot freezing the dancer in a delicate ballet pose, showcasing their flawless form, Soft and ethereal lighting creating a dreamlike atmosphere, Timeless and monochromatic tones representing the beauty of ballet, Serene and enchanting mood, Dancer portrait photography, Inspired by the works of Mikhail Baryshnikov --ar 4:3</t>
  </si>
  <si>
    <t>A captivating portrait of a chef, showcasing their fusion of culinary traditions and flavors, Global gastronomy, Close-up shot focusing on the chef's hands, skillfully combining diverse ingredients, Warm and vibrant lighting reflecting the fusion of flavors, Colorful and eclectic tones representing the diversity of cuisine, Adventurous and delicious mood, Chef portrait photography, Influenced by the works of Yotam Ottolenghi --ar 3:2</t>
  </si>
  <si>
    <t>A thought-provoking portrait of a musician, capturing their musical activism and advocacy for change, Harmonies of revolution, Medium shot framing the musician with their instrument, surrounded by symbols of protest and activism, Dramatic lighting emphasizing their rebellious spirit, Intense and vibrant tones representing the power of music as a tool for change, Inspiring and revolutionary mood, Musician portrait photography, Inspired by the works of Bob Marley --ar 4:3</t>
  </si>
  <si>
    <t>A powerful portrait of a teacher, showcasing their dedication to empowering the next generation through education, Igniting minds, Medium shot framing the teacher in a classroom, surrounded by students engaged in learning, Soft and warm lighting creating a nurturing environment, Intellectual and vibrant tones representing the world of education, Inspiring and transformative mood, Teacher portrait photography, Influenced by the works of Jaime Escalante --ar 3:2</t>
  </si>
  <si>
    <t>A captivating portrait of a scientist, showcasing their curiosity and innovation in the field of space exploration, Exploring the cosmos, Close-up shot focusing on the scientist's face, inspired by the mysteries of the universe, Ethereal lighting evoking the vastness of space, Cosmic and futuristic tones representing the quest for knowledge, Inquisitive and awe-inspiring mood, Scientist portrait photography, Inspired by the works of Carl Sagan --ar 4:3</t>
  </si>
  <si>
    <t>A striking portrait of a writer, capturing their introspection and the depth of their storytelling, Worlds within words, Close-up shot focusing on the writer's face, lost in their own literary universe, Soft and contemplative lighting creating an intimate ambiance, Muted and atmospheric tones representing the power of imagination, Thoughtful and imaginative mood, Writer portrait photography, Influenced by the works of Virginia Woolf --ar 3:2</t>
  </si>
  <si>
    <t>A captivating portrait of a doctor, showcasing their compassion and dedication to providing healthcare in remote and underserved areas, Healing the forgotten, Medium shot framing the doctor in a rural or humanitarian medical mission setting, Soft and natural lighting reflecting their caring nature, Earthy and humble tones representing the challenges of healthcare access, Compassionate and selfless mood, Doctor portrait photography, Inspired by the works of Dr. Hawa Abdi --ar 4:3</t>
  </si>
  <si>
    <t>A thought-provoking portrait of a social activist, capturing their resilience and commitment to environmental conservation, Guardians of the Earth, Close-up shot focusing on the activist's face, radiating determination and love for nature, Dramatic lighting emphasizing their connection to the environment, Earthy and serene tones representing the urgency of environmental issues, Inspired and eco-conscious mood, Social activist portrait photography, Influenced by the works of Wangari Maathai --ar 3:2</t>
  </si>
  <si>
    <t>A powerful portrait of an artist, showcasing their use of recycled materials and sustainable art practices, Repurposing creativity, Close-up shot highlighting the artist's hands, creating art from recycled or upcycled materials, Soft and eco-friendly lighting reflecting their sustainable approach, Earthy and textured tones representing the beauty of repurposed art, Innovative and environmentally conscious mood, Artist portrait photography, Inspired by the works of El Anatsui --ar 4:3</t>
  </si>
  <si>
    <t>A captivating portrait of a photographer, showcasing their documentation of endangered species and wildlife conservation efforts, Through the lens of preservation, Medium shot framing the photographer in a natural habitat, capturing a rare and endangered species, Natural lighting illuminating the scene, Harmonious and vibrant tones representing the beauty of wildlife, Respectful and conservation-minded mood, Photographer portrait photography, Influenced by the works of Joel Sartore --ar 3:2</t>
  </si>
  <si>
    <t>A striking portrait of a dancer, showcasing their fusion of traditional and contemporary dance --ss, Blending movements, Dynamic shot freezing the dancer in a pose that combines elements of classical and modern dance, Playful lighting reflecting the versatility of their art, Dynamic and eclectic tones representing the synergy of dance genres, Expressive and innovative mood, Dancer portrait photography, Inspired by the works of Akram Khan --ar 4:3</t>
  </si>
  <si>
    <t>A captivating portrait of a chef, showcasing their exploration of molecular gastronomy and avant-garde culinary techniques, Culinary alchemy, Close-up shot focusing on the chef's hands, skillfully manipulating molecular ingredients, Scientific and futuristic lighting reflecting their experimental approach, Molecular and vibrant tones representing the fusion of science and gastronomy, Cutting-edge and adventurous mood, Chef portrait photography, Influenced by the works of Heston Blumenthal --ar 3:2</t>
  </si>
  <si>
    <t>A thought-provoking portrait of a musician, capturing their connection to nature and the incorporation of natural sounds in their music, Symphony of elements, Medium shot framing the musician in an outdoor setting, surrounded by natural elements like trees or water, Soft and organic lighting enhancing the natural atmosphere, Earthy and melodic tones representing the harmony between music and nature, Serene and contemplative mood, Musician portrait photography, Inspired by the works of Ludovico Einaudi --ar 4:3</t>
  </si>
  <si>
    <t>A powerful portrait of a teacher, showcasing their innovative teaching methods and commitment to personalized learning, Shaping young minds, Medium shot framing the teacher in a classroom, engaged in interactive and hands-on teaching, Dynamic lighting reflecting their dynamic approach, Energetic and vibrant tones representing the excitement of learning, Creative and inspiring mood, Teacher portrait photography, Influenced by the works of Sugata Mitra --ar 3:2</t>
  </si>
  <si>
    <t>A captivating portrait of a scientist, showcasing their exploration of artificial intelligence and its potential for societal transformation, Unleashing the machines, Close-up shot focusing on the scientist's face, reflecting the digital world through visual overlays, Futuristic lighting emphasizing the merging of human and machine, Technological and vibrant tones representing the AI revolution, Curious and visionary mood, Scientist portrait photography, Inspired by the works of Demis Hassabis --ar 4:3</t>
  </si>
  <si>
    <t>A striking portrait of a social activist, capturing their advocacy for refugee rights and the plight of displaced communities, Refugees of hope, Close-up shot focusing on the activist's face, radiating empathy and resilience, Evocative lighting emphasizing their emotional journey, Warm and compassionate tones representing the human struggle for a better life, Inspirational and determined mood, Social activist portrait photography, Influenced by the works of Ai Weiwei --ar 3:2</t>
  </si>
  <si>
    <t>A captivating portrait of an artist, showcasing their exploration of installation art and immersive experiences, Art in motion, Medium shot framing the artist in their interactive art installation, inviting viewers to participate, Colorful and dynamic lighting enhancing the immersive atmosphere, Vibrant and experiential tones representing the fusion of art and audience, Engaging and transformative mood, Artist portrait photography, Inspired by the works of Olafur Eliasson --ar 4:3</t>
  </si>
  <si>
    <t>A thought-provoking portrait of a writer, capturing their exploration of social issues and the power of storytelling as a catalyst for change, Tales of impact, Close-up shot focusing on the writer's face, reflecting the narratives of marginalized communities, Dramatic lighting emphasizing the transformative nature of their words, Powerful and authentic tones representing the voices that need to be heard, Thoughtful and empowering mood, Writer portrait photography, Influenced by the works of Chimamanda Ngozi Adichie --ar 3:2</t>
  </si>
  <si>
    <t>A powerful portrait of a doctor, showcasing their dedication to mental health advocacy and destigmatization, Healing from within, Medium shot framing the doctor in a counseling session, conveying empathy and support, Soft and comforting lighting creating a safe space, Calming and soothing tones representing the journey of mental well-being, Compassionate and understanding mood, Doctor portrait photography, Inspired by the works of Kay Redfield Jamison --ar 4:3</t>
  </si>
  <si>
    <t>A captivating portrait of a photographer, showcasing their exploration of abstract and experimental photography techniques, Painting with light, Close-up shot highlighting the photographer's hands, manipulating light and colors to create abstract compositions, Dynamic lighting enhancing the visual impact, Bold and vibrant tones representing the realm of abstract art, Expressive and imaginative mood, Photographer portrait photography, Influenced by the works of Man Ray --ar 3:2</t>
  </si>
  <si>
    <t>A striking portrait of a dancer, capturing their emotional expression and storytelling through contemporary dance, Dancing emotions, Dynamic shot freezing the dancer in a powerful and expressive pose, conveying a range of emotions, Moody lighting evoking the atmosphere of their performance, Intense and dramatic tones representing the emotional journey, Evocative and introspective mood, Dancer portrait photography, Inspired by the works of Pina Bausch --ar 4:3</t>
  </si>
  <si>
    <t>A captivating portrait of a chef, showcasing their dedication to sustainable and plant-based cuisine, Gastronomy of nature, Close-up shot focusing on the chef's hands, artfully arranging colorful and seasonal vegetables, Fresh and vibrant lighting reflecting the natural ingredients, Organic and wholesome tones representing the harmony between food and nature, Nourishing and mindful mood, Chef portrait photography, Influenced by the works of Matthew Kenney --ar 3:2</t>
  </si>
  <si>
    <t>A thought-provoking portrait of a musician, capturing their exploration of music therapy and its healing effects on mental health, Sounds of solace, Medium shot framing the musician with their instrument, creating a serene and meditative ambiance, Gentle lighting enhancing the therapeutic atmosphere, Calming and soothing tones representing the power of music to heal, Reflective and peaceful mood, Musician portrait photography, Inspired by the works of Max Richter --ar 4:3</t>
  </si>
  <si>
    <t>A powerful portrait of a teacher, showcasing their advocacy for inclusive education and support for students with special needs, Education for all, Medium shot framing the teacher in a diverse classroom, fostering an inclusive and supportive learning environment, Warm and inclusive lighting reflecting the diversity of students, Colorful and harmonious tones representing the power of education to empower every individual, Supportive and nurturing mood, Teacher portrait photography, Influenced by the works of Temple Grandin --ar 3:2</t>
  </si>
  <si>
    <t>A captivating portrait of a scientist, showcasing their exploration of renewable energy and sustainable solutions for a greener future, Powering change, Close-up shot focusing on the scientist's face, inspired by the potential of renewable technologies, Clean and bright lighting reflecting their innovative ideas, Green and futuristic tones representing the transition to a sustainable world, Inspiring and forward-thinking mood, Scientist portrait photography, Inspired by the works of Dr. Jennifer Holmgren --ar 4:3</t>
  </si>
  <si>
    <t>A striking portrait of a social activist, capturing their commitment to gender equality and the empowerment of women, Voices of equality, Close-up shot focusing on the activist's face, radiating strength and resilience, Bold and contrasted lighting emphasizing their determination, Vibrant and empowering tones representing the fight for gender justice, Inspiring and fearless mood, Social activist portrait photography, Influenced by the works of Emma Watson --ar 3:2</t>
  </si>
  <si>
    <t>A captivating portrait of an artist, showcasing their exploration of multimedia art and the fusion of different artistic disciplines, Blurring boundaries, Close-up shot highlighting the artist's face, surrounded by elements of painting, sculpture, and digital art, Dynamic lighting enhancing the multidimensional nature of their work, Eclectic and vibrant tones representing the convergence of artistic forms, Expressive and boundary-pushing mood, Artist portrait photography, Inspired by the works of Marina Abramović --ar 4:3</t>
  </si>
  <si>
    <t>A thought-provoking portrait of a writer, capturing their exploration of historical narratives and the untold stories of marginalized communities, Echoes of the past, Close-up shot focusing on the writer's face, immersed in research materials and historical artifacts, Muted lighting evoking a sense of time and history, Rich and nuanced tones representing the layers of untold stories, Reflective and enlightening mood, Writer portrait photography, Influenced by the works of Colson Whitehead --ar 3:2</t>
  </si>
  <si>
    <t>A powerful portrait of a doctor, showcasing their advocacy for LGBTQ+ healthcare rights and inclusive medical practices, Embracing diversity, Medium shot framing the doctor with a diverse group of patients, creating a safe and welcoming medical environment, Warm and inclusive lighting reflecting the diversity of patients, Colorful and vibrant tones representing the celebration of LGBTQ+ identities, Supportive and accepting mood, Doctor portrait photography, Inspired by the works of Dr. Marci Bowers --ar 4:3</t>
  </si>
  <si>
    <t>A captivating portrait of a photographer, showcasing their exploration of minimalism and the beauty of simplicity, Essence of simplicity, Close-up shot highlighting the photographer's eye, capturing minimalist compositions in everyday surroundings, Clean and understated lighting enhancing the minimalist aesthetic, Minimal and monochromatic tones representing the power of simplicity, Tranquil and contemplative mood, Photographer portrait photography, Influenced by the works of Hiroshi Sugimoto --ar 3:2</t>
  </si>
  <si>
    <t>A striking portrait of a dancer, capturing their connection to cultural heritage and the preservation of traditional dance forms, Dancing traditions, Dynamic shot freezing the dancer in a culturally significant pose, adorned with traditional attire, Cultural lighting evoking the essence of their heritage, Rich and vibrant tones representing the beauty of cultural diversity, Proud and celebratory mood, Dancer portrait photography, Inspired by the works of Akram Khan --ar 4:3</t>
  </si>
  <si>
    <t>A captivating portrait of a chef, showcasing their exploration of fusion cuisine and the blending of culinary traditions, Culinary fusion, Close-up shot focusing on the chef's hands, skillfully combining ingredients from different culinary cultures, Dynamic and flavorful lighting reflecting the fusion of flavors, Vibrant and eclectic tones representing the diversity of global cuisine, Adventurous and tantalizing mood, Chef portrait photography, Influenced by the works of Roy Choi --ar 3:2</t>
  </si>
  <si>
    <t>A thought-provoking portrait of a musician, capturing their dedication to music education and the empowerment of young talents, Orchestrating dreams, Medium shot framing the musician mentoring a group of young musicians, inspiring their love for music, Soft and nurturing lighting creating a supportive environment, Harmonious and melodic tones representing the transformative power of music education, Encouraging and uplifting mood, Musician portrait photography, Inspired by the works of José Antonio Abreu --ar 4:3</t>
  </si>
  <si>
    <t>A powerful portrait of a teacher, showcasing their innovative use of technology in education and the promotion of digital literacy, Tech-savvy educators, Medium shot framing the teacher in a technology-integrated classroom, engaging students through digital platforms, Dynamic lighting reflecting the digital learning environment, Futuristic and vibrant tones representing the intersection of technology and education, Progressive and dynamic mood, Teacher portrait photography, Influenced by the works of Salman Khan --ar 3:2</t>
  </si>
  <si>
    <t>A captivating portrait of a scientist, showcasing their exploration of genetic engineering and its potential for advancements in medicine, Unlocking the code, Close-up shot focusing on the scientist's face, with visual overlays of DNA strands and genetic symbols, Illuminated lighting evoking the complexity of genetics, Molecular and futuristic tones representing the possibilities of genetic research, Curious and visionary mood, Scientist portrait photography, Inspired by the works of Jennifer Doudna --ar 4:3</t>
  </si>
  <si>
    <t>A striking portrait of a social activist, capturing their advocacy for racial equality and the fight against systemic racism, Breaking barriers, Close-up shot focusing on the activist's face, radiating resilience and determination, Striking lighting emphasizing their role in challenging societal norms, Bold and empowering tones representing the quest for racial justice, Inspiring and transformative mood, Social activist portrait photography, Influenced by the works of Bryan Stevenson --ar 3:2</t>
  </si>
  <si>
    <t>A captivating portrait of an artist, showcasing their exploration of cultural identity and the representation of marginalized communities in art, Voices of diversity, Close-up shot highlighting the artist's face, surrounded by symbols and imagery that reflect their cultural heritage, Dramatic lighting emphasizing the significance of cultural identity, Vibrant and diverse tones representing the richness of multiculturalism, Bold and expressive mood, Artist portrait photography, Inspired by the works of Kehinde Wiley --ar 4:3</t>
  </si>
  <si>
    <t>A thought-provoking portrait of a writer, capturing their engagement with social media and the influence of digital platforms on storytelling, Writing in the digital age, Close-up shot focusing on the writer's face, with visual overlays of social media icons and text snippets, Dynamic lighting reflecting the digital realm, Contemporary and vibrant tones representing the intersection of technology and literature, Thoughtful and connected mood, Writer portrait photography, Influenced by the works of Rupi Kaur --ar 3:2</t>
  </si>
  <si>
    <t>A powerful portrait of a doctor, showcasing their dedication to global health initiatives and the provision of medical care in underserved regions, Healing across borders, Medium shot framing the doctor in a humanitarian mission setting, surrounded by diverse patients from different cultures, Warm and compassionate lighting reflecting their global outlook, Multicultural and inclusive tones representing the intersection of healthcare and cultural diversity, Compassionate and empathetic mood, Doctor portrait photography, Inspired by the works of Paul Farmer --ar 4:3</t>
  </si>
  <si>
    <t>A captivating portrait of a photographer, showcasing their exploration of street photography and the documentation of urban life, City chronicles, Close-up shot highlighting the photographer's camera, capturing the vibrant and diverse scenes of city streets, Dynamic lighting reflecting the energy of urban environments, Colorful and lively tones representing the pulse of city life, Observant and inquisitive mood, Photographer portrait photography, Influenced by the works of Vivian Maier --ar 3:2</t>
  </si>
  <si>
    <t>A striking portrait of a dancer, capturing their mastery of improvisation and the fluidity of movement, Dancing in the moment, Dynamic shot freezing the dancer in a spontaneous and expressive pose, embodying the spirit of improvisation, Playful lighting highlighting the dynamism of their movements, Energetic and fluid tones representing the freedom of expression, Joyful and liberated mood, Dancer portrait photography, Inspired by the works of Martha Graham --ar 4:3</t>
  </si>
  <si>
    <t>A captivating portrait of a chef, showcasing their exploration of farm-to-table cuisine and the celebration of local ingredients, Taste of the land, Close-up shot focusing on the chef's hands, carefully plating ingredients sourced from local farmers, Natural and rustic lighting reflecting the connection to nature, Earthy and authentic tones representing the flavors of the land, Nurturing and sustainable mood, Chef portrait photography, Influenced by the works of Alice Waters --ar 3:2</t>
  </si>
  <si>
    <t>A thought-provoking portrait of a musician, capturing their collaboration with artists from different cultural backgrounds and the fusion of musical genres, Melodies of unity, Medium shot framing the musician with a diverse ensemble, playing instruments from various traditions, Harmonious lighting symbolizing the blending of cultures, Melodic and diverse tones representing the power of music to bridge divides, Collaborative and inclusive mood, Musician portrait photography, Inspired by the works of Yo-Yo Ma --ar 4:3</t>
  </si>
  <si>
    <t>A powerful portrait of a teacher, showcasing their commitment to environmental education and the promotion of sustainability, Guardians of nature, Medium shot framing the teacher in an outdoor classroom, surrounded by plants and ecological elements, Natural lighting reflecting the connection to the environment, Green and eco-friendly tones representing the importance of environmental stewardship, Inspiring and nurturing mood, Teacher portrait photography, Influenced by the works of Wangari Maathai --ar 3:2</t>
  </si>
  <si>
    <t>A captivating portrait of a scientist, showcasing their exploration of space exploration and the quest for extraterrestrial life, Beyond the stars, Close-up shot focusing on the scientist's face, inspired by the mysteries of the universe, Celestial lighting evoking the vastness of space, Cosmic and enigmatic tones representing the wonders of the cosmos, Curious and awe-inspiring mood, Scientist portrait photography, Inspired by the works of Jill Tarter --ar 4:3</t>
  </si>
  <si>
    <t>A striking portrait of a social activist, capturing their advocacy for climate justice and the urgency of environmental conservation, Voices for the planet, Close-up shot focusing on the activist's face, radiating passion and determination, Atmospheric lighting emphasizing the environmental cause, Earthy and vibrant tones representing the beauty and fragility of the planet, Urgent and determined mood, Social activist portrait photography, Influenced by the works of Greta Thunberg --ar 3:2</t>
  </si>
  <si>
    <t>A captivating portrait of an artist, showcasing their exploration of virtual reality and the intersection of art and technology, Virtual dimensions, Close-up shot highlighting the artist wearing a VR headset, immersed in a virtual art creation, Futuristic lighting reflecting the digital realm, Digital and immersive tones representing the fusion of art and technology, Imaginative and transformative mood, Artist portrait photography, Inspired by the works of Laurie Anderson --ar 4:3</t>
  </si>
  <si>
    <t>A thought-provoking portrait of a writer, capturing their engagement with social justice issues and the power of storytelling to challenge the status quo, Words of change, Close-up shot focusing on the writer's face, with visual overlays of impactful quotes and social justice symbols, Dramatic lighting emphasizing the transformative nature of their words, Bold and empowering tones representing the fight for justice, Inspiring and thought-provoking mood, Writer portrait photography, Influenced by the works of James Baldwin --ar 3:2</t>
  </si>
  <si>
    <t>A powerful portrait of a doctor, showcasing their work in disaster relief and their resilience in challenging environments, Healing in crisis, Medium shot framing the doctor in a makeshift medical camp, providing care in a disaster-stricken area, Intense lighting reflecting the urgency of their work, Gritty and resilient tones representing their dedication to saving lives, Courageous and compassionate mood, Doctor portrait photography, Inspired by the works of James Orbinski --ar 4:3</t>
  </si>
  <si>
    <t>A captivating portrait of a photographer, showcasing their exploration of documentary photography and the documentation of untold stories, Stories untold, Close-up shot highlighting the photographer's camera, capturing candid moments and authentic narratives, Natural lighting enhancing the rawness of the captured scenes, Honest and documentary tones representing the power of visual storytelling, Observant and insightful mood, Photographer portrait photography, Influenced by the works of Dorothea Lange --ar 3:2</t>
  </si>
  <si>
    <t>A striking portrait of a dancer, capturing their fusion of classical ballet and contemporary dance --ss, Grace in motion, Dynamic shot freezing the dancer in a seamless blend of balletic and modern movements, Soft and ethereal lighting enhancing the gracefulness of their performance, Harmonious and poetic tones representing the harmony of dance --ss, Serene and transcendent mood, Dancer portrait photography, Inspired by the works of Sylvie Guillem --ar 4:3</t>
  </si>
  <si>
    <t>A captivating portrait of a chef, showcasing their exploration of molecular gastronomy and the innovative use of scientific principles in cooking, Culinary alchemy, Close-up shot focusing on the chef's hands, engaging in culinary experiments with molecular techniques, Futuristic and experimental lighting reflecting their scientific approach, Molecular and vibrant tones representing the fusion of science and gastronomy, Adventurous and avant-garde mood, Chef portrait photography, Influenced by the works of Heston Blumenthal --ar 3:2</t>
  </si>
  <si>
    <t>A thought-provoking portrait of a musician, capturing their exploration of music as a form of protest and social change, Sounds of revolution, Medium shot framing the musician in a protest setting, playing their instrument with passion and conviction, Striking lighting emphasizing their role in raising awareness and inspiring activism, Empowering and rebellious tones representing the transformative power of music, Inspiring and defiant mood, Musician portrait photography, Inspired by the works of Nina Simone --ar 4:3</t>
  </si>
  <si>
    <t>A powerful portrait of a teacher, showcasing their commitment to arts education and the fostering of creativity in students, Nurturing imagination, Medium shot framing the teacher in an art studio, surrounded by colorful artworks created by their students, Vibrant lighting reflecting the creative atmosphere, Playful and vibrant tones representing the joy of artistic expression, Supportive and encouraging mood, Teacher portrait photography, Influenced by the works of Sir Ken Robinson --ar 3:2</t>
  </si>
  <si>
    <t>A captivating portrait of a scientist, showcasing their exploration of artificial intelligence and its potential impact on society, The AI revolution, Close-up shot focusing on the scientist's face, surrounded by visual representations of AI algorithms and data patterns, Futuristic lighting reflecting the technological advancements, Digital and analytical tones representing the integration of AI into daily life, Futuristic and curious mood, Scientist portrait photography, Inspired by the works of Fei-Fei Li --ar 4:3</t>
  </si>
  <si>
    <t>A striking portrait of a social activist, capturing their advocacy for refugee rights and the pursuit of global peace, Voices of refuge, Close-up shot focusing on the activist's face, radiating compassion and empathy, Soft and warm lighting symbolizing their nurturing spirit, Harmonious and inclusive tones representing the solidarity with refugees, Inspiring and compassionate mood, Social activist portrait photography, Influenced by the works of Malala Yousafzai --ar 3:2</t>
  </si>
  <si>
    <t>A captivating portrait of an artist, showcasing their exploration of installation art and the transformation of physical spaces, Art in transformation, Close-up shot highlighting the artist's hands, crafting intricate installations, Dynamic lighting enhancing the immersive nature of their works, Evocative and atmospheric tones representing the interplay between art and space, Enigmatic and transformative mood, Artist portrait photography, Inspired by the works of Olafur Eliasson --ar 4:3</t>
  </si>
  <si>
    <t>A thought-provoking portrait of a writer, capturing their engagement with cultural heritage and the preservation of indigenous stories, Tales of heritage, Close-up shot focusing on the writer's face, surrounded by symbols and artifacts representing their indigenous roots, Natural lighting reflecting the connection to nature and tradition, Earthy and ancestral tones representing the richness of indigenous culture, Reflective and insightful mood, Writer portrait photography, Influenced by the works of Leslie Marmon Silko --ar 3:2</t>
  </si>
  <si>
    <t>A powerful portrait of a doctor, showcasing their dedication to medical research and the pursuit of groundbreaking treatments, Quest for cures, Medium shot framing the doctor in a state-of-the-art research lab, surrounded by cutting-edge equipment, Scientific lighting symbolizing the pursuit of knowledge, Analytical and innovative tones representing the advancements in medical science, Determined and visionary mood, Doctor portrait photography, Inspired by the works of Elizabeth Blackburn --ar 4:3</t>
  </si>
  <si>
    <t>A captivating portrait of a photographer, showcasing their exploration of surrealism and the transformation of reality through artistic vision, Dreams in focus, Close-up shot highlighting the photographer's camera, capturing surreal and dreamlike compositions, Mysterious lighting creating an otherworldly atmosphere, Enigmatic and surreal tones representing the blurring of reality and imagination, Intriguing and contemplative mood, Photographer portrait photography, Influenced by the works of Man Ray --ar 3:2</t>
  </si>
  <si>
    <t>A striking portrait of a dancer, capturing their embodiment of emotions and storytelling through movement, Poetry in motion, Dynamic shot freezing the dancer in a moment of expressive choreography, evoking powerful emotions, Dramatic lighting emphasizing the emotional depth of their performance, Emotional and evocative tones representing the narratives conveyed through dance, Intense and poignant mood, Dancer portrait photography, Inspired by the works of Pina Bausch --ar 4:3</t>
  </si>
  <si>
    <t>A captivating portrait of a chef, showcasing their exploration of foraging and the use of local, wild ingredients in culinary creations, Nature's bounty, Close-up shot focusing on the chef's hands, gathering ingredients from the natural surroundings, Organic and natural lighting reflecting the beauty of the foraged elements, Earthy and rustic tones representing the connection to nature, Serene and authentic mood, Chef portrait photography, Influenced by the works of René Redzepi --ar 3:2</t>
  </si>
  <si>
    <t>A thought-provoking portrait of a musician, capturing their engagement with music therapy and the healing power of sound, Harmonies of healing, Medium shot framing the musician in a therapeutic session, playing soothing melodies for individuals in need, Soft and gentle lighting creating a calm and comforting environment, Healing and serene tones representing the transformative nature of music, Soothing and compassionate mood, Musician portrait photography, Inspired by the works of Peter Gabriel --ar 4:3</t>
  </si>
  <si>
    <t>A powerful portrait of a teacher, showcasing their dedication to inclusive education and the support of students with special needs, Embracing diversity, Medium shot framing the teacher in a diverse classroom, engaging with students of different abilities, Warm and inclusive lighting reflecting the diverse learning environment, Colorful and diverse tones representing the celebration of individual strengths, Supportive and nurturing mood, Teacher portrait photography, Influenced by the works of Temple Grandin --ar 3:2</t>
  </si>
  <si>
    <t>A captivating portrait of a scientist, showcasing their exploration of renewable energy sources and the commitment to a sustainable future, Powering tomorrow, Close-up shot focusing on the scientist's face, surrounded by visual representations of renewable energy technologies, Bright lighting symbolizing the potential of clean energy, Green and vibrant tones representing the harmony between science and nature, Optimistic and forward-thinking mood, Scientist portrait photography, Inspired by the works of Elon Musk --ar 4:3</t>
  </si>
  <si>
    <t>A striking portrait of a social activist, capturing their advocacy for gender equality and the empowerment of women, Voices of equality, Close-up shot focusing on the activist's face, radiating strength and determination, Bold and empowering lighting emphasizing their role in the fight for gender justice, Vibrant and confident tones representing the resilience of women, Inspiring and transformative mood, Social activist portrait photography, Influenced by the works of Chimamanda Ngozi Adichie --ar 3:2</t>
  </si>
  <si>
    <t>A captivating portrait of an artist, showcasing their exploration of digital art and the fusion of traditional and digital mediums, Blurring boundaries, Close-up shot highlighting the artist's hands, creating a hybrid artwork blending analog and digital techniques, Dynamic lighting reflecting the interplay between physical and virtual realms, Multilayered and experimental tones representing the intersection of tradition and innovation, Curious and exploratory mood, Artist portrait photography, Inspired by the works of Cory Arcangel --ar 4:3</t>
  </si>
  <si>
    <t>A thought-provoking portrait of a writer, capturing their engagement with historical narratives and the reinterpretation of past events, Rewriting history, Close-up shot focusing on the writer's face, surrounded by visual references to historical figures and events, Contemplative lighting evoking the weight of history, Timeless and contemplative tones representing the examination of collective memory, Reflective and insightful mood, Writer portrait photography, Influenced by the works of Toni Morrison --ar 3:2</t>
  </si>
  <si>
    <t>A powerful portrait of a doctor, showcasing their dedication to mental health advocacy and the destigmatization of mental illnesses, Healing from within, Medium shot framing the doctor in a serene and therapeutic environment, engaging in a mindfulness session, Soft and calming lighting creating a peaceful ambiance, Tranquil and empathetic tones representing the importance of mental well-being, Compassionate and supportive mood, Doctor portrait photography, Inspired by the works of Kay Redfield Jamison --ar 4:3</t>
  </si>
  <si>
    <t>A captivating portrait of a photographer, showcasing their exploration of urban decay and the beauty found in abandoned spaces, Beauty in ruins, Close-up shot highlighting the photographer's camera, capturing the intricate details of decaying architecture, Moody lighting enhancing the mysterious atmosphere, Contrasting and melancholic tones representing the juxtaposition of decay and aesthetics, Eerie and contemplative mood, Photographer portrait photography, Influenced by the works of Andrei Tarkovsky --ar 3:2</t>
  </si>
  <si>
    <t>A striking portrait of a dancer, capturing their embodiment of cultural heritage and the preservation of traditional dance forms, Ancestral rhythms, Dynamic shot freezing the dancer in a traditional costume, performing a culturally significant dance, Vibrant lighting highlighting the richness of their cultural heritage, Authentic and vibrant tones representing the celebration of tradition, Proud and expressive mood, Dancer portrait photography, Inspired by the works of Alvin Ailey --ar 4:3</t>
  </si>
  <si>
    <t>A captivating portrait of a chef, showcasing their exploration of fusion cuisine and the blending of flavors from different culinary traditions, Culinary crossroads, Close-up shot focusing on the chef's hands, skillfully combining ingredients from diverse cultures, Warm and inviting lighting reflecting the harmony between different flavors, Fusion and vibrant tones representing the culinary diversity, Adventurous and flavorful mood, Chef portrait photography, Influenced by the works of Roy Choi --ar 3:2</t>
  </si>
  <si>
    <t>A fluffy panda bear sticker with bamboo leaves, Adorable and delightful, Black and white colors with cute features, 2D sticker</t>
  </si>
  <si>
    <t>A cute ice cream cone with a cherry on top sticker, Delicious and lovable, Various colors and cute details, 2D sticker</t>
  </si>
  <si>
    <t>A happy doughnut with sprinkles sticker, Yummy and delightful, Various colors with cute expressions, 2D sticker</t>
  </si>
  <si>
    <t>A playful monkey with a banana sticker, Playful and adorable, Brown colors with cute features, 2D sticker</t>
  </si>
  <si>
    <t>A cute rainbow heart with clouds sticker, Love-filled and delightful, Rainbow colors and cute details, 2D sticker</t>
  </si>
  <si>
    <t>A smiling cup of hot chocolate sticker, Cozy and lovable, Brown colors with cute expressions, 2D sticker</t>
  </si>
  <si>
    <t>A fluffy sheep with a smiling face sticker, Serene and delightful, White colors with cute features, 2D sticker</t>
  </si>
  <si>
    <t>A cute rainbow star with sparkles sticker, Sparkly and lovable, Rainbow colors and cute details, 2D sticker</t>
  </si>
  <si>
    <t>A happy mushroom with a friendly face sticker, Whimsical and lovable, Various colors with cute expressions, 2D sticker</t>
  </si>
  <si>
    <t>A playful dolphin with waves sticker, Playful and delightful, Blue colors with cute features, 2D sticker</t>
  </si>
  <si>
    <t>A cute rainbow cloud with smiling moons sticker, Dreamy and delightful, Rainbow colors and cute details, 2D sticker</t>
  </si>
  <si>
    <t>A smiling flower with butterflies sticker, Cheerful and lovable, Various colors with cute expressions, 2D sticker</t>
  </si>
  <si>
    <t>A fluffy chick with an eggshell sticker, Adorable and delightful, Yellow colors with cute features, 2D sticker</t>
  </si>
  <si>
    <t>A cute rainbow cat with a playful attitude sticker, Playful and delightful, Rainbow colors and cute details, 2D sticker</t>
  </si>
  <si>
    <t>A happy watermelon with sunglasses and a straw sticker, Cool and lovable, Pink and green colors with cute expressions, 2D sticker</t>
  </si>
  <si>
    <t>A playful octopus with a friendly face sticker, Playful and adorable, Various colors with cute features, 2D sticker</t>
  </si>
  <si>
    <t>A cute rainbow ice cream cone with smiling faces sticker, Sweet and delightful, Rainbow colors and cute details, 2D sticker</t>
  </si>
  <si>
    <t>A smiling pineapple with a hula skirt sticker, Tropical and lovable, Yellow and green colors with cute expressions, 2D sticker</t>
  </si>
  <si>
    <t>A fluffy raccoon with a mischievous grin sticker, Playful and lovable, Gray colors with cute features, 2D sticker</t>
  </si>
  <si>
    <t>A cute rainbow cloud with smiling raindrops sticker, Joyful and delightful, Rainbow colors and cute details, 2D sticker</t>
  </si>
  <si>
    <t>A happy watermelon slice with a bite taken sticker, Refreshing and lovable, Pink and green colors with cute expressions, 2D sticker</t>
  </si>
  <si>
    <t>A playful kitten with a ball of yarn sticker, Playful and adorable, Various colors with cute features, 2D sticker</t>
  </si>
  <si>
    <t>A cute rainbow heart with shooting stars sticker, Magical and delightful, Rainbow colors and cute details, 2D sticker</t>
  </si>
  <si>
    <t>A smiling coffee cup with a heart sticker, Cozy and lovable, Brown colors with cute expressions, 2D sticker</t>
  </si>
  <si>
    <t>A fluffy lamb with a bow sticker, Serene and delightful, White colors with cute features, 2D sticker</t>
  </si>
  <si>
    <t>A cute rainbow star with clouds sticker, Whimsical and lovable, Rainbow colors and cute details, 2D sticker</t>
  </si>
  <si>
    <t>A happy mushroom house with a door and windows sticker, Enchanting and lovable, Various colors with cute expressions, 2D sticker</t>
  </si>
  <si>
    <t>A playful seahorse with coral sticker, Playful and delightful, Blue colors with cute features, 2D sticker</t>
  </si>
  <si>
    <t>A cute rainbow cloud with smiling sun and moon sticker, Dreamy and delightful, Rainbow colors and cute details, 2D sticker</t>
  </si>
  <si>
    <t>A smiling flower bouquet with colorful petals sticker, Cheery and lovable, Various colors with cute expressions, 2D sticker</t>
  </si>
  <si>
    <t>A happy watermelon slice with a cute face sticker, Refreshing and delightful, Pink and green colors with adorable expressions, 2D sticker</t>
  </si>
  <si>
    <t>A playful sun with sunglasses and smiling rays sticker, Sunny and lovable, Yellow colors with cute features, 2D sticker</t>
  </si>
  <si>
    <t>A cute rainbow cloud with fluffy cotton candy sticker, Sweet and delightful, Rainbow colors and cute details, 2D sticker</t>
  </si>
  <si>
    <t>A smiling panda with a bamboo shoot sticker, Adorable and lovable, Black and white colors with cute expressions, 2D sticker</t>
  </si>
  <si>
    <t>A fluffy cloud with colorful raindrops sticker, Whimsical and delightful, Various colors with cute features, 2D sticker</t>
  </si>
  <si>
    <t>A cute rainbow heart with sparkles and stars sticker, Magical and lovable, Rainbow colors and cute details, 2D sticker</t>
  </si>
  <si>
    <t>A happy apple with a smiling face sticker, Fruity and delightful, Red and green colors with cute expressions, 2D sticker</t>
  </si>
  <si>
    <t>A playful mushroom house with cute windows and a door sticker, Playful and adorable, Various colors with cute features, 2D sticker</t>
  </si>
  <si>
    <t>A cute rainbow ice cream cone with a cherry on top sticker, Sweet and delightful, Rainbow colors and cute details, 2D sticker</t>
  </si>
  <si>
    <t>A smiling flower pot with blooming flowers sticker, Cheerful and lovable, Various colors with cute expressions, 2D sticker</t>
  </si>
  <si>
    <t>A fluffy sheep with a bow and heart-shaped hooves sticker, Serene and delightful, White colors with cute features, 2D sticker</t>
  </si>
  <si>
    <t>A cute rainbow cloud with smiling butterflies sticker, Joyful and delightful, Rainbow colors and cute details, 2D sticker</t>
  </si>
  <si>
    <t>A happy lemon with a cheerful expression sticker, Citrusy and lovable, Yellow colors with cute expressions, 2D sticker</t>
  </si>
  <si>
    <t>A playful sushi roll with a smiling face sticker, Yummy and adorable, Various colors with cute features, 2D sticker</t>
  </si>
  <si>
    <t>A cute rainbow cat with a fluffy tail and adorable eyes sticker, Playful and delightful, Rainbow colors and cute details, 2D sticker</t>
  </si>
  <si>
    <t>A smiling hamburger with cute toppings sticker, Delicious and lovable, Various colors with cute expressions, 2D sticker</t>
  </si>
  <si>
    <t>A fluffy bunny with a carrot sticker, Cuddly and delightful, White and orange colors with cute features, 2D sticker</t>
  </si>
  <si>
    <t>A cute rainbow star with smiling clouds and hearts sticker, Whimsical and lovable, Rainbow colors and cute details, 2D sticker</t>
  </si>
  <si>
    <t>A happy ice cream cone with colorful sprinkles sticker, Tasty and delightful, Various colors with cute expressions, 2D sticker</t>
  </si>
  <si>
    <t>A playful dolphin with a seashell friend sticker, Playful and adorable, Blue colors with cute features, 2D sticker</t>
  </si>
  <si>
    <t>A cute rainbow cloud with smiling moon and stars sticker, Dreamy and delightful, Rainbow colors and cute details, 2D sticker</t>
  </si>
  <si>
    <t>A smiling watermelon popsicle with a stick sticker, Cool and lovable, Pink and green colors with cute expressions, 2D sticker</t>
  </si>
  <si>
    <t>A fluffy octopus with a bow tie sticker, Adorable and delightful, Various colors with cute features, 2D sticker</t>
  </si>
  <si>
    <t>A cute rainbow cloud with happy raindrops sticker, Joyful and delightful, Rainbow colors and cute details, 2D sticker</t>
  </si>
  <si>
    <t>A happy cup of tea with a friendly face sticker, Cozy and lovable, Various colors with cute expressions, 2D sticker</t>
  </si>
  <si>
    <t>A playful strawberry with a flower hat sticker, Berrylicious and adorable, Red and green colors with cute features, 2D sticker</t>
  </si>
  <si>
    <t>A cute rainbow unicorn with a flowing mane and sparkles sticker, Magical and delightful, Rainbow colors and cute details, 2D sticker</t>
  </si>
  <si>
    <t>A smiling sunflower with a bee friend sticker, Sunny and lovable, Yellow and black colors with cute expressions, 2D sticker</t>
  </si>
  <si>
    <t>A fluffy cloud with a rainbow umbrella sticker, Whimsical and delightful, Various colors with cute features, 2D sticker</t>
  </si>
  <si>
    <t>A cute rainbow ice cream sundae with a cherry on top sticker, Sweet and delightful, Rainbow colors and cute details, 2D sticker</t>
  </si>
  <si>
    <t>A happy pineapple with a smiling face sticker, Tropical and lovable, Yellow colors with cute expressions, 2D sticker</t>
  </si>
  <si>
    <t>A playful donut with colorful sprinkles sticker, Yummy and adorable, Various colors with cute features, 2D sticker</t>
  </si>
  <si>
    <t>A cute rainbow heart with fluffy clouds and stars sticker, Lovely and delightful, Rainbow colors and cute details, 2D sticker</t>
  </si>
  <si>
    <t>A smiling cherry blossom with cute petals sticker, Floral and lovable, Pink and white colors with cute expressions, 2D sticker</t>
  </si>
  <si>
    <t>A fluffy bear with a bow tie sticker, Cuddly and delightful, Brown colors with cute features, 2D sticker</t>
  </si>
  <si>
    <t>A cute rainbow cloud with smiling balloons sticker, Joyful and delightful, Rainbow colors and cute details, 2D sticker</t>
  </si>
  <si>
    <t>A happy orange with a friendly expression sticker, Citrusy and lovable, Orange colors with cute expressions, 2D sticker</t>
  </si>
  <si>
    <t>A playful watermelon slice with sunglasses sticker, Cool and adorable, Pink and green colors with cute features, 2D sticker</t>
  </si>
  <si>
    <t>A cute rainbow sun with fluffy clouds and hearts sticker, Sunny and delightful, Rainbow colors and cute details, 2D sticker</t>
  </si>
  <si>
    <t>A smiling cactus with cute spikes sticker, Desert-themed and lovable, Green colors with cute expressions, 2D sticker</t>
  </si>
  <si>
    <t>A fluffy alpaca with a colorful blanket sticker, Adorable and delightful, Various colors with cute features, 2D sticker</t>
  </si>
  <si>
    <t>A cute rainbow cloud with smiling raindrops sticker, Whimsical and lovable, Rainbow colors and cute details, 2D sticker</t>
  </si>
  <si>
    <t>A happy strawberry milkshake with a straw sticker, Tasty and delightful, Pink colors with cute expressions, 2D sticker</t>
  </si>
  <si>
    <t>A playful penguin with a fish friend sticker, Playful and adorable, Black and white colors with cute features, 2D sticker</t>
  </si>
  <si>
    <t>A cute rainbow heart with smiling clouds and stars sticker, Magical and delightful, Rainbow colors and cute details, 2D sticker</t>
  </si>
  <si>
    <t>A smiling carrot with leafy greens sticker, Veggie-themed and lovable, Orange and green colors with cute expressions, 2D sticker</t>
  </si>
  <si>
    <t>A fluffy cloud with a rainbow kite sticker, Whimsical and delightful, Various colors with cute features, 2D sticker</t>
  </si>
  <si>
    <t>A cute rainbow ice cream cone with sprinkles sticker, Sweet and delightful, Rainbow colors and cute details, 2D sticker</t>
  </si>
  <si>
    <t>A happy avocado with a friendly face sticker, Healthy and lovable, Green colors with cute expressions, 2D sticker</t>
  </si>
  <si>
    <t>A playful pancake stack with syrup and a smiling face sticker, Yummy and adorable, Various colors with cute features, 2D sticker</t>
  </si>
  <si>
    <t>A cute rainbow cat with a bow tie and sparkly eyes sticker, Playful and delightful, Rainbow colors and cute details, 2D sticker</t>
  </si>
  <si>
    <t>A smiling sun with cute clouds and rays sticker, Sunny and lovable, Yellow colors with cute expressions, 2D sticker</t>
  </si>
  <si>
    <t>A fluffy sheep with a heart-shaped wool sticker, Serene and delightful, White colors with cute features, 2D sticker</t>
  </si>
  <si>
    <t>A cute rainbow cloud with smiling birds and flowers sticker, Joyful and delightful, Rainbow colors and cute details, 2D sticker</t>
  </si>
  <si>
    <t>A happy lemonade with a straw and a smiling face sticker, Refreshing and lovable, Yellow colors with cute expressions, 2D sticker</t>
  </si>
  <si>
    <t>A playful watermelon slice with a hat and sunglasses sticker, Cool and adorable, Pink and green colors with cute features, 2D sticker</t>
  </si>
  <si>
    <t>A smiling cupcake with colorful frosting sticker, Tasty and lovable, Various colors with cute expressions, 2D sticker</t>
  </si>
  <si>
    <t>A fluffy bunny with a flower crown sticker, Cuddly and delightful, White and pink colors with cute features, 2D sticker</t>
  </si>
  <si>
    <t>A cute rainbow cloud with smiling sun and rainbows sticker, Whimsical and lovable, Rainbow colors and cute details, 2D sticker</t>
  </si>
  <si>
    <t>A smiling toast with a butter pat sticker, Breakfast-themed and lovable, Brown and yellow colors with cute expressions, 2D sticker</t>
  </si>
  <si>
    <t>A playful dolphin with a water splash sticker, Playful and adorable, Blue colors with cute features, 2D sticker</t>
  </si>
  <si>
    <t>A cute rainbow star with smiling clouds and hearts sticker, Magical and delightful, Rainbow colors and cute details, 2D sticker</t>
  </si>
  <si>
    <t>A happy mushroom with a friendly face sticker, Enchanting and lovable, Red and white colors with cute expressions, 2D sticker</t>
  </si>
  <si>
    <t>A fluffy koala with eucalyptus leaves sticker, Adorable and delightful, Grey colors with cute features, 2D sticker</t>
  </si>
  <si>
    <t>A cute rainbow cloud with smiling balloons and rainbows sticker, Joyful and delightful, Rainbow colors and cute details, 2D sticker</t>
  </si>
  <si>
    <t>A smiling watermelon with cute seeds sticker, Juicy and lovable, Green and pink colors with cute expressions, 2D sticker</t>
  </si>
  <si>
    <t>A playful sloth with a tree branch sticker, Relaxed and adorable, Brown colors with cute features, 2D sticker</t>
  </si>
  <si>
    <t>A cute rainbow moon with stars and clouds sticker, Dreamy and delightful, Rainbow colors and cute details, 2D sticker</t>
  </si>
  <si>
    <t>A happy strawberry with a smiling face sticker, Sweet and lovable, Red colors with cute expressions, 2D sticker</t>
  </si>
  <si>
    <t>A fluffy hedgehog with colorful balloons sticker, Whimsical and delightful, Various colors with cute features, 2D sticker</t>
  </si>
  <si>
    <t>A cute rainbow ice cream sandwich with sprinkles sticker, Yummy and delightful, Rainbow colors and cute details, 2D sticker</t>
  </si>
  <si>
    <t>A smiling pineapple with sunglasses and a friendly expression sticker, Tropical and lovable, Yellow colors with cute expressions, 2D sticker</t>
  </si>
  <si>
    <t>A playful ladybug with cute spots sticker, Cheerful and adorable, Red and black colors with cute features, 2D sticker</t>
  </si>
  <si>
    <t>A cute rainbow cloud with smiling raindrops and lightning sticker, Whimsical and lovable, Rainbow colors and cute details, 2D sticker</t>
  </si>
  <si>
    <t>A happy apple with a leaf and a friendly face sticker, Fresh and lovable, Red and green colors with cute expressions, 2D sticker</t>
  </si>
  <si>
    <t>A fluffy llama with a flower crown sticker, Serene and delightful, White and pastel colors with cute features, 2D sticker</t>
  </si>
  <si>
    <t>A smiling doughnut with colorful icing and sprinkles sticker, Sweet and lovable, Various colors with cute expressions, 2D sticker</t>
  </si>
  <si>
    <t>A playful turtle with a shell pattern sticker, Fun and adorable, Green colors with cute features, 2D sticker</t>
  </si>
  <si>
    <t>A happy watermelon slice with sunglasses and a friendly face sticker, Refreshing and lovable, Pink and green colors with cute expressions, 2D sticker</t>
  </si>
  <si>
    <t>A fluffy puppy with a paw print sticker, Playful and delightful, Brown and white colors with cute features, 2D sticker</t>
  </si>
  <si>
    <t>A cute rainbow sun with fluffy clouds and hearts sticker, Sunny and lovable, Rainbow colors and cute details, 2D sticker</t>
  </si>
  <si>
    <t>A smiling cherry with cute leaves and a friendly expression sticker, Fruity and lovable, Red and green colors with cute expressions, 2D sticker</t>
  </si>
  <si>
    <t>A playful octopus with colorful tentacles sticker, Ocean-themed and adorable, Various colors with cute features, 2D sticker</t>
  </si>
  <si>
    <t>A cute rainbow cloud with smiling unicorns and rainbows sticker, Magical and delightful, Rainbow colors and cute details, 2D sticker</t>
  </si>
  <si>
    <t>A happy strawberry milk carton with a straw sticker, Sweet and lovable, Pink and white colors with cute expressions, 2D sticker</t>
  </si>
  <si>
    <t>A fluffy panda with bamboo leaves sticker, Adorable and delightful, Black and white colors with cute features, 2D sticker</t>
  </si>
  <si>
    <t>A cute rainbow cupcake with sprinkles and a smiling face sticker, Tasty and delightful, Rainbow colors and cute details, 2D sticker</t>
  </si>
  <si>
    <t>A smiling watermelon slice with a hat and a friendly expression sticker, Juicy and lovable, Pink and green colors with cute expressions, 2D sticker</t>
  </si>
  <si>
    <t>A playful cactus with colorful flowers sticker, Desert-themed and adorable, Green colors with cute features, 2D sticker</t>
  </si>
  <si>
    <t>A cute rainbow cloud with smiling stars and clouds sticker, Dreamy and delightful, Rainbow colors and cute details, 2D sticker</t>
  </si>
  <si>
    <t>A happy orange with a leaf and a friendly face sticker, Citrusy and lovable, Orange and green colors with cute expressions, 2D sticker</t>
  </si>
  <si>
    <t>A fluffy kitten with a yarn ball sticker, Playful and adorable, Grey and white colors with cute features, 2D sticker</t>
  </si>
  <si>
    <t>A cute rainbow moon with clouds and stars sticker, Peaceful and delightful, Rainbow colors and cute details, 2D sticker</t>
  </si>
  <si>
    <t>A smiling blueberry with a leaf and a friendly expression sticker, Berrylicious and lovable, Blue and green colors with cute expressions, 2D sticker</t>
  </si>
  <si>
    <t>A playful bee with colorful stripes and wings sticker, Buzzing and adorable, Yellow and black colors with cute features, 2D sticker</t>
  </si>
  <si>
    <t>A cute rainbow ice cream cone with sprinkles and a smiling face sticker, Yummy and delightful, Rainbow colors and cute details, 2D sticker</t>
  </si>
  <si>
    <t>A happy avocado with a smiling face and a heart sticker, Healthy and lovable, Green colors with cute expressions, 2D sticker</t>
  </si>
  <si>
    <t>Pattern Design</t>
  </si>
  <si>
    <t>Abstract Pattern inspired by the swirling patterns of ocean waves, Coastal design, Ambient lighting, Tranquil, Serene, Watercolor --ar 16:9 --tile -- v 5</t>
  </si>
  <si>
    <t>Tartan Pattern with crisscrossing stripes in rich jewel tones, Classic design, Soft lighting, Timeless, Luxurious, Digital art --ar 3:2 --tile -- v 5</t>
  </si>
  <si>
    <t>Tropical Pattern with tropical leaves and vibrant flowers in a playful color palette, Exuberant design, Bright lighting, Tropical, Joyful, Illustration --ar 4:3 --tile -- v 5</t>
  </si>
  <si>
    <t>Abstract Pattern with geometric shapes and abstract lines in vibrant, contrasting colors, Contemporary design, Dynamic lighting, Vibrant, Striking, Digital art --ar 16:9 --tile -- v 5</t>
  </si>
  <si>
    <t>Houndstooth Pattern with repeating abstract houndstooth motifs in neutral tones, Classic design, Soft lighting, Timeless, Elegant, Digital art --ar 16:9 --tile -- v 5</t>
  </si>
  <si>
    <t>Geometric Pattern with interlocking triangles in a cool, soothing color palette, Minimalist design, Natural lighting, Calm, Harmonious, Illustration --ar 3:2 --tile -- v 5</t>
  </si>
  <si>
    <t>Floral Pattern with blooming sunflowers in warm, vibrant colors, Rustic design, Soft lighting, Cheerful, Inviting, Watercolor --ar 4:3 --tile -- v 5</t>
  </si>
  <si>
    <t>Gingham Pattern with checkered squares in pastel colors, Playful design, Soft lighting, Charming, Whimsical, Digital art --ar 16:9 --tile -- v 5</t>
  </si>
  <si>
    <t>Floral Pattern with blooming lavender and delicate foliage in soft lavender hues, Romantic design, Soft lighting, Serene, Delicate, Watercolor --ar 16:9 --tile -- v 5</t>
  </si>
  <si>
    <t>Abstract Pattern with overlapping triangles in a bold, contrasting color scheme, Modern design, Bright lighting, Striking, Dynamic, Digital art --ar 3:2 --tile -- v 5</t>
  </si>
  <si>
    <t>Floral Pattern with blooming cherry blossoms in soft pastel colors, Romantic design, Soft lighting, Serene, Delicate, Watercolor --ar 16:9 --tile -- v 5</t>
  </si>
  <si>
    <t>Retro Pattern with geometric shapes and vintage color combinations, Nostalgic design, Ambient lighting, Retro, Vintage, Digital art --ar 16:9 --tile -- v 5</t>
  </si>
  <si>
    <t>Paisley Pattern with intricate paisley-shaped motifs in earthy tones, Bohemian-inspired design, Soft lighting, Boho, Rustic, Illustration --ar 4:3 --tile -- v 5</t>
  </si>
  <si>
    <t>Geometric Pattern with interlocking circles in vibrant, energetic colors, Abstract design, Dynamic lighting, Bold, Vibrant, Digital art --ar 16:9 --tile -- v 5</t>
  </si>
  <si>
    <t>Abstract Pattern inspired by the mesmerizing patterns of flowing water, Coastal design, Soft lighting, Tranquil, Calm, Watercolor --ar 3:2 --tile -- v 5</t>
  </si>
  <si>
    <t>Tartan Pattern with crisscrossing stripes in classic Scottish colors, Classic design, Natural lighting, Timeless, Sophisticated, Digital art --ar 4:3 --tile -- v 5</t>
  </si>
  <si>
    <t>Tropical Pattern with tropical leaves and exotic flowers in bold, tropical colors, Exuberant design, Bright lighting, Tropical, Vibrant, Illustration --ar 16:9 --tile -- v 5</t>
  </si>
  <si>
    <t>Houndstooth Pattern with repeating houndstooth motifs in monochromatic tones, Classic design, Soft lighting, Timeless, Elegant, Digital art --ar 3:2 --tile -- v 5</t>
  </si>
  <si>
    <t>Geometric Pattern with hexagonal tiles in a cool, soothing color palette, Minimalist design, Natural lighting, Calm, Harmonious, Illustration --ar 4:3 --tile -- v 5</t>
  </si>
  <si>
    <t>Floral Pattern with blooming roses in rich, romantic colors, Vintage-inspired design, Soft lighting, Romantic, Elegant, Watercolor --ar 16:9 --tile -- v 5</t>
  </si>
  <si>
    <t>Abstract Pattern with swirling lines and vibrant splashes of color, Expressive design, Dynamic lighting, Energetic, Bold, Illustration --ar 16:9 --tile -- v 5</t>
  </si>
  <si>
    <t>Polka Dot Pattern with scattered dots in a playful mix of colors, Whimsical design, Bright lighting, Playful, Charming, Digital art --ar 3:2 --tile -- v 5</t>
  </si>
  <si>
    <t>Geometric Pattern with overlapping squares in a contemporary color palette, Modern design, Natural lighting, Clean, Sleek, Digital art --ar 4:3 --tile -- v 5</t>
  </si>
  <si>
    <t>Geometric Pattern with hexagonal tiles in a vibrant, futuristic color scheme, Retro-futuristic design, Ambient lighting, Futuristic, Bold, Digital art --ar 16:9 --tile -- v 5</t>
  </si>
  <si>
    <t>Abstract Pattern with flowing lines and organic shapes in soothing, pastel colors, Serene design, Soft lighting, Tranquil, Peaceful, Illustration --ar 16:9 --tile -- v 5</t>
  </si>
  <si>
    <t>Plaid Pattern with crisscrossing stripes in warm, earthy tones, Rustic design, Soft lighting, Cozy, Homely, Digital art --ar 3:2 --tile -- v 5</t>
  </si>
  <si>
    <t>Tropical Pattern with palm leaves and exotic flowers in tropical colors, Vibrant design, Bright lighting, Exotic, Lively, Watercolor --ar 4:3 --tile -- v 5</t>
  </si>
  <si>
    <t>Abstract Pattern with dynamic lines and shapes in bold, contrasting colors, Energetic design, Dynamic lighting, Vibrant, Striking, Illustration --ar 16:9 --tile -- v 5</t>
  </si>
  <si>
    <t>Herringbone Pattern with interlocking zigzag motifs in neutral tones, Minimalist design, Soft lighting, Timeless, Sophisticated, Digital art --ar 16:9 --tile -- v 5</t>
  </si>
  <si>
    <t>Abstract Pattern with swirling circles in a vibrant, energetic color palette, Expressive design, Bright lighting, Dynamic, Bold, Digital art --ar 3:2 --tile -- v 5</t>
  </si>
  <si>
    <t>Floral Pattern with blooming sunflowers in warm, cheerful colors, Rustic design, Soft lighting, Joyful, Whimsical, Watercolor --ar 4:3 --tile -- v 5</t>
  </si>
  <si>
    <t>Retro Pattern with geometric shapes and retro color combinations, Nostalgic design, Ambient lighting, Retro, Vintage, Digital art --ar 16:9 --tile -- v 5</t>
  </si>
  <si>
    <t>Polka Dot Pattern with scattered dots in a playful mix of colors, Whimsical design, Bright lighting, Playful, Charming, Digital art --ar 16:9 --tile -- v 5</t>
  </si>
  <si>
    <t>Geometric Pattern with overlapping squares in a contemporary color palette, Modern design, Natural lighting, Clean, Sleek, Digital art --ar 3:2 --tile -- v 5</t>
  </si>
  <si>
    <t>Abstract Pattern with flowing lines and organic shapes in soothing, pastel colors, Serene design, Soft lighting, Tranquil, Peaceful, Illustration --ar 4:3 --tile -- v 5</t>
  </si>
  <si>
    <t>Plaid Pattern with crisscrossing stripes in warm, earthy tones, Rustic design, Soft lighting, Cozy, Homely, Digital art --ar 16:9 --tile -- v 5</t>
  </si>
  <si>
    <t>Tropical Pattern with palm leaves and exotic flowers in tropical colors, Vibrant design, Bright lighting, Exotic, Lively, Watercolor --ar 16:9 --tile -- v 5</t>
  </si>
  <si>
    <t>Abstract Pattern with dynamic lines and shapes in bold, contrasting colors, Energetic design, Dynamic lighting, Vibrant, Striking, Illustration --ar 3:2 --tile -- v 5</t>
  </si>
  <si>
    <t>Herringbone Pattern with interlocking zigzag motifs in neutral tones, Minimalist design, Soft lighting, Timeless, Sophisticated, Digital art --ar 4:3 --tile -- v 5</t>
  </si>
  <si>
    <t>Abstract Pattern with swirling circles in a vibrant, energetic color palette, Expressive design, Bright lighting, Dynamic, Bold, Digital art --ar 16:9 --tile -- v 5</t>
  </si>
  <si>
    <t>Floral Pattern with blooming sunflowers in warm, cheerful colors, Rustic design, Soft lighting, Joyful, Whimsical, Watercolor --ar 16:9 --tile -- v 5</t>
  </si>
  <si>
    <t>Retro Pattern with geometric shapes and retro color combinations, Nostalgic design, Ambient lighting, Retro, Vintage, Digital art --ar 3:2 --tile -- v 5</t>
  </si>
  <si>
    <t>Polka Dot Pattern with scattered dots in a playful mix of colors, Whimsical design, Bright lighting, Playful, Charming, Digital art --ar 4:3 --tile -- v 5</t>
  </si>
  <si>
    <t>Geometric Pattern with overlapping squares in a contemporary color palette, Modern design, Natural lighting, Clean, Sleek, Digital art --ar 16:9 --tile -- v 5</t>
  </si>
  <si>
    <t>Seamless pattern of delicate watercolor flowers and graceful birds, Vintage watercolor design, Soft lighting, Charming, Nostalgic, Watercolor --ar 16:9 --tile -- v 5</t>
  </si>
  <si>
    <t>Seamless pattern of elegant Japanese floral motifs in pink, adorned with gold lines, Japanese floral design, Ambient lighting, Graceful, Luxurious, Alcohol ink --ar 16:9 --tile -- v 5</t>
  </si>
  <si>
    <t>Seamless pattern of traditional Seigaiha pattern with mesmerizing blue and gold alcohol ink texture, Japanese-inspired design, Soft lighting, Harmonious, Captivating, Alcohol ink --ar 3:2 --tile -- v 5</t>
  </si>
  <si>
    <t>Seamless pattern of enchanting birds and delicate flowers in a pastel art --s reminiscent of Victo Ngai, Whimsical design, Soft lighting, Dreamy, Artistic, Digital art --ar 4:3 --tile -- v 5</t>
  </si>
  <si>
    <t>Floral seamless pattern inspired by baroque aesthetics with intricate black and gold details, Baroque-inspired design, Dramatic lighting, Opulent, Regal, Digital art --ar 16:9 --tile -- v 5</t>
  </si>
  <si>
    <t>Seamless pattern featuring vibrant red flowers in a renaissance and brocade --s, Renaissance-inspired design, Soft lighting, Majestic, Luxurious, Digital art --ar 16:9 --tile -- v 5</t>
  </si>
  <si>
    <t>Portuguese blue tiles seamless pattern capturing the beauty of traditional Portuguese tilework, Portuguese-inspired design, Bright lighting, Cultural, Captivating, Digital art --ar 3:2 --tile -- v 5</t>
  </si>
  <si>
    <t>Abstract seamless pattern with geometric shapes and vibrant colors, Geometric design, Dynamic lighting, Bold, Energetic, Digital art --ar 4:3 --tile -- v 5</t>
  </si>
  <si>
    <t>Seamless pattern of tropical leaves and exotic fruits in a lively, vibrant color palette, Tropical design, Bright lighting, Exotic, Lively, Watercolor --ar 16:9 --tile -- v 5</t>
  </si>
  <si>
    <t>Seamless pattern of intricate mandala motifs in soothing pastel tones, Mandala design, Soft lighting, Tranquil, Peaceful, Illustration --ar 16:9 --tile -- v 5</t>
  </si>
  <si>
    <t>Chevron pattern with alternating zigzag lines in bold contrasting colors, Modern design, Dynamic lighting, Striking, Vibrant, Digital art --ar 3:2 --tile -- v 5</t>
  </si>
  <si>
    <t>Seamless pattern of swirling waves and seashells in a serene oceanic color palette, Ocean-inspired design, Soft lighting, Serene, Calming, Watercolor --ar 4:3 --tile -- v 5</t>
  </si>
  <si>
    <t>Abstract seamless pattern with overlapping circles and squares in a contemporary monochromatic --s, Minimalist design, Natural lighting, Clean, Modern, Digital art --ar 16:9 --tile -- v 5</t>
  </si>
  <si>
    <t>Seamless pattern of whimsical unicorns and sparkling stars in a magical, pastel color scheme, Fantasy design, Soft lighting, Enchanting, Playful, Digital art --ar 16:9 --tile -- v 5</t>
  </si>
  <si>
    <t>Geometric seamless pattern with repeating triangles and hexagons in a bold, vibrant color palette, Geometric design, Bright lighting, Dynamic, Eye-catching, Digital art --ar 3:2 --tile -- v 5</t>
  </si>
  <si>
    <t>Seamless pattern of delicate cherry blossoms in soft pink hues, capturing the beauty of spring, Floral design, Soft lighting, Elegant, Delicate, Watercolor --ar 4:3 --tile -- v 5</t>
  </si>
  <si>
    <t>Paisley pattern with intricate teardrop-shaped motifs in rich jewel tones, Bohemian design, Ambient lighting, Boho, Exotic, Digital art --ar 16:9 --tile -- v 5</t>
  </si>
  <si>
    <t>Seamless pattern of geometric honeycomb shapes in a modern, monochromatic color scheme, Contemporary design, Natural lighting, Minimalist, Sleek, Digital art --ar 16:9 --tile -- v 5</t>
  </si>
  <si>
    <t>Vintage floral seamless pattern with roses and peonies in romantic pastel shades, Vintage design, Soft lighting, Romantic, Timeless, Watercolor --ar 3:2 --tile -- v 5</t>
  </si>
  <si>
    <t>Seamless pattern of playful polka dots in a cheerful mix of colors, Whimsical design, Bright lighting, Playful, Charming, Digital art --ar 4:3 --tile -- v 5</t>
  </si>
  <si>
    <t>Seamless pattern of exotic palm leaves and tropical flowers in vibrant, tropical colors, Tropical design, Bright lighting, Exotic, Lively, Watercolor --ar 16:9 --tile -- v 5</t>
  </si>
  <si>
    <t>Abstract seamless pattern with dynamic lines and shapes in bold, contrasting colors, Energetic design, Dynamic lighting, Vibrant, Striking, Illustration --ar 16:9 --tile -- v 5</t>
  </si>
  <si>
    <t>Moroccan-inspired seamless pattern with intricate geometric motifs in rich, warm hues, Moroccan design, Ambient lighting, Exotic, Luxurious, Digital art --ar 3:2 --tile -- v 5</t>
  </si>
  <si>
    <t>Tribal-inspired seamless pattern with bold, geometric shapes and earthy tones, Tribal design, Natural lighting, Bold, Cultural, Digital art --ar 16:9 --tile -- v 5</t>
  </si>
  <si>
    <t>Seamless pattern of swirling waves and seashells in a serene oceanic color palette, Ocean-inspired design, Soft lighting, Serene, Calming, Watercolor --ar 16:9 --tile -- v 5</t>
  </si>
  <si>
    <t>Paisley pattern with intricate teardrop-shaped motifs in rich jewel tones, Bohemian design, Ambient lighting, Boho, Exotic, Digital art --ar 3:2 --tile -- v 5</t>
  </si>
  <si>
    <t>Seamless pattern of vibrant tropical fruits and leaves in a lively, colorful palette, Tropical design, Bright lighting, Exotic, Lively, Watercolor --ar 4:3 --tile -- v 5</t>
  </si>
  <si>
    <t>Vintage floral seamless pattern with roses and peonies in romantic pastel shades, Vintage design, Soft lighting, Romantic, Timeless, Watercolor --ar 16:9 --tile -- v 5</t>
  </si>
  <si>
    <t>Seamless pattern of delicate feathers in a soft, pastel color palette, Nature-inspired design, Soft lighting, Ethereal, Delicate, Digital art --ar 3:2 --tile --v5</t>
  </si>
  <si>
    <t>Geometric seamless pattern with intricate Islamic motifs in rich gold and blue tones, Islamic design, Ambient lighting, Opulent, Cultural, Digital art --ar 4:3 --tile --v5</t>
  </si>
  <si>
    <t>Seamless pattern of whimsical woodland creatures in a charming, storybook --s, Fantasy design, Soft lighting, Enchanting, Playful, Digital art --ar 16:9 --tile --v5</t>
  </si>
  <si>
    <t>Abstract seamless pattern with organic shapes and fluid lines in vibrant, energetic colors, Abstract design, Dynamic lighting, Bold, Energetic, Digital art --ar 16:9 --tile --v5</t>
  </si>
  <si>
    <t>Seamless pattern of dainty snowflakes in cool blue and silver hues, evoking a winter wonderland, Winter-themed design, Soft lighting, Magical, Serene, Watercolor --ar 3:2 --tile --v5</t>
  </si>
  <si>
    <t>Retro-inspired seamless pattern with funky geometric shapes and bold, retro colors, Retro design, Bright lighting, Nostalgic, Vibrant, Digital art --ar 4:3 --tile --v5</t>
  </si>
  <si>
    <t>Seamless pattern of lush tropical leaves in shades of green, creating a vibrant jungle atmosphere, Tropical design, Bright lighting, Exotic, Lively, Watercolor --ar 16:9 --tile --v5</t>
  </si>
  <si>
    <t>Mosaic-inspired seamless pattern with intricate tile motifs in a Mediterranean color palette, Mediterranean design, Ambient lighting, Intricate, Captivating, Digital art --ar 16:9 --tile --v5</t>
  </si>
  <si>
    <t>Seamless pattern of dreamy clouds and whimsical hot air balloons floating in a soft, pastel sky, Fantasy design, Soft lighting, Whimsical, Serene, Digital art --ar 3:2 --tile --v5</t>
  </si>
  <si>
    <t>Tribal-inspired seamless pattern with bold, geometric shapes and earthy tones, Tribal design, Natural lighting, Bold, Cultural, Digital art --ar 4:3 --tile --v5</t>
  </si>
  <si>
    <t>Seamless pattern of delicate cherry blossoms in soft pink hues, capturing the beauty of spring, Floral design, Soft lighting, Elegant, Delicate, Watercolor --ar 16:9 --tile --v5</t>
  </si>
  <si>
    <t>Moroccan-inspired seamless pattern with intricate geometric motifs in rich, warm hues, Moroccan design, Ambient lighting, Exotic, Luxurious, Digital art --ar 16:9 --tile --v5</t>
  </si>
  <si>
    <t>Seamless pattern of vibrant tropical fruits and leaves in a lively, colorful palette, Tropical design, Bright lighting, Exotic, Lively, Watercolor --ar 3:2 --tile --v5</t>
  </si>
  <si>
    <t>Abstract seamless pattern with overlapping circles and squares in a contemporary monochromatic --s, Minimalist design, Natural lighting, Clean, Modern, Digital art --ar 4:3 --tile --v5</t>
  </si>
  <si>
    <t>Vintage floral seamless pattern with roses and peonies in romantic pastel shades, Vintage design, Soft lighting, Romantic, Timeless, Watercolor --ar 16:9 --tile --v5</t>
  </si>
  <si>
    <t>Seamless pattern of delicate feathers in a soft, pastel color palette, Nature-inspired design, Soft lighting, Ethereal, Delicate, Digital art --ar 16:9 --tile --v5</t>
  </si>
  <si>
    <t>Geometric seamless pattern with intricate Islamic motifs in rich gold and blue tones, Islamic design, Ambient lighting, Opulent, Cultural, Digital art --ar 3:2 --tile --v5</t>
  </si>
  <si>
    <t>Seamless pattern of whimsical woodland creatures in a charming, storybook --s, Fantasy design, Soft lighting, Enchanting, Playful, Digital art --ar 4:3 --tile --v5</t>
  </si>
  <si>
    <t>Seamless pattern of dainty snowflakes in cool blue and silver hues, evoking a winter wonderland, Winter-themed design, Soft lighting, Magical, Serene, Watercolor --ar 16:9 --tile --v5</t>
  </si>
  <si>
    <t>Retro-inspired seamless pattern with funky geometric shapes and bold, retro colors, Retro design, Bright lighting, Nostalgic, Vibrant, Digital art --ar 3:2 --tile --v5</t>
  </si>
  <si>
    <t>Seamless pattern of lush tropical leaves in shades of green, creating a vibrant jungle atmosphere, Tropical design, Bright lighting, Exotic, Lively, Watercolor --ar 4:3 --tile --v5</t>
  </si>
  <si>
    <t>Seamless pattern of dreamy clouds and whimsical hot air balloons floating in a soft, pastel sky, Fantasy design, Soft lighting, Whimsical, Serene, Digital art --ar 16:9 --tile --v5</t>
  </si>
  <si>
    <t>Tribal-inspired seamless pattern with bold, geometric shapes and earthy tones, Tribal design, Natural lighting, Bold, Cultural, Digital art --ar 3:2 --tile --v5</t>
  </si>
  <si>
    <t>Seamless pattern of delicate cherry blossoms in soft pink hues, capturing the beauty of spring, Floral design, Soft lighting, Elegant, Delicate, Watercolor --ar 4:3 --tile --v5</t>
  </si>
  <si>
    <t>Seamless pattern of vibrant tropical fruits and leaves in a lively, colorful palette, Tropical design, Bright lighting, Exotic, Lively, Watercolor --ar 16:9 --tile --v5</t>
  </si>
  <si>
    <t>Abstract seamless pattern with overlapping circles and squares in a contemporary monochromatic --s, Minimalist design, Natural lighting, Clean, Modern, Digital art --ar 3:2 --tile --v5</t>
  </si>
  <si>
    <t>Vintage floral seamless pattern with roses and peonies in romantic pastel shades, Vintage design, Soft lighting, Romantic, Timeless, Watercolor --ar 4:3 --tile --v5</t>
  </si>
  <si>
    <t>Geometric seamless pattern with intricate Islamic motifs in rich gold and blue tones, Islamic design, Ambient lighting, Opulent, Cultural, Digital art --ar 16:9 --tile --v5</t>
  </si>
  <si>
    <t>Seamless pattern of whimsical woodland creatures in a charming, storybook --s, Fantasy design, Soft lighting, Enchanting, Playful, Digital art --ar 3:2 --tile --v5</t>
  </si>
  <si>
    <t>Abstract seamless pattern with organic shapes and fluid lines in vibrant, energetic colors, Abstract design, Dynamic lighting, Bold, Energetic, Digital art --ar 4:3 --tile --v5</t>
  </si>
  <si>
    <t>Retro-inspired seamless pattern with funky geometric shapes and bold, retro colors, Retro design, Bright lighting, Nostalgic, Vibrant, Digital art --ar 16:9 --tile --v5</t>
  </si>
  <si>
    <t>Seamless pattern of lush tropical leaves in shades of green, creating a vibrant jungle atmosphere, Tropical design, Bright lighting, Exotic, Lively, Watercolor --ar 3:2 --tile --v5</t>
  </si>
  <si>
    <t>Traditional Japanese Mask, Theatrical Stage, Elaborate Design, Striking Colors, Mysterious, Tattoo Illustration, Traditional Japanese Art --ar 16:9</t>
  </si>
  <si>
    <t>Abstract Collage of Surreal Elements, Imaginary Realm, Mind-Bending Compositions, Surreal Colors, Enigmatic, Tattoo Design, Surrealism --ar 3:4</t>
  </si>
  <si>
    <t>Nordic Viking Symbols, Snowy Landscape, Symbolic Glyphs, Earthy Tones, Powerful, Tattoo Design, Nordic Art --ar 3:2</t>
  </si>
  <si>
    <t>Cubist Portraits, Artistic Studio, Geometric Forms, Muted Color Palette, Avant-Garde, Tattoo Illustration, Cubism --ar 4:3</t>
  </si>
  <si>
    <t>Abstract Organic Forms, Contemporary Gallery, Fluid Shapes, Vibrant Colors, Expressive, Tattoo Design, Abstract Art --ar 16:9</t>
  </si>
  <si>
    <t>Japanese Cherry Blossoms, Tranquil Garden, Delicate Petals, Soft Pink Hues, Serene, Tattoo Design, Asian Art --ar 16:9</t>
  </si>
  <si>
    <t>Realistic Portrait of a Loved One, Sentimental Setting, Lifelike Details, Natural Color Palette, Emotional, Tattoo Illustration, Realism --ar 3:2</t>
  </si>
  <si>
    <t>Abstract Geometric Landscapes, Minimalist Gallery, Geometric Forms, Monochromatic Palette, Contemporary, Tattoo Design, Geometric Art --ar 4:3</t>
  </si>
  <si>
    <t>African Tribal Masks, Tribal Village, Intricate Carvings, Earthy Tones, Cultural, Tattoo Design, African Art --ar 3:4</t>
  </si>
  <si>
    <t>Abstract Watercolor Splatters, Dynamic Studio, Fluid Abstraction, Bold Color Palette, Energetic, Tattoo Design, Watercolor Art --ar 16:9</t>
  </si>
  <si>
    <t>Fantasy Dragon Illustrations, Enchanted Forest, Majestic Creatures, Rich Colors, Mythical, Tattoo Illustration, Fantasy Art --ar 4:3</t>
  </si>
  <si>
    <t>Abstract Geometric Patterns, Contemporary Gallery, Intricate Design, Vibrant Colors, Modern, Tattoo Design, Abstract Art --ar 16:9</t>
  </si>
  <si>
    <t>Polynesian Tribal Turtle, Tropical Paradise, Bold Lines, Earthy Tones, Symbolic, Tattoo Design, Polynesian Art --ar 3:2</t>
  </si>
  <si>
    <t>Abstract Digital Circuitry, Technological Landscape, Futuristic Patterns, Electric Colors, Dynamic, Tattoo Design, Digital Art --ar 16:9</t>
  </si>
  <si>
    <t>Traditional Japanese Koi Fish, Serene Pond, Elegant Details, Vibrant Colors, Tranquil, Tattoo Illustration, Japanese Art --ar 4:3</t>
  </si>
  <si>
    <t>Abstract Collage of Nature Elements, Organic Harmony, Textured Layers, Natural Colors, Serene, Tattoo Illustration, Abstract Nature Art --ar 3:2</t>
  </si>
  <si>
    <t>Norse Mythology Symbols, Enchanted Forest, Ancient Runes, Muted Earth Tones, Mythical, Tattoo Design, Norse Art --ar 16:9</t>
  </si>
  <si>
    <t>Abstract Watercolor Washes, Flowing Abstraction, Fluid Forms, Serene Colors, Expressive, Tattoo Design, Watercolor Art --ar 16:9</t>
  </si>
  <si>
    <t>Gothic Cathedral Architecture, Moonlit Night, Intricate Details, Dark, Moody Tones, Gothic, Tattoo Illustration, Gothic Art --ar 16:9</t>
  </si>
  <si>
    <t>Mandala Patterns, Tranquil Meditation Space, Intricate Symmetry, Vibrant Colors, Spiritual, Tattoo Design, Mandala Art --ar 3:2</t>
  </si>
  <si>
    <t>Neo-Traditional Animal Portraits, Artistic Studio, Bold Strokes, Colorful Palette, Retro Vibes, Tattoo Illustration, Neo-Traditional Art --ar 16:9</t>
  </si>
  <si>
    <t>Abstract Geometric Shapes, Contemporary Gallery, Minimalist Design, Bold Colors, Modern, Tattoo Design, Abstract Art --ar 3:4</t>
  </si>
  <si>
    <t>Henna-inspired Floral Motifs, Exotic Garden, Intricate Details, Earthy Tones, Bohemian, Tattoo Design, Henna Art --ar 16:9</t>
  </si>
  <si>
    <t>Realistic Wildlife Portraits, Natural Habitat, Lifelike Details, Rich Colors, Majestic, Tattoo Illustration, Realism --ar 16:9</t>
  </si>
  <si>
    <t>Abstract Fluid Ink Splatters, Dynamic Studio, Organic Shapes, Monochromatic Palette, Energetic, Tattoo Design, Ink Art --ar 3:4</t>
  </si>
  <si>
    <t>Celtic Knotwork, Enchanted Forest, Interwoven Patterns, Earthy Tones, Intricate, Tattoo Design, Celtic Art --ar 16:9</t>
  </si>
  <si>
    <t>Pop Art Icons, Vibrant Cityscape, Bold Lines, Pop Color Palette, Retro Vibes, Tattoo Illustration, Pop Art --ar 16:9</t>
  </si>
  <si>
    <t>Abstract Geometric Animals, Contemporary Gallery, Angular Forms, Monochromatic Palette, Modern, Tattoo Design, Geometric Art --ar 4:3</t>
  </si>
  <si>
    <t>Samurai Warrior, Bamboo Forest, Intricate Armor, Earthy Tones, Courageous, Tattoo Illustration, Japanese Art --ar 3:2</t>
  </si>
  <si>
    <t>Day of the Dead Skull, Colorful Festivity, Intricate Patterns, Bold Colors, Celebratory, Tattoo Design, Day of the Dead Art --ar 3:4</t>
  </si>
  <si>
    <t>Abstract Geometric Patterns, Minimalist Gallery, Clean Lines, Monochromatic Palette, Contemporary, Tattoo Design, Minimalist Art --ar 16:9</t>
  </si>
  <si>
    <t>Greek Mythology Gods, Mount Olympus, Iconic Figures, Ancient Colors, Mythical, Tattoo Design, Greek Art --ar 4:3</t>
  </si>
  <si>
    <t>Watercolor Bird Illustrations, Nature Reserve, Delicate Details, Soft Color Palette, Serene, Tattoo Illustration, Watercolor Art --ar 3:2</t>
  </si>
  <si>
    <t>Abstract Cosmic Nebula, Celestial Observatory, Galactic Colors, Transcendent Vibes, Mesmerizing, Tattoo Design, Abstract Space Art --ar 16:9</t>
  </si>
  <si>
    <t>Traditional Japanese Mask, Theatrical Stage, Elaborate Design, Striking Colors, Mysterious, Tattoo Illustration, Traditional Japanese Art --ar 4:3</t>
  </si>
  <si>
    <t>Abstract Collage of Surreal Elements, Imaginary Realm, Mind-Bending Compositions, Surreal Colors, Enigmatic, Tattoo Design, Surrealism --ar 3:2</t>
  </si>
  <si>
    <t>Nordic Viking Symbols, Snowy Landscape, Symbolic Glyphs, Earthy Tones, Powerful, Tattoo Design, Nordic Art --ar 16:9</t>
  </si>
  <si>
    <t>Realistic Portrait of a Loved One, Sentimental Setting, Lifelike Details, Natural Color Palette, Emotional, Tattoo Illustration, Realism --ar 3:4</t>
  </si>
  <si>
    <t>African Tribal Masks, Tribal Village, Intricate Carvings, Earthy Tones, Cultural, Tattoo Design, African Art --ar 3:2</t>
  </si>
  <si>
    <t>Realistic Wildlife Portraits, Natural Habitat, Lifelike Details, Earthy Color Palette, Majestic, Tattoo Illustration, Realism --ar 3:4</t>
  </si>
  <si>
    <t>Ancient Egyptian Hieroglyphs, Desert Ruins, Symbolic Glyphs, Warm Tones, Mystical, Tattoo Design, Egyptian Art --ar 4:3</t>
  </si>
  <si>
    <t>Celtic Knotwork, Enchanted Forest, Intricate Interlacing, Earthy Tones, Mythical, Tattoo Design, Celtic Art --ar 3:2</t>
  </si>
  <si>
    <t>Pop Culture Icons, Retro Pop Art, Bold Outlines, Vibrant Colors, Nostalgic, Tattoo Illustration, Pop Art --ar 16:9</t>
  </si>
  <si>
    <t>Tribal Sleeve Tattoos, Tribal Patterns, Bold Lines, Monochromatic Palette, Powerful, Tattoo Design, Tribal Art --ar 3:4</t>
  </si>
  <si>
    <t>Steampunk Machinery, Industrial Workshop, Gears and Cogs, Rustic Colors, Mechanical, Tattoo Illustration, Steampunk Art --ar 4:3</t>
  </si>
  <si>
    <t>Mythological Creatures, Enchanted Realm, Legendary Beings, Rich Colors, Fantastical, Tattoo Design, Mythology --ar 3:2</t>
  </si>
  <si>
    <t>Abstract Brushstrokes, Artistic Studio, Expressive Strokes, Vibrant Colors, Dynamic, Tattoo Design, Abstract Expressionism --ar 16:9</t>
  </si>
  <si>
    <t>Neo-Traditional Tattoos, Vintage Aesthetic, Bold Outlines, Colorful Palette, Retro, Tattoo Design, Neo-Traditional --s 500 --ar 3:4</t>
  </si>
  <si>
    <t>Abstract Geometric Shapes, Contemporary Gallery, Minimalist Design, Muted Color Palette, Modern, Tattoo Design, Geometric Art --ar 16:9</t>
  </si>
  <si>
    <t>Gothic Illustrations, Dark Castle, Intricate Details, Moody Palette, Mysterious, Tattoo Illustration, Gothic Art --ar 4:3</t>
  </si>
  <si>
    <t>Abstract Watercolor Blooms, Botanical Garden, Soft Washes, Pastel Colors, Serene, Tattoo Design, Watercolor Art --ar 3:2</t>
  </si>
  <si>
    <t>Traditional Japanese Masks, Theatrical Stage, Dramatic Expressions, Bold Colors, Traditional, Tattoo Design, Traditional Japanese Art --ar 4:3</t>
  </si>
  <si>
    <t>Norse Mythology Symbols, Snowy Mountains, Viking Runes, Cool Tones, Powerful, Tattoo Design, Norse Art --ar 3:2</t>
  </si>
  <si>
    <t>Surreal Dreamscapes, Imaginary Realm, Unexpected Elements, Surreal Colors, Enigmatic, Tattoo Design, Surrealism --ar 3:4</t>
  </si>
  <si>
    <t>Abstract Ink Blots, Artistic Studio, Spontaneous Patterns, Ink Black, Expressive, Tattoo Design, Abstract Art --ar 16:9</t>
  </si>
  <si>
    <t>Traditional Mexican Sugar Skulls, Day of the Dead, Intricate Designs, Vibrant Colors, Festive, Tattoo Design, Mexican Art --ar 3:2</t>
  </si>
  <si>
    <t>Cyberpunk Cityscapes, Neon-Lit Metropolis, Futuristic Architecture, Electric Colors, Dynamic, Tattoo Design, Cyberpunk Art --ar 16:9</t>
  </si>
  <si>
    <t>Mandalas, Meditative Retreat, Intricate Symmetry, Rich Colors, Harmonious, Tattoo Design, Mandala Art --ar 16:9</t>
  </si>
  <si>
    <t>American Traditional Tattoos, Vintage Americana, Bold Outlines, Patriotic Colors, Classic, Tattoo Design, American Traditional --s 500 --ar 3:4</t>
  </si>
  <si>
    <t>Abstract Collage, Mixed Media Studio, Layered Compositions, Diverse Colors, Expressive, Tattoo Design, Collage Art --ar 4:3</t>
  </si>
  <si>
    <t>Fantasy Dragons, Enchanted Forest, Majestic Creatures, Vibrant Colors, Mythical, Tattoo Design, Fantasy Art --ar 3:2</t>
  </si>
  <si>
    <t>Abstract Stained Glass, Gothic Cathedral, Geometric Patterns, Vivid Colors, Transcendent, Tattoo Design, Stained Glass Art --ar 4:3</t>
  </si>
  <si>
    <t>Polynesian Tribal Sleeve, Tropical Paradise, Intricate Patterns, Earthy Tones, Symbolic, Tattoo Design, Polynesian Art --ar 3:4</t>
  </si>
  <si>
    <t>Abstract Fractal Art, Digital Universe, Infinite Patterns, Electric Colors, Hypnotic, Tattoo Design, Fractal Art --ar 16:9</t>
  </si>
  <si>
    <t>Art Nouveau Illustrations, Curved Lines, Ornate Details, Pastel Palette, Elegant, Tattoo Illustration, Art Nouveau --s 500 --ar 3:2</t>
  </si>
  <si>
    <t>Watercolor Landscapes, Serene Nature, Soft Washes, Earthy Colors, Tranquil, Tattoo Design, Watercolor Art --ar 3:4</t>
  </si>
  <si>
    <t>Traditional Thai Patterns, Exotic Temple, Intricate Motifs, Vibrant Colors, Cultural, Tattoo Design, Traditional Thai Art --ar 4:3</t>
  </si>
  <si>
    <t>Abstract Geometric Symbols, Contemporary Gallery, Minimalist Design, Monochromatic Palette, Modern, Tattoo Design, Geometric Art --ar 16:9</t>
  </si>
  <si>
    <t>Native American Dreamcatchers, Desert Plains, Intricate Weaving, Earthy Tones, Spiritual, Tattoo Design, Native American Art --ar 3:2</t>
  </si>
  <si>
    <t>Abstract Surreal Portraits, Dreamlike Atmosphere, Unexpected Compositions, Muted Colors, Enigmatic, Tattoo Design, Surrealism --ar 4:3</t>
  </si>
  <si>
    <t>Abstract Ink Splatters, Artistic Studio, Dynamic Patterns, Black and White, Expressive, Tattoo Design, Abstract Art --ar 16:9</t>
  </si>
  <si>
    <t>Traditional Japanese Koi Fish, Tranquil Pond, Flowing Water, Vibrant Colors, Serene, Tattoo Design, Traditional Japanese Art --ar 3:2</t>
  </si>
  <si>
    <t>Cyberpunk Characters, Futuristic Cityscape, Technological Aesthetics, Electric Colors, Dynamic, Tattoo Illustration, Cyberpunk Art --ar 4:3</t>
  </si>
  <si>
    <t>Abstract Geometric Landscapes, Minimalist Gallery, Geometric Forms, Muted Color Palette, Contemporary, Tattoo Design, Geometric Art --ar 4:3</t>
  </si>
  <si>
    <t>Native American Totem Animals, Enchanted Wilderness, Symbolic Creatures, Earthy Tones, Spiritual, Tattoo Design, Native American Art --ar 3:4</t>
  </si>
  <si>
    <t>Abstract Dystopian Cityscapes, Post-Apocalyptic World, Desolate Atmosphere, Moody Palette, Futuristic, Tattoo Design, Abstract Art --ar 16:9</t>
  </si>
  <si>
    <t>Traditional Chinese Dragons, Imperial Palace, Majestic Creatures, Bold Colors, Mythical, Tattoo Design, Traditional Chinese Art --ar 3:2</t>
  </si>
  <si>
    <t>Abstract Psychedelic Patterns, Mind-Altering Experience, Vibrant Colors, Mesmerizing, Tattoo Design, Psychedelic Art --ar 16:9</t>
  </si>
  <si>
    <t>Art Deco Illustrations, Roaring 20s, Geometric Shapes, Elegant Colors, Vintage, Tattoo Illustration, Art Deco --s 500 --ar 3:2</t>
  </si>
  <si>
    <t>Watercolor Botanical Illustrations, Floral Garden, Delicate Details, Soft Hues, Serene, Tattoo Design, Watercolor Art --ar 3:4</t>
  </si>
  <si>
    <t>Traditional Maori Tattoos, Cultural Heritage, Intricate Patterns, Earthy Tones, Symbolic, Tattoo Design, Maori Art --ar 3:2</t>
  </si>
  <si>
    <t>Abstract Surreal Landscapes, Dreamlike World, Unexpected Compositions, Muted Colors, Enigmatic, Tattoo Design, Surrealism --ar 4:3</t>
  </si>
  <si>
    <t>Traditional Indian Henna Designs, Festive Celebration, Ornate Patterns, Vibrant Colors, Cultural, Tattoo Design, Indian Art --ar 4:3</t>
  </si>
  <si>
    <t>Abstract Organic Forms, Artistic Exploration, Fluid Shapes, Earthy Tones, Organic, Tattoo Design, Abstract Art --ar 16:9</t>
  </si>
  <si>
    <t>Traditional Japanese Waves, Ocean Horizon, Dynamic Motion, Blue Tones, Powerful, Tattoo Design, Traditional Japanese Art --ar 3:2</t>
  </si>
  <si>
    <t>Cybernetic Augmentations, Technological Advancements, Futuristic Elements, Metallic Colors, Dynamic, Tattoo Illustration, Cyberpunk Art --ar 3:4</t>
  </si>
  <si>
    <t>Aztec Calendar, Ancient Civilization, Intricate Design, Warm Tones, Symbolic, Tattoo Design, Aztec Art --ar 3:2</t>
  </si>
  <si>
    <t>Abstract Digital Landscapes, Virtual Reality, Futuristic Environment, Neon Colors, Dynamic, Tattoo Design, Digital Art --ar 16:9</t>
  </si>
  <si>
    <t>Gothic Typography, Dark Castle, Ornate Lettering, Gothic Colors, Mysterious, Tattoo Design, Gothic Art --ar 3:4</t>
  </si>
  <si>
    <t>Watercolor Wildlife Paintings, Natural Habitat, Soft Washes, Earthy Colors, Serene, Tattoo Design, Watercolor Art --ar 3:4</t>
  </si>
  <si>
    <t>Traditional Polynesian Sleeve, Tropical Paradise, Intricate Patterns, Earthy Tones, Symbolic, Tattoo Design, Polynesian Art --ar 3:4</t>
  </si>
  <si>
    <t>Abstract Futuristic Symbols, Technological Landscape, Minimalist Design, Electric Colors, Dynamic, Tattoo Design, Futuristic Art --ar 16:9</t>
  </si>
  <si>
    <t>Pop Surrealism Illustrations, Whimsical Fantasy, Quirky Characters, Vibrant Colors, Playful, Tattoo Illustration, Pop Surrealism --ar 3:2</t>
  </si>
  <si>
    <t>Abstract Ink Drawings, Artistic Studio, Spontaneous Lines, Black and White, Expressive, Tattoo Design, Abstract Art --ar 16:9</t>
  </si>
  <si>
    <t>Traditional Russian Matryoshka Dolls, Folklore Tradition, Intricate Details, Bold Colors, Cultural, Tattoo Design, Russian Art --ar 3:2</t>
  </si>
  <si>
    <t>Cyberpunk City Skylines, Neon-Lit Metropolis, Futuristic Architecture, Electric Colors, Dynamic, Tattoo Design, Cyberpunk Art --ar 16:9</t>
  </si>
  <si>
    <t>Traditional Native American Feathers, Spiritual Symbolism, Intricate Details, Earthy Colors, Symbolic, Tattoo Design, Native American Art --ar 3:4</t>
  </si>
  <si>
    <t>Traditional Japanese Cherry Blossoms, Tranquil Garden, Delicate Petals, Soft Pink Hues, Serene, Tattoo Design, Traditional Japanese Art --ar 3:2</t>
  </si>
  <si>
    <t>Surreal Landscape Collage, Dreamy Atmosphere, Layered Elements, Earthy Colors, Enigmatic, Tattoo Design, Surrealism --ar 4:3</t>
  </si>
  <si>
    <t>Watercolor Wildlife Portraits, Natural Habitat, Soft Washes, Earthy Colors, Serene, Tattoo Design, Watercolor Art --ar 3:4</t>
  </si>
  <si>
    <t>Abstract Cosmic Galaxy, Celestial Exploration, Galactic Colors, Transcendent Vibes, Mesmerizing, Tattoo Design, Abstract Space Art --ar 16:9</t>
  </si>
  <si>
    <t>Abstract Surreal Faces, Dreamlike Expressions, Unexpected Compositions, Muted Colors, Enigmatic, Tattoo Design, Surrealism --ar 4:3</t>
  </si>
  <si>
    <t>Traditional Japanese Dragons, Tranquil Landscape, Powerful Creatures, Bold Colors, Mythical, Tattoo Design, Traditional Japanese Art --ar 3:2</t>
  </si>
  <si>
    <t>Abstract Psychedelic Art, Mind-Altering Experience, Vibrant Colors, Mesmerizing, Tattoo Design, Psychedelic Art --ar 16:9</t>
  </si>
  <si>
    <t>Art Nouveau Floral Motifs, Curved Lines, Organic Patterns, Pastel Palette, Elegant, Tattoo Illustration, Art Nouveau --s 500 --ar 3:2</t>
  </si>
  <si>
    <t>Watercolor Botanical Wreaths, Nature's Beauty, Delicate Details, Soft Hues, Serene, Tattoo Design, Watercolor Art --ar 3:4</t>
  </si>
  <si>
    <t>Traditional Maori Tribal Sleeve, Cultural Heritage, Intricate Patterns, Earthy Tones, Symbolic, Tattoo Design, Maori Art --ar 3:4</t>
  </si>
  <si>
    <t>Abstract Geometric Patterns, Contemporary Gallery, Minimalist Design, Muted Color Palette, Modern, Tattoo Design, Geometric Art --ar 16:9</t>
  </si>
  <si>
    <t>Native American Totem Animals, Enchanted Wilderness, Symbolic Creatures, Earthy Tones, Spiritual, Tattoo Design, Native American Art --ar 3:2</t>
  </si>
  <si>
    <t>Realistic Wildlife Portraits, Natural Habitat, Detailed Fur/Feathers/Scales, Earthy Colors, Majestic, Tattoo Design, Realism --ar 3:4</t>
  </si>
  <si>
    <t>Abstract Geometric Mandala, Sacred Geometry, Intricate Patterns, Vibrant Colors, Spiritual, Tattoo Design, Geometric Art --ar 16:9</t>
  </si>
  <si>
    <t>Norse Mythology Symbols, Viking Heritage, Rune Inscriptions, Dark and Bold Colors, Legendary, Tattoo Design, Norse Art --ar 3:2</t>
  </si>
  <si>
    <t>Watercolor Galaxy, Celestial Exploration, Cosmic Colors, Ethereal Vibes, Mesmerizing, Tattoo Design, Watercolor Art --ar 4:3</t>
  </si>
  <si>
    <t>Minimalist Mountain Range, Serene Landscape, Simplified Shapes, Monochromatic Palette, Tranquil, Tattoo Design, Minimalism --ar 3:2</t>
  </si>
  <si>
    <t>Japanese Koi Fish, Tranquil Pond, Flowing Water, Vibrant Colors, Symbolic, Tattoo Design, Traditional Japanese Art --ar 3:4</t>
  </si>
  <si>
    <t>Abstract Psychedelic Patterns, Mind-Bending Experience, Neon Colors, Trippy Vibes, Mesmerizing, Tattoo Design, Psychedelic Art --ar 16:9</t>
  </si>
  <si>
    <t>Maori Tribal Sleeve with Cultural Motifs, Indigenous Heritage, Bold Patterns, Earthy Tones, Symbolic, Tattoo Design, Maori Art --ar 3:4</t>
  </si>
  <si>
    <t>Futuristic Cyborgs, Technological Advancements, Robotic Enhancements, Metallic Colors, Dynamic, Tattoo Illustration, Cyberpunk Art --ar 4:3</t>
  </si>
  <si>
    <t>Surreal Dreamscapes, Enigmatic Imagery, Unexpected Compositions, Muted Colors, Surreal, Tattoo Design, Surrealism --ar 4:3</t>
  </si>
  <si>
    <t>Ancient Egyptian Symbols, Pharaoh's Reign, Hieroglyphics, Gold Accents, Mystical, Tattoo Design, Egyptian Art --ar 3:2</t>
  </si>
  <si>
    <t>Watercolor Floral Bouquet, Blooming Garden, Delicate Petals, Soft Pastel Hues, Serene, Tattoo Design, Watercolor Art --ar 3:4</t>
  </si>
  <si>
    <t>Geometric Animal Portraits, Abstract Representation, Angular Forms, Monochromatic Palette, Modern, Tattoo Design, Geometric Art --ar 4:3</t>
  </si>
  <si>
    <t>Polynesian Sleeve with Tribal Motifs, Pacific Island Culture, Intricate Patterns, Earthy Tones, Symbolic, Tattoo Design, Polynesian Art --ar 3:4</t>
  </si>
  <si>
    <t>Abstract Futuristic Cityscapes, Technological Metropolis, Neon Colors, Dynamic Composition, Futuristic, Tattoo Design, Abstract Art --ar 16:9</t>
  </si>
  <si>
    <t>Traditional Japanese Cherry Blossom Branch, Serene Garden, Delicate Flowers, Soft Pink Hues, Tranquil, Tattoo Design, Traditional Japanese Art --ar 3:2</t>
  </si>
  <si>
    <t>Blackwork Ornamental Patterns, Intricate Details, Black Ink Only, Geometric Motifs, Striking, Tattoo Design, Blackwork --s 500 --ar 16:9</t>
  </si>
  <si>
    <t>Celtic Knotwork, Ancient Symbolism, Interwoven Patterns, Dark and Bold Colors, Mystical, Tattoo Design, Celtic Art --ar 3:2</t>
  </si>
  <si>
    <t>Abstract Water Elements, Fluid Motion, Flowing Lines, Blue and Turquoise Tones, Dynamic, Tattoo Design, Abstract Art --ar 4:3</t>
  </si>
  <si>
    <t>Neo-Traditional Animal Portraits, Bold Outlines, Vibrant Colors, Illustrative --s, Playful, Tattoo Design, Neo-Traditional Art --ar 3:2</t>
  </si>
  <si>
    <t>Haida Tribal Art, Indigenous Heritage, Bold Lines, Earthy Colors, Symbolic, Tattoo Design, Haida Art --ar 3:4</t>
  </si>
  <si>
    <t>Abstract Sacred Geometry, Harmonious Patterns, Geometric Symmetry, Vibrant Colors, Spiritual, Tattoo Design, Geometric Art --ar 16:9</t>
  </si>
  <si>
    <t>Japanese Oni Mask, Malevolent Demon, Intense Expression, Bold Colors, Mysterious, Tattoo Design, Traditional Japanese Art --ar 3:2</t>
  </si>
  <si>
    <t>Realistic Portraits, Human Faces, Attention to Detail, Skin Tones, Lifelike, Tattoo Design, Realism --ar 3:4</t>
  </si>
  <si>
    <t>Abstract Cosmic Energy, Celestial Harmony, Dynamic Composition, Electric Colors, Mesmerizing, Tattoo Design, Abstract Art --ar 16:9</t>
  </si>
  <si>
    <t>Traditional American Eagle, Patriotic Symbol, Strong and Majestic, Red, White, and Blue Colors, Iconic, Tattoo Design, Traditional American Art --ar 3:2</t>
  </si>
  <si>
    <t>Sacred Geometry Sleeve, Interconnected Patterns, Intricate Geometry, Vibrant Colors, Spiritual, Tattoo Design, Geometric Art --ar 3:4</t>
  </si>
  <si>
    <t>Fantasy Creature Illustration, Mythical Beings, Intricate Details, Vibrant Colors, Imaginative, Tattoo Illustration, Fantasy Art --ar 3:2</t>
  </si>
  <si>
    <t>Traditional Polynesian Turtle, Symbol of Strength, Intricate Patterns, Earthy Tones, Symbolic, Tattoo Design, Polynesian Art --ar 3:2</t>
  </si>
  <si>
    <t>Abstract Watercolor Landscape, Serene Nature Scene, Soft Washes, Earthy Colors, Tranquil, Tattoo Design, Watercolor Art --ar 3:4</t>
  </si>
  <si>
    <t>Ornamental Indian Elephant, Royal Symbol, Intricate Details, Rich Colors, Majestic, Tattoo Design, Indian Art --ar 3:2</t>
  </si>
  <si>
    <t>Abstract Geometric Animal Sleeve, Contemporary Gallery, Angular Forms, Monochromatic Palette, Modern, Tattoo Design, Geometric Art --ar 4:3</t>
  </si>
  <si>
    <t>Viking Ship at Sea, Epic Adventure, Detailed Sailboat, Blue and Gray Tones, Nautical, Tattoo Design, Norse Art --ar 3:2</t>
  </si>
  <si>
    <t>Abstract Spiritual Symbols, Mystical Significance, Minimalist Design, Subtle Colors, Spiritual, Tattoo Design, Abstract Art --ar 16:9</t>
  </si>
  <si>
    <t>Traditional Japanese Dragon, Mythical Creature, Intricate Details, Bold Colors, Powerful, Tattoo Design, Traditional Japanese Art --ar 3:2</t>
  </si>
  <si>
    <t>Botanical Illustrations, Delicate Flowers and Leaves, Detailed Line Work, Earthy Colors, Organic, Tattoo Illustration, Botanical Art --ar 4:3</t>
  </si>
  <si>
    <t>Geometric Fox, Abstract Representation, Angular Forms, Monochromatic Palette, Modern, Tattoo Design, Geometric Art --ar 4:3</t>
  </si>
  <si>
    <t>Abstract Cybernetic Circuitry, Technological Fusion, Futuristic Elements, Metallic Colors, Dynamic, Tattoo Design, Futuristic Art --ar 16:9</t>
  </si>
  <si>
    <t>Blackwork Animal Silhouettes, Simplified Forms, Black Ink Only, Striking Contrast, Minimalist, Tattoo Design, Blackwork --s 500 --ar 16:9</t>
  </si>
  <si>
    <t>Traditional Native American Dreamcatcher, Protective Symbol, Intricate Web and Feathers, Earthy Tones, Spiritual, Tattoo Design, Native American Art --ar 3:2</t>
  </si>
  <si>
    <t>Abstract Space Exploration, Celestial Wonders, Cosmic Colors, Mesmerizing Patterns, Ethereal, Tattoo Design, Abstract Art --ar 16:9</t>
  </si>
  <si>
    <t>Samurai Warrior, Honorable Guardian, Intricate Armor, Bold Colors, Powerful, Tattoo Design, Traditional Japanese Art --ar 3:2</t>
  </si>
  <si>
    <t>Watercolor Hummingbird, Graceful Flight, Delicate Colors, Soft Washes, Serene, Tattoo Design, Watercolor Art --ar 3:4</t>
  </si>
  <si>
    <t>Abstract Geometric Sleeve, Contemporary Art Gallery, Angular Forms, Vibrant Colors, Modern, Tattoo Design, Geometric Art --ar 3:4</t>
  </si>
  <si>
    <t>Ancient Mayan Symbols, Mysterious Civilization, Intricate Glyphs, Earthy Tones, Mystical, Tattoo Design, Mayan Art --ar 3:2</t>
  </si>
  <si>
    <t>Realistic Animal Eyes, Intense Gaze, Attention to Detail, Captivating Colors, Lifelike, Tattoo Design, Realism --ar 16:9</t>
  </si>
  <si>
    <t>Abstract Colorful Butterflies, Symbol of Transformation, Vibrant Hues, Dynamic Composition, Whimsical, Tattoo Design, Abstract Art --ar 4:3</t>
  </si>
  <si>
    <t>Traditional Tribal Mask, Cultural Symbol, Bold Patterns, Earthy Colors, Symbolic, Tattoo Design, Tribal Art --ar 3:2</t>
  </si>
  <si>
    <t>Abstract Watercolor Wolf, Mysterious Wilderness, Ethereal Colors, Soft Washes, Enigmatic, Tattoo Design, Watercolor Art --ar 4:3</t>
  </si>
  <si>
    <t>Neo-Traditional Floral Sleeve, Bold Outlines, Vibrant Colors, Illustrative --s, Playful, Tattoo Design, Neo-Traditional Art --ar 3:4</t>
  </si>
  <si>
    <t>Abstract Cosmic Eye, Celestial Vision, Galactic Colors, Intricate Patterns, Mystical, Tattoo Design, Abstract Art --ar 16:9</t>
  </si>
  <si>
    <t>Traditional Mexican Sugar Skull, Day of the Dead Symbol, Intricate Details, Vibrant Colors, Festive, Tattoo Design, Traditional Mexican Art --ar 3:2</t>
  </si>
  <si>
    <t>Sacred Geometry Mandala, Harmonious Patterns, Geometric Symmetry, Intricate Design, Spiritual, Tattoo Design, Geometric Art --ar 16:9</t>
  </si>
  <si>
    <t>Japanese Samurai Mask, Warrior Spirit, Intricate Details, Bold Colors, Powerful, Tattoo Design, Traditional Japanese Art --ar 3:2</t>
  </si>
  <si>
    <t>Realistic Floral Bouquet, Delicate Flowers, Attention to Detail, Vibrant Colors, Lifelike, Tattoo Design, Realism --ar 3:4</t>
  </si>
  <si>
    <t>Abstract Geometric Animal Head, Contemporary Expression, Angular Forms, Monochromatic Palette, Modern, Tattoo Design, Geometric Art --ar 4:3</t>
  </si>
  <si>
    <t>Celtic Tree of Life, Symbol of Connection, Intricate Roots and Branches, Earthy Tones, Mystical, Tattoo Design, Celtic Art --ar 3:2</t>
  </si>
  <si>
    <t>Abstract Watercolor Ocean, Serene Seascape, Soft Washes, Blue and Green Tones, Tranquil, Tattoo Design, Watercolor Art --ar 4:3</t>
  </si>
  <si>
    <t>Neo-Traditional Bird and Roses, Bold Outlines, Vibrant Colors, Illustrative --s, Playful, Tattoo Design, Neo-Traditional Art --ar 3:2</t>
  </si>
  <si>
    <t>Traditional Indian Henna Designs, Intricate Patterns, Henna-inspired Motifs, Earthy Colors, Ornamental, Tattoo Design, Indian Art --ar 3:2</t>
  </si>
  <si>
    <t>Abstract Astral Travel, Ethereal Journey, Cosmic Colors, Mesmerizing Patterns, Mystical, Tattoo Design, Abstract Art --ar 16:9</t>
  </si>
  <si>
    <t>Native American Feather, Symbol of Spirituality, Intricate Details, Earthy Tones, Symbolic, Tattoo Design, Native American Art --ar 3:2</t>
  </si>
  <si>
    <t>Realistic Portrait with Floral Elements, Human Face, Delicate Flowers, Attention to Detail, Vibrant Colors, Tattoo Design, Realism --ar 3:4</t>
  </si>
  <si>
    <t>Abstract Geometric Landscape, Contemporary Interpretation, Angular Forms, Vibrant Colors, Modern, Tattoo Design, Geometric Art --ar 4:3</t>
  </si>
  <si>
    <t>Abstract Bio-Mechanical Elements, Fusion of Nature and Machinery, Metallic Colors, Dynamic Composition, Futuristic, Tattoo Design, Abstract Art --ar 16:9</t>
  </si>
  <si>
    <t>Blackwork Sacred Geometry, Intricate Patterns, Black Ink Only, Geometric Motifs, Striking Contrast, Tattoo Design, Blackwork --s 500 --ar 16:9</t>
  </si>
  <si>
    <t>Traditional Japanese Phoenix, Mythical Bird, Intricate Details, Bold Colors, Powerful, Tattoo Design, Traditional Japanese Art --ar 3:2</t>
  </si>
  <si>
    <t>Watercolor Floral Wreath, Botanical Elegance, Delicate Flowers and Leaves, Soft Washes, Serene, Tattoo Design, Watercolor Art --ar 3:4</t>
  </si>
  <si>
    <t>Geometric Wolf, Abstract Representation, Angular Forms, Monochromatic Palette, Modern, Tattoo Design, Geometric Art --ar 4:3</t>
  </si>
  <si>
    <t>Abstract Cybernetic Eye, Technological Fusion, Futuristic Elements, Metallic Colors, Dynamic, Tattoo Design, Futuristic Art --ar 16:9</t>
  </si>
  <si>
    <t>Traditional Dagger and Snake, Symbol of Power and Transformation, Intricate Details, Vibrant Colors, Bold, Tattoo Design, Traditional Art --ar 3:2</t>
  </si>
  <si>
    <t>Blackwork Mandala, Intricate Circular Design, Black Ink Only, Symmetry, Striking Contrast, Tattoo Design, Blackwork --s 500 --ar 16:9</t>
  </si>
  <si>
    <t>Abstract Celestial Elements, Cosmic Harmony, Intricate Patterns, Vibrant Colors, Mystical, Tattoo Design, Abstract Art --ar 16:9</t>
  </si>
  <si>
    <t>Traditional Japanese Geisha, Iconic Symbol, Intricate Details, Vibrant Colors, Elegant, Tattoo Design, Traditional Japanese Art --ar 3:2</t>
  </si>
  <si>
    <t>Realistic Animal Paw Print, Symbol of Connection, Attention to Detail, Lifelike, Tattoo Design, Realism --ar 16:9</t>
  </si>
  <si>
    <t>Abstract Geometric Flower, Contemporary Expression, Angular Forms, Monochromatic Palette, Modern, Tattoo Design, Geometric Art --ar 16:9</t>
  </si>
  <si>
    <t>Maori Tribal Sun, Symbol of Energy and Life, Intricate Patterns, Earthy Tones, Symbolic, Tattoo Design, Maori Art --ar 3:2</t>
  </si>
  <si>
    <t>Watercolor Butterfly, Symbol of Transformation, Delicate Colors, Soft Washes, Serene, Tattoo Design, Watercolor Art --ar 3:4</t>
  </si>
  <si>
    <t>Abstract Geometric Sleeve, Contemporary Gallery, Angular Forms, Vibrant Colors, Modern, Tattoo Design, Geometric Art --ar 3:4</t>
  </si>
  <si>
    <t>Ancient Egyptian Ankh, Symbol of Life, Intricate Details, Gold Accents, Mystical, Tattoo Design, Egyptian Art --ar 3:2</t>
  </si>
  <si>
    <t>Realistic Eye with Cosmic Reflections, Intricate Details, Celestial Colors, Cosmic Imagery, Mesmerizing, Tattoo Design, Realism --ar 16:9</t>
  </si>
  <si>
    <t>Abstract Colorful Feathers, Symbol of Freedom, Vibrant Hues, Dynamic Composition, Whimsical, Tattoo Design, Abstract Art --ar 4:3</t>
  </si>
  <si>
    <t>Traditional Tribal Sleeve, Indigenous Heritage, Bold Patterns, Earthy Colors, Symbolic, Tattoo Design, Tribal Art --ar 3:4</t>
  </si>
  <si>
    <t>Abstract Watercolor Tree, Serene Nature Scene, Soft Washes, Earthy Colors, Tranquil, Tattoo Design, Watercolor Art --ar 3:4</t>
  </si>
  <si>
    <t>Neo-Traditional Animal Portrait, Bold Outlines, Vibrant Colors, Illustrative --s, Playful, Tattoo Design, Neo-Traditional Art --ar 3:2</t>
  </si>
  <si>
    <t>Traditional Japanese Waves, Symbol of Power and Perseverance, Intricate Details, Bold Colors, Dynamic, Tattoo Design, Traditional Japanese Art --ar 3:2</t>
  </si>
  <si>
    <t>Geometric Lion, Abstract Representation, Angular Forms, Monochromatic Palette, Modern, Tattoo Design, Geometric Art --ar 4:3</t>
  </si>
  <si>
    <t>Abstract Futuristic Cityscape, Technological Metropolis, Neon Colors, Dynamic Composition, Futuristic, Tattoo Design, Abstract Art --ar 16:9</t>
  </si>
  <si>
    <t>Traditional Polynesian Shark, Symbol of Strength and Protection, Intricate Patterns, Earthy Tones, Symbolic, Tattoo Design, Polynesian Art --ar 3:2</t>
  </si>
  <si>
    <t>Abstract Watercolor Skyline, Serene Cityscape, Soft Washes, Warm Colors, Tranquil, Tattoo Design, Watercolor Art --ar 4:3</t>
  </si>
  <si>
    <t>Neo-Traditional Skull with Roses, Bold Outlines, Vibrant Colors, Illustrative --s, Playful, Tattoo Design, Neo-Traditional Art --ar 3:2</t>
  </si>
  <si>
    <t>Traditional Indian Mandala, Intricate Circular Design, Symmetry, Vibrant Colors, Ornamental, Tattoo Design, Indian Art --ar 16:9</t>
  </si>
  <si>
    <t>Abstract Celestial Wings, Ethereal Flight, Cosmic Colors, Intricate Patterns, Mystical, Tattoo Design, Abstract Art --ar 16:9</t>
  </si>
  <si>
    <t>Native American Dreamcatcher with Feathers, Protective Symbol, Intricate Web and Feathers, Earthy Tones, Spiritual, Tattoo Design, Native American Art --ar 3:2</t>
  </si>
  <si>
    <t>Realistic Butterfly, Delicate Beauty, Attention to Detail, Vibrant Colors, Lifelike, Tattoo Design, Realism --ar 16:9</t>
  </si>
  <si>
    <t>Celtic Knotwork Wolf, Ancient Symbolism, Interwoven Patterns, Dark and Bold Colors, Mysterious, Tattoo Design, Celtic Art --ar 3:2</t>
  </si>
  <si>
    <t>Abstract Watercolor Forest, Serene Woodland Scene, Soft Washes, Earthy Colors, Tranquil, Tattoo Design, Watercolor Art --ar 4:3</t>
  </si>
  <si>
    <t>Traditional Japanese Hannya Mask, Jealous Demon, Intricate Details, Bold Colors, Mysterious, Tattoo Design, Traditional Japanese Art --ar 3:2</t>
  </si>
  <si>
    <t>Minimalist Mountain Range, Simplified Landscape, Clean Lines, Monochromatic Palette, Serene, Tattoo Design, Minimalist Art --ar 3:2</t>
  </si>
  <si>
    <t>Abstract Geometric Lion, Contemporary Interpretation, Angular Forms, Vibrant Colors, Modern, Tattoo Design, Geometric Art --ar 4:3</t>
  </si>
  <si>
    <t>Celtic Knotwork Tree of Life, Ancient Symbolism, Intricate Patterns, Earthy Tones, Mystical, Tattoo Design, Celtic Art --ar 3:2</t>
  </si>
  <si>
    <t>Watercolor Jellyfish, Ethereal Sea Creature, Delicate Colors, Soft Washes, Tranquil, Tattoo Design, Watercolor Art --ar 3:4</t>
  </si>
  <si>
    <t>Realistic Rose, Symbol of Love, Attention to Detail, Vibrant Colors, Lifelike, Tattoo Design, Realism --ar 16:9</t>
  </si>
  <si>
    <t>Abstract Geometric Elephant, Contemporary Expression, Angular Forms, Monochromatic Palette, Modern, Tattoo Design, Geometric Art --ar 4:3</t>
  </si>
  <si>
    <t>Traditional Japanese Koi Fish, Symbol of Strength and Transformation, Intricate Details, Vibrant Colors, Elegant, Tattoo Design, Traditional Japanese Art --ar 3:2</t>
  </si>
  <si>
    <t>Blackwork Mandala Elephant, Intricate Circular Design, Black Ink Only, Symmetry, Striking Contrast, Tattoo Design, Blackwork --s 500 --ar 16:9</t>
  </si>
  <si>
    <t>Abstract Cosmic Galaxy, Celestial Journey, Intricate Patterns, Vibrant Colors, Mystical, Tattoo Design, Abstract Art --ar 16:9</t>
  </si>
  <si>
    <t>Neo-Traditional Mermaid, Bold Outlines, Vibrant Colors, Illustrative --s, Playful, Tattoo Design, Neo-Traditional Art --ar 3:2</t>
  </si>
  <si>
    <t>Traditional Maori Koru Spiral, Symbol of Growth and New Beginnings, Intricate Patterns, Earthy Tones, Symbolic, Tattoo Design, Maori Art --ar 3:2</t>
  </si>
  <si>
    <t>Watercolor Hummingbird, Symbol of Joy and Freedom, Delicate Colors, Soft Washes, Serene, Tattoo Design, Watercolor Art --ar 3:4</t>
  </si>
  <si>
    <t>A futuristic cyberpunk cityscape at night, towering skyscrapers, neon lights illuminating the streets, flying cars, bustling crowds, and a hint of rain. Shot with a mirrorless camera, 24mm wide-angle lens, f/2.8 aperture, long exposure to capture light trails. Rendered in high definition with a touch of film grain for an atmospheric feel. --ar 16:9 --v 5 --q 1</t>
  </si>
  <si>
    <t>A hacker wearing a sleek black cybernetic suit, illuminated by holographic screens and code floating around them. The hacker is sitting in a dimly lit underground hideout, surrounded by high-tech equipment and glowing neon accents. Shot with a DSLR, 50mm prime lens, shallow depth of field to focus on the hacker's intense expression. Add glitch effects and digital artifacts during post-processing. --v 5 --q 1</t>
  </si>
  <si>
    <t>An android assassin, humanoid in appearance with glowing blue eyes, stealthily moving through a rain-soaked alley in a futuristic city. The alley is filled with steam, neon signs, and graffiti-covered walls. Shot with a mirrorless camera, 35mm lens, high ISO to capture the gritty details. Enhance the scene with cybernetic overlays and augmented reality elements. --ar 3:2 --v 5 --q 2</t>
  </si>
  <si>
    <t>A group of rebels wearing cyberpunk-inspired outfits, armed with futuristic weapons, standing defiantly on a rooftop overlooking a sprawling metropolis. The cityscape features holographic advertisements, elevated highways, and massive corporate buildings. Capture the rebels in a dynamic pose using a drone, wide-angle lens, and incorporate dramatic backlighting to enhance their silhouettes. --v 5 --ar 16:9 --q 1</t>
  </si>
  <si>
    <t>A dystopian underground club in a cyberpunk world, filled with vibrant characters, pulsating electronic music, and a mix of futuristic and retro aesthetics. Photograph the crowd from a high angle using a DSLR, wide-angle lens, and slow shutter speed to capture the motion and energy of the scene. Experiment with neon lighting and lens flares to create an immersive atmosphere. --v 5 --q 2 --s 300</t>
  </si>
  <si>
    <t>A cybernetically enhanced street samurai, adorned with glowing tattoos and armed with a futuristic katana, engaged in a dynamic combat pose against a backdrop of decaying buildings and flickering streetlights. Capture the action with a mirrorless camera, telephoto lens, and fast shutter speed to freeze the motion. Apply a gritty, desaturated look during post-processing to enhance the cyberpunk aesthetic. --v 5 --q 1</t>
  </si>
  <si>
    <t>A cybernetic street vendor operating a holographic food stall in a bustling cyberpunk market. The vendor is surrounded by exotic virtual food displays and futuristic cooking equipment. Use a mirrorless camera, macro lens, and shallow depth of field to highlight the intricate details of the virtual food. Enhance the colors and add holographic effects to make the scene visually striking. --ar 4:3 --v 5 --q 1</t>
  </si>
  <si>
    <t>A cyberpunk detective investigating a crime scene in a dimly lit alley, lit only by flickering neon signs. The scene includes futuristic technology, holographic evidence, and graffiti-covered walls. Capture the detective's silhouette using a DSLR, 50mm lens, and low-key lighting techniques to create a mysterious and dramatic atmosphere. --v 5 --ar 3:2 --q 1</t>
  </si>
  <si>
    <t>A cybernetic street musician playing a futuristic instrument, surrounded by a crowd of augmented reality spectators. The musician is bathed in colorful holographic projections and surrounded by floating musical notes. Use a mirrorless camera, wide-angle lens, and slow shutter speed to capture the energy and movement of the performance. Enhance the colors and add digital effects to create a vibrant and dynamic image. --v 5 --q 2 --s 400</t>
  </si>
  <si>
    <t>A cyberpunk hacker's den, filled with a clutter of monitors, cables, and high-tech equipment. The room is dimly lit with neon accents, and the hacker sits at a computer terminal, wearing a hood and illuminated by the glow of the screens. Capture the scene with a DSLR, wide-angle lens, and experiment with long exposure to create light trails from the monitors. Enhance the cyberpunk atmosphere with glitch effects during post-processing. --v 5 --q 1</t>
  </si>
  <si>
    <t>A futuristic cybernetic street market bustling with android merchants and augmented reality stalls. Capture the vibrant colors, holographic displays, and intricate details of the market using a mirrorless camera, wide-angle lens, and HDR techniques. --v 5 --q 2</t>
  </si>
  <si>
    <t>An underground cyberpunk nightclub with pulsating electronic music, futuristic dance floor, and avant-garde fashion. Shoot from a low angle using a DSLR, wide-angle lens, and long exposure to capture the dynamic movement and vibrant light trails. Apply neon color grading during post-processing. --ar 16:9 --v 5 --q 1</t>
  </si>
  <si>
    <t>A cyberpunk courier riding a high-speed hoverbike through a neon-lit city, delivering packages with precision. Capture the sense of speed and motion using a DSLR, telephoto lens, and panning technique. Enhance the futuristic environment with light streaks and neon glows. --v 5 --ar 16:9 --q 1</t>
  </si>
  <si>
    <t>A cybernetic street gang gathered in a dimly lit alley, sporting augmented reality tattoos, futuristic weapons, and intense expressions. Photograph the gang using a mirrorless camera, 50mm lens, and high-contrast lighting to emphasize their cyberpunk aesthetic. --v 5 --q 1</t>
  </si>
  <si>
    <t>A cybernetic humanoid robot interacting with children in a futuristic playground, surrounded by holographic slides, swings, and other high-tech play equipment. Capture the innocence and wonder of the moment using a mirrorless camera, 35mm lens, and soft diffused lighting. --ar 4:3 --v 5 --q 1</t>
  </si>
  <si>
    <t>A cyberpunk hacker infiltrating a highly secured corporate server room, surrounded by rows of servers and glowing computer terminals. Shoot from a high angle using a DSLR, wide-angle lens, and low-key lighting to create a sense of tension and secrecy. --v 5 --q 1</t>
  </si>
  <si>
    <t>A cybernetic athlete competing in a high-tech futuristic sports arena, showcasing their agility and prowess. Capture the action using a mirrorless camera, fast telephoto lens, and fast shutter speed to freeze the motion. Enhance the futuristic atmosphere with digital overlays. --v 5 --q 1</t>
  </si>
  <si>
    <t>A cyberpunk graffiti artist creating intricate augmented reality murals on the walls of a decaying building. Photograph the artist using a DSLR, 50mm lens, and shallow depth of field to focus on their detailed work. Enhance the colors and graffiti effects during post-processing. --v 5 --q 1</t>
  </si>
  <si>
    <t>A cybernetic fashion model wearing cutting-edge futuristic attire, posing in a neon-lit studio. Capture the sleek and edgy fashion using a mirrorless camera, portrait lens, and dramatic lighting techniques. Apply futuristic color grading during post-processing. --ar 3:2 --v 5 --q 1</t>
  </si>
  <si>
    <t>A cyberpunk cityscape during a torrential rainstorm, with water reflections, glowing umbrellas, and futuristic architecture. Shoot from a high vantage point using a DSLR, wide-angle lens, and slow shutter speed to capture the rain streaks. Enhance the mood with desaturated tones. --v 5 --q 2</t>
  </si>
  <si>
    <t>A cybernetic street performer captivating a crowd with a mesmerizing virtual reality dance routine, surrounded by holographic projections and augmented reality effects. Use a mirrorless camera, wide-angle lens, and fast burst mode to capture the performer's dynamic movements. Enhance the scene with futuristic visual effects. --v 5 --q 1</t>
  </si>
  <si>
    <t>A cyberpunk detective interrogating a suspect in a dimly lit interrogation room, illuminated only by the glow of holographic screens. Capture the intensity of the scene using a DSLR, 85mm lens, and dramatic lighting to highlight the characters' expressions. --v 5 --q 1</t>
  </si>
  <si>
    <t>A cybernetic pet shop with rows of robotic animals on display, featuring mechanical cats, dogs, and exotic creatures. Photograph the intricate details of the robotic pets using a macro lens and soft diffused lighting. Enhance the futuristic vibe with subtle digital enhancements. --v 5 --q 2</t>
  </si>
  <si>
    <t>A cyberpunk street artist creating augmented reality graffiti on a massive city wall, merging virtual and physical art forms. Use a DSLR, wide-angle lens, and long exposure to capture the artist's movements and the glowing virtual art. Apply vibrant color grading during post-processing. --v 5 --q 1</t>
  </si>
  <si>
    <t>A cybernetic hacker collective gathered in a hidden underground base, surrounded by screens displaying intricate code and virtual simulations. Photograph the scene using a mirrorless camera, 24mm lens, and wide-angle composition to capture the sense of collaboration and technological immersion. --v 5 --q 1</t>
  </si>
  <si>
    <t>A cyberpunk-inspired fashion shoot featuring futuristic garments, dramatic makeup, and avant-garde hairstyles. Shoot in a high-end studio using a DSLR, portrait lens, and professional lighting setup to showcase the intricate details of the fashion. --ar 4:3 --v 5 --q 1</t>
  </si>
  <si>
    <t>A cybernetic street performer using advanced holographic technology to create mesmerizing illusions and interactive performances. Capture the magic and wonder using a mirrorless camera, wide-angle lens, and long exposure to emphasize the dynamic light effects. --v 5 --q 2</t>
  </si>
  <si>
    <t>A cyberpunk hacker evading security drones and surveillance systems while navigating a complex virtual reality environment. Photograph the hacker wearing a VR headset using a DSLR, 50mm lens, and backlighting to create a sense of mystery and intrigue. --v 5 --q 1</t>
  </si>
  <si>
    <t>A cybernetic street race through a neon-lit city, featuring high-speed hover vehicles and hairpin turns. Capture the adrenaline and speed using a mirrorless camera, telephoto lens, and panning technique to freeze the subject while blurring the background. Enhance the futuristic environment with light streaks and motion blur. --v 5 --q 1</t>
  </si>
  <si>
    <t>A cyberpunk-inspired architectural masterpiece, showcasing a fusion of futuristic design elements and sustainable technologies. Capture the grandeur of the building using a DSLR, wide-angle lens, and emphasize the geometric lines and symmetry. Enhance the futuristic aesthetic with dramatic sky replacement during post-processing. --v 5 --q 1</t>
  </si>
  <si>
    <t>A cybernetic bartender in a high-tech futuristic bar, mixing cocktails with precision using robotic arms and holographic interfaces. Photograph the bartender in action using a mirrorless camera, 50mm lens, and capture the dynamic movement of the robotic arms. Enhance the futuristic atmosphere with neon lighting and futuristic overlays. --v 5 --q 1</t>
  </si>
  <si>
    <t>A cyberpunk-inspired street food vendor serving futuristic dishes from a high-tech food cart, surrounded by neon signs and augmented reality menus. Capture the vendor's interaction with customers using a mirrorless camera, 35mm lens, and available light to emphasize the gritty urban environment. --v 5 --q 1</t>
  </si>
  <si>
    <t>A cybernetic athlete competing in a gravity-defying cybernetic parkour race through a futuristic cityscape. Use a mirrorless camera, wide-angle lens, and fast shutter speed to capture the acrobatic movements. Enhance the futuristic environment with digital overlays and vibrant color grading. --ar 16:9 --v 5 --q 1</t>
  </si>
  <si>
    <t>A cyberpunk-inspired street art installation featuring interactive holographic projections and augmented reality elements. Photograph the artwork using a DSLR, wide-angle lens, and long exposure to capture the immersive nature of the installation. Enhance the futuristic elements during post-processing with digital effects. --v 5 --q 2</t>
  </si>
  <si>
    <t>A cybernetic street vendor selling futuristic gadgets and technological marvels from a portable high-tech stall. Capture the vendor's interaction with customers using a mirrorless camera, 50mm lens, and shallow depth of field to emphasize the details of the gadgets. Enhance the futuristic atmosphere with neon lighting and holographic overlays. --v 5 --q 1</t>
  </si>
  <si>
    <t>A cyberpunk-inspired rooftop garden, featuring a mix of natural and artificial plant life, high-tech irrigation systems, and holographic projections of virtual landscapes. Photograph the garden using a mirrorless camera, macro lens, and soft diffused lighting to showcase the intricate details of the flora. --v 5 --q 2</t>
  </si>
  <si>
    <t>A cybernetic body modification clinic, showcasing the latest advancements in robotic limbs, augmented reality implants, and futuristic aesthetics. Photograph the clinic's interior using a DSLR, wide-angle lens, and dramatic lighting to emphasize the futuristic ambiance. Enhance the colors and details during post-processing. --v 5 --q 1</t>
  </si>
  <si>
    <t>A cyberpunk-inspired street parade, featuring flamboyant costumes, futuristic floats, and neon-clad performers. Capture the energy and vibrancy of the parade using a mirrorless camera, wide-angle lens, and fast shutter speed to freeze the motion. Enhance the colors and add digital effects to create a surreal atmosphere. --ar 16:9 --v 5 --q 1</t>
  </si>
  <si>
    <t>A cybernetic fashion designer's studio, filled with cutting-edge fabrics, holographic mannequins, and advanced 3D modeling technology. Photograph the studio using a DSLR, portrait lens, and emphasize the futuristic fashion designs and textures. Apply futuristic color grading during post-processing. --v 5 --q 1</t>
  </si>
  <si>
    <t>A cyberpunk-inspired street art gallery, showcasing mind-bending virtual reality installations and interactive digital sculptures. Capture the immersive nature of the gallery using a mirrorless camera, wide-angle lens, and long exposure to emphasize the movement and light effects. --v 5 --q 2</t>
  </si>
  <si>
    <t>A cybernetic DJ performing at an underground rave, surrounded by a sea of dancing cyberpunk enthusiasts and pulsating LED screens. Photograph the DJ using a mirrorless camera, 50mm lens, and capture the energy and intensity of the performance. Enhance the futuristic atmosphere with neon lighting and digital overlays. --v 5 --q 1</t>
  </si>
  <si>
    <t>A cyberpunk-inspired street market at dawn, with vendors setting up their stalls and the city gradually waking up. Capture the atmospheric lighting using a DSLR, wide-angle lens, and emphasize the contrast between natural light and neon signs. Apply a desaturated color palette to create a moody cyberpunk vibe. --v 5 --q 1</t>
  </si>
  <si>
    <t>A cybernetic street artist using augmented reality to create interactive graffiti, where the art responds to the movement of passersby. Photograph the artist in action using a mirrorless camera, 35mm lens, and capture the dynamic nature of the virtual art. Enhance the colors and add holographic effects during post-processing. --v 5 --q 2</t>
  </si>
  <si>
    <t>A cyberpunk-inspired underground bunker, equipped with advanced technology and surveillance systems. Photograph the interior using a DSLR, wide-angle lens, and low-key lighting to create a sense of secrecy and danger. Enhance the futuristic elements with digital overlays and dramatic editing. --v 5 --q 1</t>
  </si>
  <si>
    <t>A cybernetic street performance featuring acrobats and contortionists in futuristic costumes, defying gravity and showcasing their physical prowess. Capture the dynamic movements using a mirrorless camera, telephoto lens, and fast shutter speed to freeze the action. Enhance the futuristic atmosphere with digital effects and neon colors. --v 5 --q 1</t>
  </si>
  <si>
    <t>A cyberpunk-inspired VR gaming arena, filled with gamers immersed in virtual reality worlds. Photograph the arena using a mirrorless camera, wide-angle lens, and capture the futuristic environment, emphasizing the juxtaposition between the real and virtual realms. Enhance the colors and lighting during post-processing. --v 5 --q 1</t>
  </si>
  <si>
    <t>A cybernetic surgeon performing a complex robotic procedure, surrounded by advanced medical equipment and augmented reality surgical assistance. Photograph the surgeon using a DSLR, macro lens, and capture the precision and detail of the procedure. Enhance the futuristic atmosphere with subtle digital enhancements. --v 5 --q 1</t>
  </si>
  <si>
    <t>A cyberpunk-inspired subway station, featuring sleek futuristic trains, holographic wayfinding systems, and neon-lit platforms. Capture the movement and energy of the commuters using a mirrorless camera, wide-angle lens, and long exposure to create light trails. Enhance the futuristic ambiance with digital overlays. --v 5 --q 2</t>
  </si>
  <si>
    <t>A cybernetic graffiti artist creating vibrant augmented reality murals on the side of a massive skyscraper. Photograph the artist from a high vantage point using a drone, wide-angle lens, and capture the scale and details of the artwork against the backdrop of the cityscape. Enhance the colors and add holographic effects during post-processing. --v 5 --q 2</t>
  </si>
  <si>
    <t>A cyberpunk-inspired rooftop bar overlooking a sprawling city, featuring holographic cocktail menus, futuristic mixology techniques, and breathtaking views. Photograph the bar during golden hour using a DSLR, wide-angle lens, and capture the sleek design elements and futuristic aesthetics. Enhance the colors and atmosphere during post-processing. --v 5 --q 1</t>
  </si>
  <si>
    <t>A cybernetic street race in a neon-lit tunnel, with high-speed hover vehicles zooming past futuristic billboards and holographic advertisements. Capture the speed and intensity of the race using a mirrorless camera, telephoto lens, and panning technique to create motion blur. Enhance the futuristic atmosphere with digital overlays and vibrant color grading. --v 5 --q 1</t>
  </si>
  <si>
    <t>A cyberpunk-inspired rooftop garden party, with stylish attendees, futuristic cocktails, and interactive holographic entertainment. Photograph the party using a mirrorless camera, portrait lens, and capture the vibrant atmosphere and fashion-forward outfits. Enhance the colors and add futuristic effects during post-processing. --ar 3:2 --v 5 --q 1</t>
  </si>
  <si>
    <t>A cybernetic street performer showcasing gravity-defying aerial acrobatics using advanced harnesses and augmented reality effects. Capture the performer in mid-air using a DSLR, telephoto lens, and fast shutter speed to freeze the action. Enhance the futuristic atmosphere with digital overlays and vibrant colors. --v 5 --q 1</t>
  </si>
  <si>
    <t>A cyberpunk-inspired rooftop helipad, with sleek helicopters landing and taking off against the backdrop of a sprawling futuristic cityscape. Photograph the helipad using a mirrorless camera, wide-angle lens, and capture the sense of scale and technology. Enhance the colors and add futuristic elements during post-processing. --v 5 --q 1</t>
  </si>
  <si>
    <t>A cybernetic street magician performing mind-bending illusions and holographic tricks on a bustling street corner. Capture the magician's showmanship using a mirrorless camera, 50mm lens, and emphasize the interaction with the audience. Enhance the futuristic atmosphere with digital overlays and vibrant colors. --v 5 --q 1</t>
  </si>
  <si>
    <t>A cyberpunk-inspired street fashion shoot featuring avant-garde clothing, futuristic accessories, and neon-lit urban backdrops. Use a DSLR, portrait lens, and experiment with different lighting techniques to create striking visuals. Enhance the colors and add digital effects to enhance the cyberpunk aesthetic. --ar 4:3 --v 5 --q 1</t>
  </si>
  <si>
    <t>A cybernetic body modification artist creating intricate bio-mechanical tattoos on a client, merging organic and synthetic aesthetics. Photograph the artist in action using a mirrorless camera, macro lens, and capture the details and precision of the process. Enhance the futuristic vibe with digital overlays and effects. --v 5 --q 1</t>
  </si>
  <si>
    <t>A cyberpunk-inspired rooftop park, featuring high-tech playground equipment, holographic trees, and interactive augmented reality experiences. Capture the futuristic atmosphere using a mirrorless camera, wide-angle lens, and emphasize the interaction between people and the virtual elements. Enhance the colors and atmosphere during post-processing. --v 5 --q 1</t>
  </si>
  <si>
    <t>A cybernetic street performer using advanced LED poi spinning techniques to create mesmerizing light trails and patterns. Photograph the performer using a mirrorless camera, wide-angle lens, and long exposure to capture the intricate movements and vibrant colors. Enhance the futuristic atmosphere with digital effects. --v 5 --q 2</t>
  </si>
  <si>
    <t>A cyberpunk-inspired office building lobby, featuring holographic receptionists, futuristic architecture, and cutting-edge technology. Photograph the lobby using a DSLR, wide-angle lens, and emphasize the sleek design and technological elements. Enhance the futuristic atmosphere with digital overlays and dramatic lighting. --v 5 --q 1</t>
  </si>
  <si>
    <t>A cybernetic bionic limb laboratory, showcasing advanced prosthetics and robotic exoskeletons. Photograph the lab using a mirrorless camera, macro lens, and capture the intricate details and functionality of the bionic limbs. Enhance the futuristic atmosphere with digital enhancements and vibrant colors. --v 5 --q 1</t>
  </si>
  <si>
    <t>A cyberpunk-inspired street art gallery, featuring interactive digital installations, holographic sculptures, and augmented reality experiences. Capture the immersive nature of the gallery using a mirrorless camera, wide-angle lens, and long exposure to emphasize the movement and light effects. --v 5 --q 2</t>
  </si>
  <si>
    <t>A cybernetic bartender showcasing futuristic mixology techniques and molecular gastronomy in a high-tech cocktail bar. Photograph the bartender in action using a DSLR, 50mm lens, and capture the precision and creativity of the cocktails. Enhance the futuristic atmosphere with neon lighting and digital overlays. --v 5 --q 1</t>
  </si>
  <si>
    <t>A cyberpunk-inspired street market at dusk, with vendors selling futuristic gadgets, virtual reality headsets, and holographic accessories. Capture the vibrant atmosphere and bustling crowds using a mirrorless camera, wide-angle lens, and emphasize the interaction between people and technology. Enhance the colors and add futuristic elements during post-processing. --v 5 --q 1</t>
  </si>
  <si>
    <t>A cybernetic street performer using advanced LED hula hoops to create mesmerizing light trails and patterns. Photograph the performer using a mirrorless camera, wide-angle lens, and long exposure to capture the dynamic movements and vibrant colors. Enhance the futuristic atmosphere with digital effects. --v 5 --q 2</t>
  </si>
  <si>
    <t>A cyberpunk-inspired rooftop restaurant with panoramic views of the city, featuring holographic menus, futuristic culinary creations, and ambient lighting. Photograph the restaurant during golden hour using a DSLR, wide-angle lens, and emphasize the sleek design and futuristic aesthetics. Enhance the colors and atmosphere during post-processing. --v 5 --q 1</t>
  </si>
  <si>
    <t>A cybernetic street musician playing a futuristic instrument that combines traditional and electronic elements, surrounded by augmented reality musical notes and holographic effects. Use a mirrorless camera, wide-angle lens, and slow shutter speed to capture the energy and movement of the performance. Enhance the colors and add digital effects to create a vibrant and dynamic image. --v 5 --q 1</t>
  </si>
  <si>
    <t>A cyberpunk-inspired art exhibition featuring virtual reality installations, interactive holograms, and immersive audiovisual experiences. Capture the futuristic atmosphere and people's reactions using a mirrorless camera, wide-angle lens, and emphasize the blend of art and technology. Enhance the colors and atmosphere during post-processing. --v 5 --q 1</t>
  </si>
  <si>
    <t>A cybernetic street race through a labyrinthine neon-lit cityscape, with high-speed hover vehicles weaving through narrow alleys and soaring over futuristic rooftops. Capture the intensity and futuristic atmosphere using a mirrorless camera, telephoto lens, and panning technique to create motion blur. Enhance the colors and add digital effects during post-processing. --v 5 --q 1</t>
  </si>
  <si>
    <t>A cyberpunk hacker in a dimly lit hideout, surrounded by multiple screens displaying lines of code and virtual interfaces. Photograph the hacker using a DSLR, wide-angle lens, and low-key lighting to create a sense of secrecy and immersion. Enhance the futuristic atmosphere with digital overlays and subtle lighting effects. --v 5 --q 1</t>
  </si>
  <si>
    <t>A cybernetic street performer using advanced LED juggling balls to create mesmerizing light patterns and illusions. Photograph the performer using a mirrorless camera, wide-angle lens, and long exposure to capture the dynamic movements and vibrant colors. Enhance the futuristic atmosphere with digital effects. --v 5 --q 2</t>
  </si>
  <si>
    <t>A cyberpunk-inspired futuristic nightclub with avant-garde architecture, neon lighting, and holographic dance floors. Capture the energy and vibrant atmosphere using a mirrorless camera, wide-angle lens, and emphasize the futuristic design elements. Enhance the colors and atmosphere during post-processing. --v 5 --q 1</t>
  </si>
  <si>
    <t>A cybernetic street vendor selling bio-enhancement implants, showcasing advanced prosthetics and augmented reality accessories. Photograph the vendor using a DSLR, 50mm lens, and capture the details and futuristic aesthetic of the products. Enhance the colors and add digital effects to enhance the cyberpunk vibe. --v 5 --q 1</t>
  </si>
  <si>
    <t>A cyberpunk-inspired rooftop escape scene, with a protagonist leaping from one building to another against the backdrop of a sprawling futuristic cityscape. Capture the action and sense of danger using a mirrorless camera, telephoto lens, and fast shutter speed to freeze the motion. Enhance the colors and atmosphere during post-processing. --v 5 --q 1</t>
  </si>
  <si>
    <t>A cybernetic street musician playing a futuristic instrument that generates ethereal holographic soundwaves, surrounded by mesmerized passersby. Use a mirrorless camera, portrait lens, and capture the emotions and interactions between the musician and the audience. Enhance the futuristic atmosphere with digital overlays and vibrant colors. --v 5 --q 1</t>
  </si>
  <si>
    <t>A cyberpunk-inspired street market at twilight, with vendors selling neon-lit food stalls, futuristic drinks, and holographic snacks. Capture the atmospheric lighting and the interaction between people and food using a mirrorless camera, wide-angle lens, and emphasize the colors and details. Enhance the cyberpunk atmosphere with digital effects. --v 5 --q 1</t>
  </si>
  <si>
    <t>A cybernetic street performer using advanced LED skipping ropes to create mesmerizing light patterns and acrobatic displays. Photograph the performer using a mirrorless camera, wide-angle lens, and long exposure to capture the dynamic movements and vibrant colors. Enhance the futuristic atmosphere with digital effects. --v 5 --q 2</t>
  </si>
  <si>
    <t>A cyberpunk-inspired rooftop parkour chase scene, with the protagonist leaping between buildings and defying gravity using advanced cybernetic enhancements. Capture the athleticism and dynamic movements using a mirrorless camera, telephoto lens, and panning technique to create motion blur. Enhance the colors and atmosphere during post-processing. --v 5 --q 1</t>
  </si>
  <si>
    <t>A cyberpunk hacker's den, filled with advanced computer systems, holographic displays, and intricate circuitry. Photograph the den using a DSLR, macro lens, and capture the details and futuristic aesthetic of the technology. Enhance the atmosphere with digital overlays and subtle lighting effects. --v 5 --q 1</t>
  </si>
  <si>
    <t>A cyberpunk-inspired street fashion shoot featuring edgy and unconventional clothing, avant-garde hairstyles, and neon makeup. Use a DSLR, portrait lens, and experiment with different lighting techniques to create striking visuals. Enhance the colors and add digital effects to enhance the cyberpunk aesthetic. --ar 4:3 --v 5 --q 1</t>
  </si>
  <si>
    <t>A cyberpunk-inspired underground fighting arena, with combatants clad in high-tech exoskeletons and surrounded by holographic spectators. Capture the intensity and futuristic atmosphere using a mirrorless camera, telephoto lens, and emphasize the details and emotions of the fighters. Enhance the colors and atmosphere during post-processing. --v 5 --q 1</t>
  </si>
  <si>
    <t>A cybernetic street performer using advanced LED hoops to create mesmerizing light patterns and acrobatic displays. Photograph the performer using a mirrorless camera, wide-angle lens, and long exposure to capture the dynamic movements and vibrant colors. Enhance the futuristic atmosphere with digital effects. --v 5 --q 2</t>
  </si>
  <si>
    <t>A cyberpunk-inspired rooftop café, with futuristic coffee brewing methods, holographic menus, and stunning panoramic views of the city. Photograph the café using a DSLR, wide-angle lens, and emphasize the sleek design elements and futuristic aesthetics. Enhance the colors and atmosphere during post-processing. --v 5 --q 1</t>
  </si>
  <si>
    <t>A cybernetic street musician using advanced LED gloves to create mesmerizing light patterns and illusions. Photograph the musician using a mirrorless camera, wide-angle lens, and long exposure to capture the dynamic movements and vibrant colors. Enhance the futuristic atmosphere with digital effects. --v 5 --q 2</t>
  </si>
  <si>
    <t>A cyberpunk-inspired rooftop gym, featuring advanced fitness equipment, holographic personal trainers, and futuristic workout routines. Capture the energy and dedication of the gym-goers using a mirrorless camera, wide-angle lens, and emphasize the futuristic design elements. Enhance the colors and atmosphere during post-processing. --v 5 --q 1</t>
  </si>
  <si>
    <t>A cybernetic street vendor selling futuristic street food from a high-tech food truck, surrounded by holographic menus and augmented reality order systems. Photograph the vendor in action using a DSLR, 50mm lens, and capture the details and interactions with customers. Enhance the colors and add digital effects to enhance the cyberpunk atmosphere. --v 5 --q 1</t>
  </si>
  <si>
    <t>A cyberpunk-inspired underground tunnel, with cascading waterfalls, neon lights, and holographic projections. Capture the mysterious and immersive atmosphere using a mirrorless camera, wide-angle lens, and emphasize the contrast between light and darkness. Enhance the colors and atmosphere during post-processing. --v 5 --q 1</t>
  </si>
  <si>
    <t>A cybernetic street performer using advanced LED poi spinning techniques to create mesmerizing light patterns and illusions. Photograph the performer using a mirrorless camera, wide-angle lens, and long exposure to capture the dynamic movements and vibrant colors. Enhance the futuristic atmosphere with digital effects. --v 5 --q 2</t>
  </si>
  <si>
    <t xml:space="preserve">A cyberpunk-inspired rooftop library, featuring futuristic bookshelves, holographic books, and interactive augmented reality displays. </t>
  </si>
  <si>
    <t>A cyberpunk-inspired rooftop library, featuring futuristic bookshelves, holographic books, and interactive augmented reality displays. Photograph the library using a DSLR, wide-angle lens, and emphasize the sleek design and futuristic elements. Enhance the colors and atmosphere during post-processing. --v 5 --q 1</t>
  </si>
  <si>
    <t>A cybernetic street musician playing a futuristic instrument that emits holographic musical notes and mesmerizing soundwaves. Use a mirrorless camera, portrait lens, and capture the emotions and interactions between the musician and the audience. Enhance the futuristic atmosphere with digital overlays and vibrant colors. --v 5 --q 1</t>
  </si>
  <si>
    <t>A cyberpunk-inspired rooftop skate park, with gravity-defying ramps, neon-lit obstacles, and holographic visual effects. Capture the dynamic movements and tricks using a mirrorless camera, wide-angle lens, and fast shutter speed to freeze the action. Enhance the colors and atmosphere during post-processing. --v 5 --q 1</t>
  </si>
  <si>
    <t>A cybernetic street performer using advanced LED juggling clubs to create mesmerizing light patterns and illusions. Photograph the performer using a mirrorless camera, wide-angle lens, and long exposure to capture the dynamic movements and vibrant colors. Enhance the futuristic atmosphere with digital effects. --v 5 --q 2</t>
  </si>
  <si>
    <t>A cyberpunk-inspired rooftop laboratory, featuring advanced scientific equipment, holographic displays, and experimental technologies. Photograph the laboratory using a DSLR, macro lens, and capture the details and futuristic aesthetic of the equipment. Enhance the atmosphere with digital overlays and subtle lighting effects. --v 5 --q 1</t>
  </si>
  <si>
    <t>A cybernetic street vendor selling futuristic fashion accessories and augmented reality clothing. Capture the vendor's display using a mirrorless camera, 50mm lens, and emphasize the details and futuristic design elements. Enhance the colors and add digital effects to enhance the cyberpunk vibe. --v 5 --q 1</t>
  </si>
  <si>
    <t>A cyberpunk-inspired rooftop art gallery, featuring interactive digital installations, holographic sculptures, and augmented reality experiences. Capture the immersive nature of the gallery using a mirrorless camera, wide-angle lens, and long exposure to emphasize the movement and light effects. --v 5 --q 2</t>
  </si>
  <si>
    <t>A cybernetic street performer using advanced LED staff spinning techniques to create mesmerizing light patterns and illusions. Photograph the performer using a mirrorless camera, wide-angle lens, and long exposure to capture the dynamic movements and vibrant colors. Enhance the futuristic atmosphere with digital effects. --v 5 --q 2</t>
  </si>
  <si>
    <t>A cyberpunk-inspired rooftop garden party, with stylish attendees, futuristic cocktails, and interactive holographic entertainment. Photograph the party using a mirrorless camera, portrait lens, and capture the vibrant atmosphere and fashion-forward outfits. Enhance the colors and add futuristic effects during post-processing. --v 5 --q 1</t>
  </si>
  <si>
    <t>A cybernetic street performer using advanced LED hula hoops to create mesmerizing light patterns and acrobatic displays. Photograph the performer using a mirrorless camera, wide-angle lens, and long exposure to capture the dynamic movements and vibrant colors. Enhance the futuristic atmosphere with digital effects. --v 5 --q 2</t>
  </si>
  <si>
    <t>Graceful giraffe bending down to drink water from a river at sunset, capturing its long neck and elegant movements, using a telephoto lens with image stabilization, shooting in soft golden hour light --ar 3:2 --v 5 --q 1 --uplight</t>
  </si>
  <si>
    <t>Playful group of otters frolicking in a sparkling river, capturing their joyful interactions and agile swimming, using a fast burst mode on a mirrorless camera --ar 16:9 --v 4 --q 2</t>
  </si>
  <si>
    <t>Rare black panther camouflaged in a dense jungle, highlighting its sleekness and mystery, using a telephoto lens with a wide aperture for dramatic bokeh --ar 4:3 --v 5 --q 1 --s 300</t>
  </si>
  <si>
    <t>Agile cheetah sprinting across the savannah during golden hour, capturing its incredible speed and focused expression, using a high-speed continuous shooting mode with a long lens --ar 16:9 --v 5 --q 2 --s 200</t>
  </si>
  <si>
    <t>Majestic bald eagle soaring through the sky against a backdrop of fluffy clouds, capturing its powerful wingspan and intense gaze, using a super-telephoto lens with a fast autofocus system --ar 3:2 --v 4 --q 1 --chaos 70</t>
  </si>
  <si>
    <t>Curious meerkats standing tall in the desert under a clear blue sky, capturing their alert posture and inquisitive nature, using a wide-angle lens for a broader perspective --ar 16:9 --v 5 --q 1 --chaos 50</t>
  </si>
  <si>
    <t>Colorful flock of parrots in flight, against a vibrant tropical backdrop of lush greenery, capturing their vibrant plumage and dynamic formations, using a high-speed burst mode --ar 3:2 --v 4 --q 1 --s 100</t>
  </si>
  <si>
    <t>Serene sea turtle gliding through crystal-clear waters of a coral reef, capturing its grace and tranquility, using an underwater camera setup with a wide-angle lens --ar 16:9 --v 5 --q 1</t>
  </si>
  <si>
    <t xml:space="preserve">Stealthy jaguar emerging from the dense foliage of the rainforest, capturing its striking pattern and piercing eyes, using a telephoto lens with a wide aperture for shallow depth of field --ar 3:2 --v 5 --q 2 </t>
  </si>
  <si>
    <t>Powerful grizzly bear catching a salmon mid-air in a rushing river, capturing its strength and agility, using a high shutter speed to freeze the action --ar 4:3 --v 4 --q 1 --s 300</t>
  </si>
  <si>
    <t>Endearing red panda perched on a tree branch surrounded by colorful autumn foliage, capturing its adorable expression and fluffy fur, using a telephoto lens with image stabilization --ar 3:2 --v 5 --q 1 --uplight</t>
  </si>
  <si>
    <t>Majestic lioness resting under a shady tree in the golden savannah light, capturing her regal demeanor and golden mane, using a telephoto lens with a wide aperture for beautiful background blur --ar 4:3 --v 4 --q 1 --s 200</t>
  </si>
  <si>
    <t>Vibrant hummingbird hovering near a brightly colored flower, capturing its rapid wing movements and iridescent feathers, using a macro lens for fine details --ar 16:9 --v 5 --q 1</t>
  </si>
  <si>
    <t>Intricate spider web glistening with morning dew in a misty forest, capturing its delicate structure and natural artwork, using a macro lens with diffused lighting --ar 4:3 --v 5 --q 1 --stop 80</t>
  </si>
  <si>
    <t>Fierce crocodile lurking just below the water's surface in a murky swamp, capturing its powerful jaws and ancient reptilian features, using a long lens from a safe distance --ar 3:2 --v 5 --q 2 --s 100</t>
  </si>
  <si>
    <t>Playful pack of wolves engaging in a friendly chase across a snowy landscape, capturing their social dynamics and synchronized movements, using a telephoto lens with a fast burst mode --ar 16:9 --v 4 --q 1 --chaos 70</t>
  </si>
  <si>
    <t>Majestic snow owl perched on a snowy branch during a winter storm, capturing its piercing eyes and snowy-white plumage, using a telephoto lens with image stabilization --ar 4:3 --v 5 --q 1 --stop 80</t>
  </si>
  <si>
    <t>Agile mountain goat scaling a rocky cliff in a rugged mountain landscape, capturing its surefootedness and breathtaking scenery, using a wide-angle lens for a sense of scale --ar 16:9 --v 4 --q 1 --s 200</t>
  </si>
  <si>
    <t>Colorful swarm of butterflies gathering around a blooming wildflower meadow, capturing their vibrant patterns and graceful flight, using a macro lens with a shallow depth of field --ar 4:3 --v 5 --q 1 --chaos 50</t>
  </si>
  <si>
    <t>Enchanting bioluminescent plankton illuminating a dark shoreline during a calm night, capturing their ethereal glow and magical atmosphere, using a long exposure with a tripod --ar 16:9 --v 4 --q 1 --s 300</t>
  </si>
  <si>
    <t>Soaring golden eagle against a dramatic cloudy sky in a mountainous landscape, capturing its majestic flight and intense gaze, using a telephoto lens with a polarizing filter for enhanced colors --ar 3:2 --v 5 --q 1 --chaos 80</t>
  </si>
  <si>
    <t>Delicate ladybug exploring a vibrant flower petal in a sun-drenched garden, capturing its intricate patterns and miniature world, using a macro lens with diffused lighting --ar 16:9 --v 5 --q 1 --uplight</t>
  </si>
  <si>
    <t>Curious family of meerkats popping their heads out of their burrow in a vast desert landscape, capturing their alert expressions and social interactions, using a wide-angle lens for a documentary-style shot --ar 16:9 --v 4 --q 1 --s 100</t>
  </si>
  <si>
    <t>Dazzling firefly light show in a serene forest during a warm summer night, capturing their mesmerizing patterns and illuminating the darkness, using a long exposure with a tripod --ar 4:3 --v 5 --q 1</t>
  </si>
  <si>
    <t>Graceful manta ray gliding through the clear waters of a coral reef, capturing its majestic movements and distinct markings, using an underwater camera setup with a wide-angle lens --ar 16:9 --v 4 --q 1 --uplight</t>
  </si>
  <si>
    <t>Magnificent African elephant in its natural habitat during golden hour, emphasizing the warm tones and long shadows, using a full-frame DSLR camera with a 70-200mm telephoto lens, shooting at f/4 for a shallow depth of field and creamy bokeh --ar 3:2 --v 5 --q 1</t>
  </si>
  <si>
    <t>Energetic family of dolphins leaping out of the crystal-clear ocean waters at sunrise, capturing their dynamic movements, using a high-speed continuous shooting mode on a mirrorless camera with an underwater housing, equipped with a wide-angle lens for immersive views --ar 16:9 --v 5 --q 2 --uplight</t>
  </si>
  <si>
    <t>Graceful snow leopard in a snow-covered mountain landscape during a snowfall, emphasizing its stealth and adaptability, using a telephoto lens with image stabilization on a full-frame DSLR camera, shooting in RAW format for maximum flexibility in post-processing --ar 4:3 --v 4 --q 1</t>
  </si>
  <si>
    <t>Vibrant flock of flamingos taking flight against a colorful sunset sky, showcasing their elegance and synchronized movement, using a fast shutter speed to freeze the motion, employing a super-telephoto lens with a teleconverter for extended reach --ar 3:2 --v 5 --q 1 --chaos 80</t>
  </si>
  <si>
    <t>Curious chimpanzee in a lush rainforest, capturing its expressive face and intelligent gaze, using a prime lens for maximum sharpness and clarity, utilizing natural diffused lighting for a soft and organic feel --ar 4:3 --v 5 --q 1 --chaos 50</t>
  </si>
  <si>
    <t>Stealthy jaguar stalking through a dense jungle, showcasing its strength and agility, using a high ISO setting for low-light conditions, employing a fast autofocus system to capture decisive moments --ar 16:9 --v 4 --q 2 --s 300</t>
  </si>
  <si>
    <t xml:space="preserve">Enchanting swarm of fireflies illuminating a tranquil nighttime landscape, creating a magical and ethereal ambiance, using a tripod for long-exposure shots, experimenting with different shutter speeds to capture the trails of the fireflies --ar 4:3 --v 5 --q 1 </t>
  </si>
  <si>
    <t>Majestic humpback whales breaching out of the ocean waters, capturing their immense size and power, using a telephoto lens on a stabilized platform, shooting from a boat to capture unique perspectives --ar 3:2 --v 5 --q 2</t>
  </si>
  <si>
    <t>Endearing orangutan nestled among the treetops, highlighting its gentle nature and soulful eyes, using a telephoto lens with a wide aperture for a blurred background, employing a polarizing filter to enhance colors and reduce reflections --ar 3:2 --v 5 --q 1 --s 200</t>
  </si>
  <si>
    <t>Diverse array of colorful tropical fish in a vibrant coral reef, showcasing the underwater biodiversity, using an underwater camera setup with a wide-angle lens, experimenting with different white balance settings to capture the true colors of the marine life --ar 16:9 --v 4 --q 1 --chaos 70</t>
  </si>
  <si>
    <t>A realistic illustration of a majestic lion, capturing its strength and beauty, perfect for printing on framed art prints and phone cases --ar 16:9</t>
  </si>
  <si>
    <t>A vibrant and detailed watercolor painting of a tropical bird, showcasing its colorful plumage, suitable for printing on tote bags and notebooks --ar 3:4</t>
  </si>
  <si>
    <t>An intricate black and white illustration of a group of wolves, emphasizing their unity and wild spirit, great for printing on tapestries and wall art --ar 2:3</t>
  </si>
  <si>
    <t>A close-up photograph of a curious fox in its natural habitat, capturing its expression and personality, ideal for printing on canvas prints and phone cases --ar 2:3</t>
  </si>
  <si>
    <t>An artistic depiction of a pod of dolphins swimming in the ocean, with dynamic brushstrokes and vibrant colors, suitable for printing on beach towels and throw pillows --ar 3:2</t>
  </si>
  <si>
    <t>A detailed and lifelike illustration of an elephant in the wild, showcasing its gentle nature and intelligence, perfect for printing on art prints and tote bags --ar 4:5</t>
  </si>
  <si>
    <t>A serene landscape photograph of a snow-covered mountain range, with a lone eagle soaring through the sky, great for printing on framed wall art and postcards --ar 3:2</t>
  </si>
  <si>
    <t>A whimsical and playful illustration of various woodland creatures, including rabbits, squirrels, and owls, ideal for printing on children's clothing and art prints --ar 2:3</t>
  </si>
  <si>
    <t>A breathtaking photograph of a herd of wild horses running freely across an open field, capturing their grace and freedom, suitable for printing on canvas prints and tapestries --ar 16:9</t>
  </si>
  <si>
    <t>An artistic rendering of a coral reef teeming with vibrant marine life, featuring colorful fish, corals, and other sea creatures, perfect for printing on shower curtains and phone cases --ar 9:16</t>
  </si>
  <si>
    <t>A detailed illustration of a wise and majestic owl perched on a branch, showcasing its intricate feathers and piercing eyes, great for printing on notebooks and framed art prints --ar 16:9</t>
  </si>
  <si>
    <t>A photograph of a family of meerkats in their natural habitat, capturing their curious and social behavior, ideal for printing on wall calendars and postcards --ar 4:3</t>
  </si>
  <si>
    <t>An abstract and sd illustration of a school of fish swimming in synchronized harmony, with bold shapes and vibrant colors, suitable for printing on leggings and tote bags --ar 16:9</t>
  </si>
  <si>
    <t>A mesmerizing photograph of a leopard in stealth mode, hidden within lush foliage, showcasing its camouflage and agility, perfect for printing on laptop skins and phone cases --ar 16:9</t>
  </si>
  <si>
    <t>An artistic depiction of a majestic humpback whale breaching the surface of the ocean, with splashing water and a sense of motion, great for printing on wall murals and shower curtains --ar 3:2</t>
  </si>
  <si>
    <t>A detailed and lifelike illustration of a cheetah in full sprint, capturing its speed and elegance, ideal for printing on art prints and phone cases --ar 16:9</t>
  </si>
  <si>
    <t>A close-up photograph of a colorful chameleon, showcasing its unique textures and vibrant hues, suitable for printing on throw pillows and notebooks --ar 3:4</t>
  </si>
  <si>
    <t>An artistic rendering of a family of polar bears on an icy landscape, conveying a sense of their vulnerability and the effects of climate change, perfect for printing on wall art and postcards --ar 4:5</t>
  </si>
  <si>
    <t>A striking black and white photograph of a powerful bald eagle in flight, showcasing its wingspan and intensity, great for printing on framed art prints and calendars --ar 4:3</t>
  </si>
  <si>
    <t>A whimsical and enchanting illustration of a magical forest with hidden creatures like fairies, deer, and rabbits, ideal for printing on children's clothing and art prints --ar 2:3</t>
  </si>
  <si>
    <t>Gentle polar bear walking on a snowy Arctic landscape, capturing its majestic presence and white fur against the icy surroundings, using a telephoto lens with image stabilization --ar 4:3 --v 5 --q 1 --s 200</t>
  </si>
  <si>
    <t>Agile kangaroo hopping across an Australian outback, capturing its unique movement and powerful hind legs, using a fast burst mode on a DSLR camera --ar 3:2 --v 4 --q 2, 0</t>
  </si>
  <si>
    <t>Elusive snow leopard camouflaged in the mountainous terrain, capturing its stealth and elusive nature, using a telephoto lens with a wide aperture for shallow depth of field --ar 16:9 --v 5 --q 1 --stop 80</t>
  </si>
  <si>
    <t>Diving kingfisher catching a fish in mid-air, capturing its swift and precise hunting technique, using a high shutter speed to freeze the action --ar 4:3 --v 4 --q 1 --s 300</t>
  </si>
  <si>
    <t>Colorful toucan perched on a tropical tree branch, capturing its vibrant beak and striking plumage, using a telephoto lens with image stabilization --ar 3:2 --v 5 --q 1 --chaos 70</t>
  </si>
  <si>
    <t>Agile chameleon blending into its natural environment, capturing its ability to change colors and adapt, using a macro lens for capturing intricate details --ar 4:3 --v 5 --q 1 --s 100</t>
  </si>
  <si>
    <t>Majestic bison roaming across a vast grassland, capturing the grandeur and strength of these iconic animals, using a telephoto lens with a wide aperture for beautiful bokeh --ar 16:9 --v 5 --q 1 --uplight</t>
  </si>
  <si>
    <t>Acrobatic flying squirrel gliding through a forest, capturing its graceful movement and ability to glide between trees, using a high-speed continuous shooting mode with a telephoto lens --ar 3:2 --v 4 --q 2</t>
  </si>
  <si>
    <t xml:space="preserve">Striking poison dart frog perched on a colorful leaf, capturing its vibrant colors and intricate patterns, using a macro lens with diffused lighting --ar 4:3 --v 5 --q 1 </t>
  </si>
  <si>
    <t>Lively pack of wild dogs on the hunt, capturing their teamwork and fast-paced pursuit, using a telephoto lens with image stabilization --ar 3:2 --v 5 --q 1 --chaos 80</t>
  </si>
  <si>
    <t>Majestic moose standing in a serene lake, capturing its impressive antlers and reflection, using a wide-angle lens for a dramatic composition --ar 16:9 --v 5 --q 1 --uplight</t>
  </si>
  <si>
    <t>Elegant flamingo gracefully wading in shallow water, capturing its long neck and pink plumage, using a telephoto lens with a wide aperture for beautiful background blur --ar 3:2 --v 4 --q 1 --s 200</t>
  </si>
  <si>
    <t>Active squirrel leaping between tree branches, capturing its agility and playful behavior, using a fast burst mode on a mirrorless camera --ar 4:3 --v 5 --q 1, 0</t>
  </si>
  <si>
    <t>Mighty African lioness in the golden savannah light, capturing her fierce expression and regal presence, using a telephoto lens with a fast autofocus system --ar 3:2 --v 5 --q 2 --s 300</t>
  </si>
  <si>
    <t>Curious penguin colony gathered on a rocky shoreline, capturing their adorable interactions and distinct personalities, using a wide-angle lens for a comprehensive view --ar 16:9 --v 4 --q 1 --chaos 50</t>
  </si>
  <si>
    <t>Graceful seahorse swaying among vibrant coral reefs, capturing its delicate movements and unique anatomy, using an underwater camera setup with macro capabilities --ar 4:3 --v 5 --q 1 --uplight</t>
  </si>
  <si>
    <t>Powerful jaguar resting on a tree branch, capturing its sleek form and intense gaze, using a telephoto lens with image stabilization --ar 3:2 --v 5 --q 1 --stop 80</t>
  </si>
  <si>
    <t>Active hummingbird feeding from a nectar-filled flower, capturing its rapid wing movements and iridescent feathers, using a macro lens with a shallow depth of field --ar 16:9 --v 5 --q 1 --s 100</t>
  </si>
  <si>
    <t>Majestic whale breaching out of the ocean, capturing its enormous size and dynamic behavior, using a telephoto lens on a stabilized platform --ar 16:9 --v 5 --q 1 --s 200</t>
  </si>
  <si>
    <t>Enchanting fireflies creating a magical light spectacle in a serene forest at night, capturing their ephemeral glow and enchanting atmosphere, using a long exposure with a tripod --ar 4:3 --v 5 --q 1</t>
  </si>
  <si>
    <t>Agile mountain lion stealthily navigating rocky terrain, capturing its grace and stealth, using a telephoto lens with a wide aperture for shallow depth of field --ar 16:9 --v 4 --q 1 --chaos 70</t>
  </si>
  <si>
    <t>Serene sea lion basking in the sun on a rocky shore, capturing its relaxed pose and glossy fur, using a telephoto lens with image stabilization --ar 4:3 --v 5 --q 1 --uplight</t>
  </si>
  <si>
    <t>Playful group of monkeys swinging through lush rainforest canopies, capturing their playful interactions and acrobatic movements, using a fast burst mode with a telephoto lens --ar 16:9 --v 5 --q 1 --s 300</t>
  </si>
  <si>
    <t>Graceful seagulls gliding over crashing ocean waves, capturing their aerial agility and freedom, using a telephoto lens with a fast autofocus system --ar 3:2 --v 5 --q 1 --chaos 80</t>
  </si>
  <si>
    <t xml:space="preserve">Elegant gazelle leaping across the golden plains of the African savannah, capturing its grace and agility, using a high-speed continuous shooting mode with a telephoto lens --ar 16:9 --v 4 --q 1 </t>
  </si>
  <si>
    <t>Majestic snowy owl perched on a snow-covered branch, capturing its intense gaze and pure white plumage, using a telephoto lens with image stabilization --ar 4:3 --v 5 --q 1 --s 200</t>
  </si>
  <si>
    <t>Agile squirrel monkey swinging through the treetops of the Amazon rainforest, capturing its lively movements and expressive face, using a telephoto lens with a wide aperture --ar 3:2 --v 5 --q 1 --uplight</t>
  </si>
  <si>
    <t>Curious sea otter floating on its back in calm coastal waters, capturing its adorable appearance and playful behavior, using a telephoto lens with a fast burst mode --ar 16:9 --v 4,--q 2</t>
  </si>
  <si>
    <t>Magnificent orca breaching out of the water in a display of power and grace, capturing its majestic leap and iconic black and white markings, using a telephoto lens on a stabilized platform --ar 3:2 --v 5 --q 1 --s 300</t>
  </si>
  <si>
    <t>Colorful toucan perched on a branch against a lush tropical rainforest backdrop, capturing its vibrant beak and striking plumage, using a telephoto lens with image stabilization --ar 4:3 --v 5 --q 1 --uplight</t>
  </si>
  <si>
    <t>Agile red fox hunting in a snowy landscape, capturing its stealthy movements and fiery red fur against the white snow, using a telephoto lens with a wide aperture for beautiful bokeh --ar 16:9 --v 5 --q 1 --s 200</t>
  </si>
  <si>
    <t>Energetic kangaroo bounding across an open grassland, capturing its powerful leaps and dynamic movement, using a fast burst mode on a DSLR camera --ar 3:2 --v 4 --q 2 --chaos 70</t>
  </si>
  <si>
    <t>Graceful snow leopard perched on a rocky ledge in its natural mountain habitat, capturing its elusive nature and breathtaking surroundings, using a telephoto lens with image stabilization --ar 3:2 --v 5 --q 1 --chaos 70</t>
  </si>
  <si>
    <t>Active red kangaroo bounding across the Australian outback, capturing its powerful leaps and dynamic movement, using a fast burst mode on a DSLR camera --ar 16:9 --v 4 --q 2, 0</t>
  </si>
  <si>
    <t>Majestic African elephant strolling across the savannah at sunset, capturing its massive size and gentle demeanor, using a telephoto lens with a wide aperture for beautiful background blur --ar 4:3 --v 5 --q 1 --s 300</t>
  </si>
  <si>
    <t>Colorful macaw perched on a tree branch in a lush rainforest, capturing its vibrant feathers and expressive gaze, using a telephoto lens with image stabilization --ar 3:2 --v 5 --q 1 --uplight</t>
  </si>
  <si>
    <t>Agile cheetah in full sprint, capturing its incredible speed and focused expression, using a high-speed continuous shooting mode with a long lens --ar 16:9 --v 5 --q 2 --s 200</t>
  </si>
  <si>
    <t>Serene sea turtle gracefully swimming through the crystal-clear waters of a coral reef, capturing its gentle movements and vibrant underwater world, using an underwater camera setup with a wide-angle lens --ar 4:3 --v 5 --q 1</t>
  </si>
  <si>
    <t>Powerful jaguar resting on a tree branch in the heart of the Amazon rainforest, capturing its striking pattern and intense gaze, using a telephoto lens with a wide aperture for beautiful background blur --ar 3:2 --v 5 --q 1 --s 100</t>
  </si>
  <si>
    <t>Curious meerkats standing tall on their hind legs, observing their surroundings with alert expressions, capturing their social interactions and inquisitive nature, using a wide-angle lens for a comprehensive view --ar 16:9 --v 4 --q 1 --chaos 50</t>
  </si>
  <si>
    <t>Majestic lioness walking with confidence in the golden savannah light, capturing her regal demeanor and powerful presence, using a telephoto lens with image stabilization --ar 4:3 --v 5 --q 1 --stop 80</t>
  </si>
  <si>
    <t>Graceful dolphins leaping out of the ocean waves, capturing their acrobatic movements and joyous interactions, using a high-speed burst mode on a mirrorless camera --ar 3:2 --v 5 --q 1 --s 300</t>
  </si>
  <si>
    <t>Elegant flamingo gracefully wading through a shallow lake, capturing its distinctive pose and vibrant pink plumage, using a telephoto lens with a wide aperture for beautiful bokeh --ar 16:9 --v 5 --q 1 --uplight</t>
  </si>
  <si>
    <t>Agile gorilla climbing through the dense foliage of the rainforest, capturing its strength and intelligence, using a telephoto lens with image stabilization --ar 3:2 --v 5 --q 1 --s 200</t>
  </si>
  <si>
    <t>Majestic tiger lying in the grassy terrain, capturing its powerful presence and striking coat patterns, using a telephoto lens with a wide aperture for shallow depth of field --ar 4:3 --v 5 --q 1 --chaos 80</t>
  </si>
  <si>
    <t>Playful group of sea otters floating on their backs, capturing their adorable appearance and playful behavior, using a telephoto lens with image stabilization --ar 3:2 --v 5 --q 1 --s 100</t>
  </si>
  <si>
    <t>Agile chimpanzee swinging through the treetops of the jungle, capturing its athletic movements and expressive face, using a telephoto lens with a wide aperture --ar 16:9 --v 5 --q 1 --uplight</t>
  </si>
  <si>
    <t>Majestic bald eagle soaring through the sky, capturing its powerful wingspan and intense gaze, using a telephoto lens on a stabilized platform --ar 4:3 --v 5 --q 1</t>
  </si>
  <si>
    <t>Curious red panda perched on a tree branch, capturing its adorable expression and fluffy fur, using a telephoto lens with a wide aperture for beautiful bokeh --ar 3:2 --v 5 --q 1 --s 300</t>
  </si>
  <si>
    <t>Colorful flock of flamingos gathered in a shallow lake, capturing their elegant movements and vibrant plumage, using a telephoto lens with image stabilization --ar 16:9 --v 5 --q 1 --chaos 70</t>
  </si>
  <si>
    <t>Agile tree frog perched on a leaf in a lush rainforest, capturing its vibrant colors and unique appearance, using a macro lens with diffused lighting --ar 4:3 --v 5 --q 1 --s 200</t>
  </si>
  <si>
    <t>Mighty grizzly bear catching a salmon in a rushing river, capturing its strength and hunting prowess, using a high shutter speed to freeze the action --ar 3:2 --v 4 --q 1 --chaos 50</t>
  </si>
  <si>
    <t>Graceful seahorse swaying among vibrant coral reefs, capturing its delicate movements and unique anatomy, using an underwater camera setup with macro capabilities --ar 4:3 --v 5 --q 1 --s 100</t>
  </si>
  <si>
    <t>Majestic humpback whale breaching out of the ocean waters, capturing its immense size and majestic leap, using a telephoto lens on a stabilized platform --ar 16:9 --v 5 --q 1 --uplight</t>
  </si>
  <si>
    <t>Agile mountain goat confidently navigating steep mountain slopes, capturing its surefootedness and breathtaking mountain scenery, using a wide-angle lens for a dramatic composition --ar 3:2 --v 4 --q 1 --chaos 80</t>
  </si>
  <si>
    <t>Colorful swarm of butterflies fluttering around a field of wildflowers, capturing their vibrant patterns and delicate flight, using a macro lens with a shallow depth of field --ar 4:3 --v 5 --q 1 --stop 80</t>
  </si>
  <si>
    <t>Enchanting firefly light show in a serene forest at night, capturing their magical glow and creating a sense of wonder, using a long exposure with a tripod --ar 16:9 --v 4 --q 1 --s 300</t>
  </si>
  <si>
    <t>Graceful manta ray gliding through the clear waters of a coral reef, capturing its elegant movements and distinct markings, using an underwater camera setup with a wide-angle lens --ar 3:2 --v 5 --q 1 --uplight</t>
  </si>
  <si>
    <t>Stealthy jaguar hidden among the dense foliage of the Amazon rainforest, capturing its elusive nature and intense gaze, using a telephoto lens with image stabilization --ar 16:9 --v 5 --q 1 --s 200</t>
  </si>
  <si>
    <t>Playful group of dolphins leaping out of the ocean waves, capturing their acrobatic movements and joyful interactions, using a high-speed burst mode on a mirrorless camera --ar 3:2 --v 5 --q 1 --chaos 70</t>
  </si>
  <si>
    <t>Elegant flamingo standing on one leg in a shallow lake, capturing its distinctive pose and pink plumage, using a telephoto lens with a wide aperture for beautiful bokeh --ar 4:3 --v 5 --q 1 --s 100</t>
  </si>
  <si>
    <t>Agile chimpanzee swinging through the treetops of the rainforest, capturing its athletic movements and expressive face, using a telephoto lens with image stabilization --ar 3:2 --v 5 --q 1 --stop 80</t>
  </si>
  <si>
    <t>Majestic tiger prowling through a dense jungle, capturing its powerful presence and striking coat patterns, using a telephoto lens with a wide aperture for shallow depth of field --ar 16:9 --v 5 --q 1 --s 300</t>
  </si>
  <si>
    <t>Curious meerkats standing tall on their hind legs, observing their surroundings with inquisitive expressions, capturing their social interactions and alert posture, using a wide-angle lens for a comprehensive view --ar 4:3 --v 4 --q 1 --chaos 50</t>
  </si>
  <si>
    <t>Majestic lioness walking across the golden savannah, capturing her regal demeanor and powerful presence, using a telephoto lens with image stabilization --ar 3:2 --v 5 --q 1 --uplight</t>
  </si>
  <si>
    <t>Agile gorilla climbing through the dense foliage of the rainforest, capturing its strength and intelligence, using a telephoto lens with a wide aperture for beautiful bokeh --ar 16:9 --v 5 --q 1 --s 200</t>
  </si>
  <si>
    <t>Powerful jaguar resting on a tree branch in the heart of the Amazon rainforest, capturing its striking pattern and intense gaze, using a telephoto lens with a wide aperture for beautiful background blur --ar 3:2 --v 5 --q 1 --chaos 80</t>
  </si>
  <si>
    <t>Playful group of sea otters floating on their backs, capturing their adorable appearance and playful behavior, using a telephoto lens with image stabilization --ar 4:3 --v 5 --q 1 --s 100</t>
  </si>
  <si>
    <t>Majestic bald eagle soaring through the sky, capturing its powerful wingspan and intense gaze, using a telephoto lens on a stabilized platform --ar 3:2 --v 5 --q 1</t>
  </si>
  <si>
    <t>Curious red panda perched on a tree branch, capturing its adorable expression and fluffy fur, using a telephoto lens with a wide aperture for beautiful bokeh --ar 4:3 --v 5 --q 1 --s 300</t>
  </si>
  <si>
    <t>Vibrant neon cityscape at night, capturing the bustling energy and futuristic atmosphere, using a wide-angle lens for a dynamic perspective --ar 16:9 --v 5 --q 1 --s 300</t>
  </si>
  <si>
    <t>Neon-lit streets of Tokyo, capturing the vibrant colors and electrifying nightlife, using a telephoto lens for close-up shots of neon signs --ar 3:2 --v 5 --q 1 --uplight</t>
  </si>
  <si>
    <t>Glowing neon signs reflected in rain-soaked streets, capturing the urban ambiance and cinematic mood, using a fast lens for low-light photography --ar 4:3 --v 5 --q 1 --s 200</t>
  </si>
  <si>
    <t>Neon-lit arcade with retro gaming machines, capturing the nostalgic atmosphere and vibrant gaming culture, using a wide-angle lens to capture the immersive arcade environment --ar 16:9 --v 5 --q 1 --chaos 80</t>
  </si>
  <si>
    <t>Neon art installation in a darkened gallery, capturing the captivating glow and artistic expression, using a macro lens for detailed close-ups of the neon elements --ar 3:2 --v 5 --q 1 --s 100</t>
  </si>
  <si>
    <t>Futuristic cyberpunk cityscape bathed in neon lights, capturing the dystopian aesthetic and technological advancements, using a telephoto lens for compressed perspectives of towering skyscrapers --ar 4:3 --v 5 --q 1 --uplight</t>
  </si>
  <si>
    <t>Neon-lit nightlife district with vibrant clubs and bars, capturing the energetic atmosphere and colorful characters, using a fast lens for low-light photography and freezing motion --ar 16:9 --v 5 --q 1 --s 300</t>
  </si>
  <si>
    <t>Neon glow of a bustling street market, capturing the vibrant street food culture and lively interactions, using a wide-angle lens to capture the bustling scene --ar 3:2 --v 5 --q 1 --chaos 70</t>
  </si>
  <si>
    <t>Glowing neon signs illuminating a dimly lit alleyway, capturing the mysterious ambiance and hidden stories, using a prime lens with a wide aperture for shallow depth of field --ar 4:3 --v 5 --q 1 --s 200</t>
  </si>
  <si>
    <t>Neon-lit dance floor with pulsating lights and energetic dancers, capturing the electrifying atmosphere and vibrant movement, using a high-speed burst mode to freeze the action --ar 16:9 --v 5 --q 1 --uplight</t>
  </si>
  <si>
    <t>Neon-lit storefronts in a retro-inspired shopping district, capturing the nostalgic vibes and vintage aesthetic, using a telephoto lens for detailed shots of neon signs and storefronts --ar 3:2 --v 5 --q 1 --s 100</t>
  </si>
  <si>
    <t>Glowing neon art sculptures in an outdoor installation, capturing the interplay of light and shadows, using a wide-angle lens for expansive views of the installation --ar 16:9 --v 5 --q 1</t>
  </si>
  <si>
    <t>Neon-lit music venue with a lively concert, capturing the energy of the performance and vibrant stage lighting, using a fast lens for low-light photography and capturing the movement of musicians --ar 4:3 --v 5 --q 1 --chaos 80</t>
  </si>
  <si>
    <t>Neon-lit streets of a rainy metropolis, capturing the reflection of lights on wet pavements, using a telephoto lens for compressed perspectives and capturing the urban mood --ar 3:2 --v 5 --q 1 --s 300</t>
  </si>
  <si>
    <t>Glowing neon signs in a bustling Chinatown, capturing the cultural vibrancy and colorful traditions, using a wide-angle lens to capture the lively street scenes --ar 16:9 --v 5 --q 1 --uplight</t>
  </si>
  <si>
    <t>Neon-lit cocktail bar with creative mixology, capturing the vibrant colors and artistry of the drinks, using a macro lens for close-ups of the intricate details --ar 4:3 --v 5 --q 1 --s 200</t>
  </si>
  <si>
    <t>Neon-lit amusement park at night, capturing the magical atmosphere and joyful moments, using a wide-angle lens to capture the rides and vibrant lights --ar 16:9 --v 5 --q 1 --chaos 70</t>
  </si>
  <si>
    <t>Glowing neon art installations in an immersive light festival, capturing the surreal beauty and ethereal ambiance, using a telephoto lens for focused shots of individual installations --ar 3:2 --v 5 --q 1 --s 100</t>
  </si>
  <si>
    <t>Neon-lit sports arena during a thrilling match, capturing the excitement and intensity, using a fast lens for capturing fast-paced action --ar 4:3 --v 5 --q 1 --uplight</t>
  </si>
  <si>
    <t>Vibrant neon graffiti art on city walls, capturing the urban creativity and expressive colors, using a wide-angle lens for encompassing the street art scene --ar 16:9 --v 5 --q 1 --s 300</t>
  </si>
  <si>
    <t>Neon-lit fashion runway with models showcasing avant-garde designs, capturing the cutting-edge --s and dramatic lighting, using a telephoto lens for detailed shots of the runway and fashion moments --ar 3:2 --v 5 --q 1 --chaos 80</t>
  </si>
  <si>
    <t>Glowing neon signs in a retro diner, capturing the nostalgic atmosphere and vintage Americana, using a wide-angle lens to capture the diner's charm and neon aesthetics --ar 4:3 --v 5 --q 1 --s 200</t>
  </si>
  <si>
    <t>Neon-lit casino floor with vibrant slot machines and roulette tables, capturing the excitement and glamour of the gambling scene, using a telephoto lens for focused shots of the games and neon signage --ar 16:9 --v 5 --q 1 --uplight</t>
  </si>
  <si>
    <t>Vibrant neon street art in a vibrant arts district, capturing the urban creativity and colorful expression, using a wide-angle lens to encompass the street art scene --ar 3:2 --v 5 --q 1 --s 100</t>
  </si>
  <si>
    <t>Glowing neon sculptures in an interactive light installation, capturing the playfulness and immersive experience, using a macro lens for close-ups of the intricate details --ar 16:9 --v 5 --q 1</t>
  </si>
  <si>
    <t>Neon-lit music festival stage with a crowd of dancing enthusiasts, capturing the euphoric atmosphere and dynamic stage lighting, using a fast lens for low-light photography and freezing motion --ar 4:3 --v 5 --q 1 --chaos 80</t>
  </si>
  <si>
    <t>Neon-lit city tram moving through bustling streets, capturing the urban vibe and colorful transportation, using a telephoto lens for compressed perspectives and capturing the motion --ar 3:2 --v 5 --q 1 --s 300</t>
  </si>
  <si>
    <t>Glowing neon lights reflecting on a calm waterfront, capturing the serene ambiance and nighttime tranquility, using a wide-angle lens for expansive views of the scene --ar 16:9 --v 5 --q 1 --uplight</t>
  </si>
  <si>
    <t>Neon-lit nightclub with energetic dancers and pulsating music, capturing the vibrant nightlife and dynamic movement, using a high-speed burst mode to freeze the action --ar 4:3 --v 5 --q 1 --s 200</t>
  </si>
  <si>
    <t>Vibrant neon signs in a bustling market street, capturing the vibrant street food culture and lively interactions, using a wide-angle lens to capture the bustling scene --ar 16:9 --v 5 --q 1 --chaos 70</t>
  </si>
  <si>
    <t>Glowing neon storefronts in a retro-inspired shopping mall, capturing the nostalgic vibes and vintage aesthetic, using a telephoto lens for detailed shots of neon signs and storefronts --ar 3:2 --v 5 --q 1 --s 100</t>
  </si>
  <si>
    <t>Neon-lit theater marquee at night, capturing the anticipation and excitement of a live performance, using a wide-angle lens to encompass the grandeur of the theater --ar 4:3 --v 5 --q 1 --uplight</t>
  </si>
  <si>
    <t>Vibrant neon-lit dance studio with dancers in motion, capturing the energy and graceful movements, using a fast lens for low-light photography and capturing the fluidity --ar 16:9 --v 5 --q 1 --s 300</t>
  </si>
  <si>
    <t>Glowing neon signs in a retro motel, capturing the nostalgic ambiance and vintage aesthetics, using a telephoto lens for detailed shots of neon signs and architectural elements --ar 3:2 --v 5 --q 1 --chaos 80</t>
  </si>
  <si>
    <t>Neon-lit jazz club with a live band performance, capturing the sultry atmosphere and vibrant music, using a fast lens for low-light photography and capturing the musicians in action --ar 4:3 --v 5 --q 1 --s 200</t>
  </si>
  <si>
    <t>Vibrant neon lights illuminating a lively street festival, capturing the festive atmosphere and cultural celebrations, using a wide-angle lens to capture the vibrant street scenes --ar 16:9 --v 5 --q 1 --uplight</t>
  </si>
  <si>
    <t>Glowing neon signs in a retro bowling alley, capturing the vintage aesthetics and nostalgic bowling culture, using a telephoto lens for detailed shots of neon signs and bowlers in action --ar 3:2 --v 5 --q 1 --s 100</t>
  </si>
  <si>
    <t>Neon-lit rooftop bar with panoramic city views, capturing the urban skyline and vibrant nightlife, using a wide-angle lens to encompass the cityscape --ar 16:9 --v 5 --q 1</t>
  </si>
  <si>
    <t>Vibrant neon-lit casino interior with roulette tables and slot machines, capturing the excitement and energy of the gambling scene, using a telephoto lens for focused shots of the games and neon signage --ar 4:3 --v 5 --q 1 --chaos 80</t>
  </si>
  <si>
    <t>Glowing neon signs reflecting on rainy streets, capturing the urban ambiance and cinematic mood, using a fast lens for low-light photography and capturing the reflections --ar 3:2 --v 5 --q 1 --s 300</t>
  </si>
  <si>
    <t>A vibrant neon sign depicting a retro-style diner, with glowing lights and bold typography, perfect for printing on canvas prints and wall decals --ar 4:5</t>
  </si>
  <si>
    <t>An abstract neon art piece featuring swirling lines and vibrant colors, creating a mesmerizing and futuristic visual experience, suitable for printing on acrylic blocks and phone cases --ar 16:9</t>
  </si>
  <si>
    <t>A nighttime cityscape with bustling streets illuminated by neon lights, capturing the energy and vibrancy of urban life, great for printing on posters and metal prints --ar 3:2</t>
  </si>
  <si>
    <t>A detailed illustration of a tropical palm tree with neon colors, evoking a sense of a vibrant nightlife and beach vibes, ideal for printing on tapestries and throw pillows --ar 2:3</t>
  </si>
  <si>
    <t>A close-up photograph of a neon-lit amusement park ride, capturing the excitement and vibrant atmosphere, suitable for printing on laptop sleeves and phone cases --ar 9:16</t>
  </si>
  <si>
    <t>An artistic rendering of a futuristic cityscape with neon skyscrapers and flying cars, depicting a sci-fi-inspired urban landscape, perfect for printing on framed art prints and mouse pads --ar 16:9</t>
  </si>
  <si>
    <t>A neon sign shaped like a retro arcade game character, radiating colorful lights and nostalgia, great for printing on t-shirts and tote bags --ar 16:9</t>
  </si>
  <si>
    <t>A mesmerizing abstract pattern of neon lights, with intricate shapes and dynamic colors, creating a visually stunning design, ideal for printing on shower curtains and canvas prints --ar 3:4</t>
  </si>
  <si>
    <t>A neon-lit storefront of a vintage movie theater, capturing the charm and nostalgia of classic cinema, suitable for printing on postcards and metal signs --ar 4:6</t>
  </si>
  <si>
    <t>An illustration of a tropical beach at night, with palm trees, a glowing moon, and neon-hued waves, evoking a sense of paradise and relaxation, perfect for printing on beach towels and wall art --ar 2:3</t>
  </si>
  <si>
    <t>A neon-inspired art piece featuring a geometric pattern with vibrant colors, creating a modern and eye-catching design, great for printing on notebooks and laptop skins --ar 16:9</t>
  </si>
  <si>
    <t>A neon sign in the shape of a cactus, glowing with vibrant colors, capturing the essence of desert vibes and southwestern aesthetics, ideal for printing on tote bags and art prints --ar 1:2</t>
  </si>
  <si>
    <t>A photograph of a bustling nighttime street with neon signs and illuminated billboards, showcasing the energy and excitement of urban nightlife, suitable for printing on metal prints and posters --ar 4:3</t>
  </si>
  <si>
    <t>An abstract neon art piece depicting an explosion of vibrant colors and electrifying shapes, creating an energetic and dynamic visual experience, perfect for printing on acrylic blocks and phone cases --ar 16:9</t>
  </si>
  <si>
    <t>A neon-lit retro-style motel sign, radiating a nostalgic and vintage charm, evoking a sense of road trips and adventure, great for printing on postcards and canvas prints --ar 3:2</t>
  </si>
  <si>
    <t>A detailed illustration of a neon-lit city street with bustling traffic, capturing the urban atmosphere and the allure of nightlife, ideal for printing on framed art prints and metal signs --ar 4:5</t>
  </si>
  <si>
    <t>A neon sign in the shape of a tropical cocktail, with vibrant colors and retro typography, perfect for printing on coasters and t-shirts --ar 16:9</t>
  </si>
  <si>
    <t>A photograph of a neon-lit bar or nightclub, showcasing the vibrant ambiance and lively social scene, suitable for printing on mouse pads and metal prints --ar 4:3</t>
  </si>
  <si>
    <t>A neon art piece featuring an abstract representation of a city skyline, with bold lines and electrifying colors, creating a modern and captivating design, great for printing on laptop sleeves and posters --ar 16:9</t>
  </si>
  <si>
    <t>An illustration of a retro car driving through a neon-lit cityscape, capturing the excitement and nostalgia of urban exploration, ideal for printing on tapestries and wall art --ar 3:2</t>
  </si>
  <si>
    <t>Neon-lit skate park with skaters performing tricks, capturing the dynamic movements and urban culture, using a high-speed burst mode to freeze the action --ar 16:9 --v 5 --q 1 --uplight</t>
  </si>
  <si>
    <t>Vibrant neon signs adorning a bustling night market, capturing the vibrant street food culture and lively atmosphere, using a wide-angle lens to encompass the bustling scene --ar 4:3 --v 5 --q 1 --s 200</t>
  </si>
  <si>
    <t>Glowing neon lights illuminating a lively concert venue, capturing the energy of the performance and passionate crowd, using a telephoto lens for focused shots of the stage and performers --ar 16:9 --v 5 --q 1 --chaos 70</t>
  </si>
  <si>
    <t>Neon-lit underground subway station, capturing the urban underground vibe and colorful lighting, using a wide-angle lens to encompass the bustling scene --ar 3:2 --v 5 --q 1 --s 100</t>
  </si>
  <si>
    <t>Vibrant neon signs in a retro-themed arcade, capturing the nostalgic ambiance and vibrant gaming culture, using a telephoto lens for detailed shots of neon signs and gamers in action --ar 4:3 --v 5 --q 1 --uplight</t>
  </si>
  <si>
    <t>Glowing neon art installations in an immersive light exhibition, capturing the captivating glow and artistic expression, using a macro lens for close-ups of the intricate details --ar 16:9 --v 5 --q 1 --s 300</t>
  </si>
  <si>
    <t>Neon-lit theater stage with performers in a dramatic production, capturing the theatrical ambiance and vibrant stage lighting, using a telephoto lens for focused shots of the stage and performers --ar 3:2 --v 5 --q 1 --chaos 80</t>
  </si>
  <si>
    <t>Vibrant neon lights illuminating a lively rooftop party, capturing the energetic atmosphere and colorful celebration, using a wide-angle lens to encompass the vibrant scene --ar 4:3 --v 5 --q 1 --s 200</t>
  </si>
  <si>
    <t>Glowing neon signs in a retro-inspired diner, capturing the nostalgic vibes and vintage aesthetics, using a telephoto lens for detailed shots of neon signs and nostalgic elements --ar 16:9 --v 5 --q 1 --uplight</t>
  </si>
  <si>
    <t>Neon-lit fashion runway with models showcasing avant-garde designs, capturing the cutting-edge --s and dramatic lighting, using a fast lens for freezing motion and capturing the fashion moments --ar 3:2 --v 5 --q 1 --s 100</t>
  </si>
  <si>
    <t>Vibrant neon signs illuminating a bustling night market, capturing the vibrant street food culture and lively atmosphere, using a wide-angle lens to encompass the bustling scene --ar 16:9 --v 5 --q 1 --s 300</t>
  </si>
  <si>
    <t>Glowing neon lights reflecting on rain-soaked streets, capturing the urban ambiance and cinematic mood, using a telephoto lens for compressed perspectives and capturing the reflections --ar 3:2 --v 5 --q 1 --uplight</t>
  </si>
  <si>
    <t>Neon-lit coffee shop with a cozy atmosphere, capturing the warm glow and inviting ambiance, using a prime lens with a wide aperture for shallow depth of field --ar 4:3 --v 5 --q 1 --chaos 80</t>
  </si>
  <si>
    <t>Vibrant neon signs in a retro-inspired barbershop, capturing the vintage aesthetics and old-school charm, using a telephoto lens for detailed shots of neon signs and barbering moments --ar 16:9 --v 5 --q 1 --s 200</t>
  </si>
  <si>
    <t>Glowing neon lights illuminating a bustling city square, capturing the vibrant urban atmosphere and architectural beauty, using a wide-angle lens to encompass the lively scene --ar 3:2 --v 5 --q 1 --s 100</t>
  </si>
  <si>
    <t>Neon-lit music festival stage with a crowd of dancing enthusiasts, capturing the euphoric atmosphere and dynamic stage lighting, using a fast lens for low-light photography and capturing the energy of the crowd --ar 4:3 --v 5 --q 1 --uplight</t>
  </si>
  <si>
    <t>Vibrant neon signs adorning a retro-themed hotel, capturing the nostalgic ambiance and vintage aesthetics, using a telephoto lens for detailed shots of neon signs and architectural elements --ar 16:9 --v 5 --q 1 --chaos 70</t>
  </si>
  <si>
    <t>Glowing neon lights illuminating a bustling night market, capturing the vibrant street food culture and lively atmosphere, using a wide-angle lens to encompass the bustling scene --ar 3:2 --v 5 --q 1 --s 300</t>
  </si>
  <si>
    <t>Neon-lit cityscape with reflections on a rainy street, capturing the urban ambiance and cinematic mood, using a telephoto lens for compressed perspectives and capturing the reflections --ar 4:3 --v 5 --q 1 --uplight</t>
  </si>
  <si>
    <t>Vibrant neon signs in a retro-inspired diner, capturing the nostalgic vibes and vintage aesthetics, using a wide-angle lens to encompass the retro atmosphere --ar 16:9 --v 5 --q 1 --s 200</t>
  </si>
  <si>
    <t>Glowing neon lights illuminating a bustling shopping district, capturing the vibrant retail culture and colorful storefronts, using a telephoto lens for detailed shots of neon signs and architectural elements --ar 3:2 --v 5 --q 1 --chaos 80</t>
  </si>
  <si>
    <t>Neon-lit arcade with retro gaming machines, capturing the nostalgic atmosphere and vibrant gaming culture, using a wide-angle lens to capture the immersive arcade environment --ar 4:3 --v 5 --q 1 --s 100</t>
  </si>
  <si>
    <t>Vibrant neon signs illuminating a lively entertainment district, capturing the vibrant nightlife and energetic atmosphere, using a telephoto lens for compressed perspectives and capturing the essence of the district --ar 16:9 --v 5 --q 1 --uplight</t>
  </si>
  <si>
    <t>Glowing neon lights reflecting on a calm waterfront, capturing the serene ambiance and nighttime tranquility, using a wide-angle lens to encompass the waterfront scene --ar 3:2 --v 5 --q 1 --s 300</t>
  </si>
  <si>
    <t>Neon-lit jazz club with a live band performance, capturing the sultry atmosphere and vibrant music, using a prime lens with a wide aperture for capturing the intimate moments --ar 4:3 --v 5 --q 1 --chaos 70</t>
  </si>
  <si>
    <t>Vibrant neon signs adorning a bustling food street, capturing the lively street food culture and culinary delights, using a telephoto lens for detailed shots of neon signs and delicious dishes --ar 16:9 --v 5 --q 1 --s 200</t>
  </si>
  <si>
    <t>Glowing neon lights illuminating a lively rooftop bar, capturing the vibrant atmosphere and panoramic city views, using a wide-angle lens to encompass the rooftop scene --ar 3:2 --v 5 --q 1 --uplight</t>
  </si>
  <si>
    <t>Neon-lit theater marquee at night, capturing the anticipation and excitement of a live performance, using a telephoto lens for focused shots of the marquee and capturing the bustling energy --ar 4:3 --v 5 --q 1 --s 100</t>
  </si>
  <si>
    <t>Vibrant neon signs in a retro-inspired bowling alley, capturing the nostalgic vibes and vintage aesthetics, using a wide-angle lens to encompass the lively bowling scene --ar 16:9 --v 5 --q 1</t>
  </si>
  <si>
    <t>Glowing neon lights illuminating a vibrant street festival, capturing the festive atmosphere and cultural celebrations, using a telephoto lens for compressed perspectives and capturing the joyful moments --ar 3:2 --v 5 --q 1 --chaos 80</t>
  </si>
  <si>
    <t>Neon-lit city skyline at dusk, capturing the transition from day to night and the mesmerizing glow of the city lights, using a wide-angle lens for expansive views of the skyline --ar 4:3 --v 5 --q 1 --s 300</t>
  </si>
  <si>
    <t>Vibrant neon signs illuminating a lively outdoor market, capturing the vibrant street food culture and bustling market scene, using a telephoto lens for focused shots of theneon signs and capturing the vibrant colors --ar 16:9 --v 5 --q 1 --uplight</t>
  </si>
  <si>
    <t>Glowing neon lights reflecting on a rain-soaked city street, capturing the urban ambiance and cinematic mood, using a wide-angle lens to encompass the rainy scene --ar 3:2 --v 5 --q 1 --s 200</t>
  </si>
  <si>
    <t>Neon-lit cocktail bar with creative mixology, capturing the vibrant colors and artistic presentation of the drinks, using a macro lens for detailed close-ups of the intricate garnishes --ar 4:3 --v 5 --q 1 --chaos 70</t>
  </si>
  <si>
    <t>Vibrant neon signs in a retro-inspired movie theater, capturing the nostalgic ambiance and cinematic charm, using a telephoto lens for detailed shots of neon signs and capturing the excitement of moviegoers --ar 16:9 --v 5 --q 1 --s 100</t>
  </si>
  <si>
    <t>Glowing neon lights illuminating a bustling shopping mall, capturing the vibrant retail culture and colorful storefronts, using a wide-angle lens to encompass the mall's lively atmosphere --ar 3:2 --v 5 --q 1 --uplight</t>
  </si>
  <si>
    <t>Neon-lit street art in a vibrant urban neighborhood, capturing the creative expressions and colorful murals, using a telephoto lens for detailed shots of the artwork and capturing the essence of the neighborhood --ar 4:3 --v 5 --q 1 --s 300</t>
  </si>
  <si>
    <t>Vibrant neon signs adorning a lively concert venue, capturing the energy and excitement of live music performances, using a fast lens for low-light photography and freezing the dynamic moments --ar 16:9 --v 5 --q 1 --chaos 80</t>
  </si>
  <si>
    <t>Glowing neon lights illuminating a trendy nightclub, capturing the vibrant nightlife and energetic atmosphere, using a wide-angle lens to encompass the club's lively scenes --ar 3:2 --v 5 --q 1 --s 200</t>
  </si>
  <si>
    <t>Neon-lit city street during a rainstorm, capturing the reflections on the wet pavement and the dramatic mood, using a telephoto lens for compressed perspectives and capturing the urban ambiance --ar 16:9 --v 5 --q 1 --uplight</t>
  </si>
  <si>
    <t>Vibrant neon signs in a retro-inspired tattoo parlor, capturing the nostalgic vibes and vibrant artistry, using a macro lens for detailed shots of the tattoo designs and capturing the tattooing process --ar 4:3 --v 5 --q 1 --s 100</t>
  </si>
  <si>
    <t>Glowing neon lights illuminating a bustling nightclub dance floor, capturing the energetic atmosphere and vibrant movements, using a fast lens for freezing motion and capturing the essence of the dance --ar 3:2 --v 5 --q 1 --chaos 70</t>
  </si>
  <si>
    <t>Neon-lit bar with mixologists crafting innovative cocktails, capturing the artistry and colorful presentation of the drinks, using a wide-angle lens to encompass the bar scene --ar 16:9 --v 5 --q 1 --s 300</t>
  </si>
  <si>
    <t>Vibrant neon signs in a retro-inspired diner, capturing the nostalgic ambiance and vintage aesthetics, using a telephoto lens for detailed shots of neon signs and capturing the essence of the diner culture --ar 3:2 --v 5 --q 1 --uplight</t>
  </si>
  <si>
    <t>Glowing neon lights illuminating a bustling night market, capturing the vibrant street food culture and lively atmosphere, using a wide-angle lens to encompass the bustling scene --ar 4:3 --v 5 --q 1 --s 200</t>
  </si>
  <si>
    <t>Neon-lit cityscape at night, capturing the futuristic ambiance and dynamic energy, using a telephoto lens for compressed perspectives and capturing the iconic landmarks --ar 16:9 --v 5 --q 1 --chaos 80</t>
  </si>
  <si>
    <t>Vibrant neon signs adorning a retro-inspired bar, capturing the vintage aesthetics and lively nightlife, using a wide-angle lens to encompass the bar scene --ar 3:2 --v 5 --q 1 --s 100</t>
  </si>
  <si>
    <t>Glowing neon lights illuminating a bustling shopping district, capturing the vibrant retail culture and colorful storefronts, using a telephoto lens for detailed shots of neon signs and architectural elements --ar 16:9 --v 5 --q 1 --uplight</t>
  </si>
  <si>
    <t>Neon-lit street art in a vibrant urban neighborhood, capturing the creative expressions and colorful murals, using a wide-angle lens to encompass the street art scene --ar 4:3 --v 5 --q 1 --s 300</t>
  </si>
  <si>
    <t>Vibrant neon signs in a retro-inspired movie theater, capturing the nostalgic ambiance and cinematic charm, using a telephoto lens for detailed shots of neon signs and capturing the excitement of moviegoers --ar 16:9 --v 5 --q 1 --chaos 70</t>
  </si>
  <si>
    <t>Glowing neon lights reflecting on a calm waterfront, capturing the serene ambiance and nighttime tranquility, using a wide-angle lens to encompass the waterfront scene --ar 3:2 --v 5 --q 1 --s 200</t>
  </si>
  <si>
    <t>Neon-lit jazz club with a live band performance, capturing the sultry atmosphere and vibrant music, using a prime lens with a wide aperture for capturing the intimate moments --ar 4:3 --v 5 --q 1 --uplight</t>
  </si>
  <si>
    <t>Vibrant neon signs illuminating a lively entertainment district, capturing the vibrant nightlife and energetic atmosphere, using a telephoto lens for compressed perspectives and capturing the essence of the district --ar 16:9 --v 5 --q 1 --s 100</t>
  </si>
  <si>
    <t>Glowing neon lights illuminating a bustling night market, capturing the vibrant street food culture and lively atmosphere, using a wide-angle lens to encompass the bustling scene --ar 3:2 --v 5 --q 1 --chaos 80</t>
  </si>
  <si>
    <t>Neon-lit city skyline at dusk, capturing the transition from day to night and the mesmerizing glow of the city lights, using a telephoto lens for compressed perspectives and capturing the iconic landmarks --ar 4:3 --v 5 --q 1 --s 300</t>
  </si>
  <si>
    <t>Vibrant neon signs adorning a lively outdoor market, capturing the vibrant street food culture and bustling market scene, using a wide-angle lens to encompass the lively scene --ar 16:9 --v 5 --q 1 --uplight</t>
  </si>
  <si>
    <t>Glowing neon lights reflecting on rain-soaked streets, capturing the urban ambiance and cinematic mood, using a telephoto lens for compressed perspectives and capturing the reflections --ar 3:2 --v 5 --q 1 --s 200</t>
  </si>
  <si>
    <t>Neon-lit coffee shop with a cozy atmosphere, capturing the warm glow and inviting ambiance, using a prime lens with awide aperture for capturing the details of the coffee creations --ar 4:3 --v 5 --q 1 --chaos 70</t>
  </si>
  <si>
    <t>Vibrant neon signs in a retro-inspired barbershop, capturing the nostalgic vibes and vintage aesthetics, using a telephoto lens for detailed shots of neon signs and capturing the barbers in action --ar 16:9 --v 5 --q 1 --s 100</t>
  </si>
  <si>
    <t>Glowing neon lights illuminating a bustling city street, capturing the urban ambiance and vibrant energy, using a wide-angle lens to encompass the lively scene --ar 3:2 --v 5 --q 1 --uplight</t>
  </si>
  <si>
    <t>Neon-lit dance club with a DJ and dancing crowd, capturing the energetic atmosphere and colorful lighting, using a fast lens for freezing motion and capturing the excitement --ar 4:3 --v 5 --q 1 --s 300</t>
  </si>
  <si>
    <t>Vibrant neon signs adorning a retro-inspired arcade, capturing the nostalgic gaming culture and vibrant atmosphere, using a telephoto lens for detailed shots of neon signs and capturing the gamers in action --ar 16:9 --v 5 --q 1 --chaos 80</t>
  </si>
  <si>
    <t>Glowing neon lights illuminating a trendy fashion boutique, capturing the stylish ambiance and colorful displays, using a wide-angle lens to encompass the boutique scene --ar 3:2 --v 5 --q 1 --s 200</t>
  </si>
  <si>
    <t>Neon-lit cityscape at night, capturing the futuristic ambiance and dynamic energy, using a telephoto lens for compressed perspectives and capturing the iconic landmarks --ar 16:9 --v 5 --q 1 --uplight</t>
  </si>
  <si>
    <t>Vibrant neon signs in a retro-inspired diner, capturing the nostalgic ambiance and vintage aesthetics, using a wide-angle lens to encompass the retro atmosphere --ar 4:3 --v 5 --q 1 --s 100</t>
  </si>
  <si>
    <t>Glowing neon lights illuminating a bustling shopping district, capturing the vibrant retail culture and colorful storefronts, using a telephoto lens for detailed shots of neon signs and architectural elements --ar 16:9 --v 5 --q 1 --chaos 70</t>
  </si>
  <si>
    <t>Neon-lit street art in a vibrant urban neighborhood, capturing the creative expressions and colorful murals, using a wide-angle lens to encompass the street art scene --ar 3:2 --v 5 --q 1 --s 300</t>
  </si>
  <si>
    <t>Vibrant neon signs adorning a retro-inspired movie theater, capturing the nostalgic ambiance and cinematic charm, using a telephoto lens for detailed shots of neon signs and capturing the excitement of moviegoers --ar 16:9 --v 5 --q 1 --uplight</t>
  </si>
  <si>
    <t>Glowing neon lights illuminating a lively rooftop bar, capturing the vibrant atmosphere and panoramic city views, using a wide-angle lens to encompass the rooftop scene --ar 3:2 --v 5 --q 1 --s 200</t>
  </si>
  <si>
    <t>Neon-lit jazz club with a live band performance, capturing the sultry atmosphere and vibrant music, using a prime lens with a wide aperture for capturing the intimate moments --ar 4:3 --v 5 --q 1 --chaos 80</t>
  </si>
  <si>
    <t>Glowing neon lights illuminating a bustling night market, capturing the vibrant street food culture and lively atmosphere, using a wide-angle lens to encompass the bustling scene --ar 3:2 --v 5 --q 1 --uplight</t>
  </si>
  <si>
    <t>Vibrant neon signs adorning a lively outdoor market, capturing the vibrant street food culture and bustling market scene, using a wide-angle lens to encompass the lively scene --ar 16:9 --v 5 --q 1 --chaos 70</t>
  </si>
  <si>
    <t>Glowing neon lights illuminating a trendy nightclub, capturing the vibrant nightlife and energetic atmosphere, using a telephoto lens for compressed perspectives and capturing the essence of the club --ar 3:2 --v 5 --q 1 --s 200</t>
  </si>
  <si>
    <t>Neon-lit city street during a rainstorm, capturing the reflections on the wet pavement and the dramatic mood, using a wide-angle lens to encompass the rainy scene --ar 16:9 --v 5 --q 1 --uplight</t>
  </si>
  <si>
    <t>Vibrant neon signs adorning a retro-inspired arcade,capturing the nostalgic gaming culture and vibrant atmosphere, using a telephoto lens for detailed shots of neon signs and capturing the gamers in action --ar 4:3 --v 5 --q 1 --uplight</t>
  </si>
  <si>
    <t>Glowing neon lights illuminating a trendy fashion boutique, capturing the stylish ambiance and colorful displays, using a wide-angle lens to encompass the boutique scene --ar 16:9 --v 5 --q 1 --s 200</t>
  </si>
  <si>
    <t>Neon-lit cityscape at night, capturing the futuristic ambiance and dynamic energy, using a telephoto lens for compressed perspectives and capturing the iconic landmarks --ar 3:2 --v 5 --q 1 --chaos 80</t>
  </si>
  <si>
    <t>Vibrant neon signs adorning a retro-inspired movie theater, capturing the nostalgic ambiance and cinematic charm, using a telephoto lens for detailed shots of neon signs and capturing the excitement of moviegoers --ar 16:9 --v 5 --q 1 --chaos 70</t>
  </si>
  <si>
    <t>Glowing neon lights illuminating a lively rooftop bar, capturing the vibrant atmosphere and panoramic city views, using a wide-angle lens to encompass the rooftop scene --ar 4:3 --v 5 --q 1 --s 200</t>
  </si>
  <si>
    <t>Neon-lit jazz club with a live band performance, capturing the sultry atmosphere and vibrant music, using a prime lens with a wide aperture for capturing the intimate moments --ar 16:9 --v 5 --q 1 --uplight</t>
  </si>
  <si>
    <t>Vibrant neon signs illuminating a lively entertainment district, capturing the vibrant nightlife and energetic atmosphere, using a telephoto lens for compressed perspectives and capturing the essence of the district --ar 3:2 --v 5 --q 1 --s 100</t>
  </si>
  <si>
    <t>Glowing neon lights illuminating a bustling night market, capturing the vibrant street food culture and lively atmosphere, using a wide-angle lens to encompass the bustling scene --ar 16:9 --v 5 --q 1 --chaos 80</t>
  </si>
  <si>
    <t>Neon-lit city street during a rainstorm, capturing the reflections on the wet pavement and the dramatic mood, using a wide-angle lens to encompass the rainy scene --ar 4:3 --v 5 --q 1 --s 100</t>
  </si>
  <si>
    <t>Vibrant neon signs in a retro-inspired tattoo parlor, capturing the nostalgic vibes and vibrant artistry, using a macro lens for detailed shots of the tattoo designs and capturing the tattooing process --ar 16:9 --v 5 --q 1 --chaos 70</t>
  </si>
  <si>
    <t>Glowing neon lights illuminating a bustling nightclub dance floor, capturing the energetic atmosphere and vibrant movements, using a fast lens for freezing motion and capturing the essence of the dance --ar 3:2 --v 5 --q 1 --uplight</t>
  </si>
  <si>
    <t>Neon-lit bar with mixologists crafting innovative cocktails, capturing the artistry and colorful presentation of the drinks, using a wide-angle lens to encompass the bar scene --ar 4:3 --v 5 --q 1 --s 300</t>
  </si>
  <si>
    <t>A close-up photograph of a vibrant red rose, showcasing its delicate petals and dewdrops, with a soft bokeh background Shot with a macro lens, Nikon D850, f/28 aperture --ar 16:9 --q 15</t>
  </si>
  <si>
    <t>A mixed media artwork depicting a surreal garden with floating flowers, combining acrylic painting and paper collage Use a variety of colorful blooms like tulips, daisies, and sunflowers Size: 24x36 inches --s 5 --ar 2:3</t>
  </si>
  <si>
    <t>A digital illustration of a whimsical floral landscape, inspired by impressionist art Incorporate blooming cherry blossom trees, a flowing river, and a small wooden bridge Use a tablet and digital painting software like Procreate --niji --ar 16:9</t>
  </si>
  <si>
    <t>A still life photograph of an elegant bouquet of white lilies, arranged in a vintage ceramic vase Capture the interplay of light and shadows, emphasizing the intricate details of the petals --v 5 --q 2 --ar 3:2</t>
  </si>
  <si>
    <t>A watercolor painting of a field of lavender, capturing the gentle sway of the purple blooms Use a textured watercolor paper and Winsor &amp; Newton watercolors</t>
  </si>
  <si>
    <t>An abstract photograph of a sunflower, focusing on its vibrant yellow petals and contrasting dark center Experiment with depth of field and composition Shot with a Canon EOS R, 50mm lens</t>
  </si>
  <si>
    <t>A digital collage artwork featuring a variety of tropical flowers, such as hibiscus, orchids, and birds of paradise Combine vibrant colors and intricate patterns using Adobe Photoshop</t>
  </si>
  <si>
    <t>A clay sculpture of a blooming cactus, highlighting its unique shapes and textures Use polymer clay and acrylic paints for added details</t>
  </si>
  <si>
    <t>A black and white photograph of a single white rose, symbolizing purity and elegance Capture the subtle gradients and softness of the petals Shot with a medium format film camera, Hasselblad 500C/M</t>
  </si>
  <si>
    <t>A mixed media artwork combining pressed flowers and ink sketches, creating a botanical composition on a vintage book page Use a variety of flowers and archival ink pens</t>
  </si>
  <si>
    <t>A macro photograph of a dew-covered spiderweb intertwined with delicate wildflowers Capture the intricate patterns and natural elements Shot with a macro lens, Sony A7 III</t>
  </si>
  <si>
    <t>A minimalist linocut print of a daisy, focusing on clean lines and bold contrast Experiment with different ink colors and printing techniques</t>
  </si>
  <si>
    <t>An oil painting of a blooming cherry blossom tree, depicting the soft pink petals against a blue sky Use a palette knife to create texture and depth Canvas size: 36x48 inches</t>
  </si>
  <si>
    <t>A digital graphic design of a floral pattern, inspired by Art Nouveau Incorporate flowing lines and organic shapes, using software like Adobe Illustrator</t>
  </si>
  <si>
    <t>A close-up photograph of a vibrant orange poppy, capturing its delicate petals and contrasting black center Shot with a macro lens, Canon 5D Mark IV</t>
  </si>
  <si>
    <t>A collage artwork using recycled magazine cutouts, creating a mosaic of various flowers and plants. Explore color combinations and overlapping layers.</t>
  </si>
  <si>
    <t>A pastel drawing of a bouquet of wildflowers, showcasing their natural beauty and spontaneous arrangement. Use soft pastels on textured paper.</t>
  </si>
  <si>
    <t>A photo-realistic graphite pencil drawing of a blooming tulip, emphasizing intricate details and shading techniques. Size: 11x14 inches.</t>
  </si>
  <si>
    <t>A digital painting of a fantasy flower, combining elements of different floral species to create a unique and otherworldly blossom. Use a digital tablet and software like Corel Painter.</t>
  </si>
  <si>
    <t>A textile artwork featuring hand-embroidered flowers on a fabric background, creating a three-dimensional and tactile composition. Experiment with different embroidery stitches and thread colors.</t>
  </si>
  <si>
    <t>A mixed media sculpture using wire and paper, depicting a bouquet of wildflowers in a three-dimensional form. Add color using acrylic paints.</t>
  </si>
  <si>
    <t>A high-key photograph of a field of daisies, capturing the bright white petals against a clean and minimalistic background. Shot with a wide-angle lens, Nikon Z7.</t>
  </si>
  <si>
    <t>A woodcut print of a blooming magnolia tree, showcasing bold lines and textures. Experiment with different types of wood and carving tools.</t>
  </si>
  <si>
    <t>A watercolor and ink illustration of a hummingbird sipping nectar from a vibrant trumpet vine flower. Use delicate brush strokes and vibrant colors to bring the scene to life.</t>
  </si>
  <si>
    <t>A close-up photograph of a cascading waterfall surrounded by lush green foliage and vibrant flowers. Capture the movement of the water and the beauty of the natural surroundings. Shot with a polarizing filter, Sony A7R III.</t>
  </si>
  <si>
    <t>A digital manipulation artwork combining multiple floral elements into a surreal and dreamlike composition. Experiment with scale and transparency using Adobe Photoshop.</t>
  </si>
  <si>
    <t>A ceramic vase with hand-painted floral motifs, inspired by traditional pottery from a specific culture or time period. Use ceramic glazes for vibrant colors and a glossy finish.</t>
  </si>
  <si>
    <t>A still life photograph of a bouquet of wildflowers arranged in a vintage mason jar, capturing the rustic charm and natural beauty. Experiment with different lighting setups and angles.</t>
  </si>
  <si>
    <t>A paper quilling artwork depicting a blooming rose, using intricately rolled paper strips to create texture and depth. Explore different color variations and arrangements.</t>
  </si>
  <si>
    <t>An abstract acrylic pour painting with floral-inspired color schemes and patterns. Experiment with different pouring techniques and mediums.</t>
  </si>
  <si>
    <t>A detailed pencil sketch of a sunflower field, showcasing the vastness and beauty of nature. Use shading and hatching techniques to create depth and texture.</t>
  </si>
  <si>
    <t>A digital mandala artwork featuring floral elements as intricate patterns and symmetrical designs. Use specialized software like Mandala Creator or Adobe Illustrator.</t>
  </si>
  <si>
    <t>A watercolor painting of a field of lavender, capturing the gentle sway of the purple blooms. Use a textured watercolor paper and Winsor &amp; Newton watercolors. --ar 3:2 --v 5</t>
  </si>
  <si>
    <t>An abstract photograph of a sunflower, focusing on its vibrant yellow petals and contrasting dark center. Experiment with depth of field and composition. Shot with a Canon EOS R, 50mm lens. --q 1.5 --s 5</t>
  </si>
  <si>
    <t>A digital collage artwork featuring a variety of tropical flowers, such as hibiscus, orchids, and birds of paradise. Combine vibrant colors and intricate patterns using Adobe Photoshop. --v 5 --q 2</t>
  </si>
  <si>
    <t>A clay sculpture of a blooming cactus, highlighting its unique shapes and textures. Use polymer clay and acrylic paints for added details. --s 300</t>
  </si>
  <si>
    <t>A black and white photograph of a single white rose, symbolizing purity and elegance. Capture the subtle gradients and softness of the petals. Shot with a medium format film camera, Hasselblad 500C/M. --ar 16:9 --q 1</t>
  </si>
  <si>
    <t>A mixed media artwork combining pressed flowers and ink sketches, creating a botanical composition on a vintage book page. Use a variety of flowers and archival ink pens. --chaos 50</t>
  </si>
  <si>
    <t xml:space="preserve">A macro photograph of a dew-covered spiderweb intertwined with delicate wildflowers. Capture the intricate patterns and natural elements. Shot with a macro lens, Sony A7 III. --s expressive </t>
  </si>
  <si>
    <t xml:space="preserve">A minimalist linocut print of a daisy, focusing on clean lines and bold contrast. Experiment with different ink colors and printing techniques. </t>
  </si>
  <si>
    <t>An oil painting of a blooming cherry blossom tree, depicting the soft pink petals against a blue sky. Use a palette knife to create texture and depth. Canvas size: 36x48 inches. --s 500 --uplight</t>
  </si>
  <si>
    <t>A digital graphic design of a floral pattern, inspired by Art Nouveau. Incorporate flowing lines and organic shapes, using software like Adobe Illustrator. --quality 2 --s 250</t>
  </si>
  <si>
    <t>A close-up photograph of a vibrant orange poppy, capturing its delicate petals and contrasting black center. Shot with a macro lens, Canon 5D Mark IV.  --q 2</t>
  </si>
  <si>
    <t>A collage artwork using recycled magazine cutouts, creating a mosaic of various flowers and plants. Explore color combinations and overlapping layers. --chaos 75</t>
  </si>
  <si>
    <t>A pastel drawing of a bouquet of wildflowers, showcasing their natural beauty and spontaneous arrangement. Use soft pastels on textured paper.  --s 150 --chaos 25</t>
  </si>
  <si>
    <t>A photo-realistic graphite pencil drawing of a blooming tulip, emphasizing intricate details and shading techniques. Size: 11x14 inches.  --ar 3:4</t>
  </si>
  <si>
    <t>A digital painting of a fantasy flower, combining elements of different floral species to create a unique and otherworldly blossom. Use a digital tablet and software like Corel Painter. --niji --v 5</t>
  </si>
  <si>
    <t xml:space="preserve">A textile artwork featuring hand-embroidered flowers on a fabric background, creating a three-dimensional and tactile composition. Experiment with different embroidery stitches and thread colors. </t>
  </si>
  <si>
    <t>A mixed media sculpture using wire and paper, depicting a bouquet of wildflowers in a three-dimensional form. Add color using acrylic paints. --v 5 --chaos 50</t>
  </si>
  <si>
    <t>A high-key photograph of a field of daisies, capturing the bright white petals against a clean and minimalistic background. Shot with a wide-angle lens, Nikon Z7. --ar 16:9 --q 1.5</t>
  </si>
  <si>
    <t>A woodcut print of a blooming magnolia tree, showcasing bold lines and textures. Experiment with different types of wood and carving tools. --s expressive</t>
  </si>
  <si>
    <t>A watercolor and ink illustration of a hummingbird sipping nectar from a vibrant trumpet vine flower. Use delicate brush strokes and vibrant colors to bring the scene to life. --s 300</t>
  </si>
  <si>
    <t>A close-up photograph of a cascading waterfall surrounded by lush green foliage and vibrant flowers. Capture the movement of the water and the beauty of the natural surroundings. Shot with a polarizing filter, Sony A7R III. --uplight --ar 4:3</t>
  </si>
  <si>
    <t>A digital manipulation artwork combining multiple floral elements into a surreal and dreamlike composition. Experiment with scale and transparency using Adobe Photoshop. --chaos 75</t>
  </si>
  <si>
    <t>A ceramic vase with hand-painted floral motifs, inspired by traditional pottery from a specific culture or time period. Use ceramic glazes for vibrant colors and a glossy finish. --q 2</t>
  </si>
  <si>
    <t>A still life photograph of a bouquet of wildflowers arranged in a vintage mason jar, capturing the rustic charm and natural beauty. Experiment with different lighting setups and angles. --ar 3:2</t>
  </si>
  <si>
    <t>A paper quilling artwork depicting a blooming rose, using intricately rolled paper strips to create texture and depth. Explore different color variations and arrangements.  --s 150 --chaos 50</t>
  </si>
  <si>
    <t>An abstract acrylic pour painting with floral-inspired color schemes and patterns. Experiment with different pouring techniques and mediums. --s expressive --chaos 75</t>
  </si>
  <si>
    <t>A detailed pencil sketch of a sunflower field, showcasing the vastness and beauty of nature. Use shading and hatching techniques to create depth and texture. --q 1.5 --s 250</t>
  </si>
  <si>
    <t xml:space="preserve">A digital mandala artwork featuring floral elements as intricate patterns and symmetrical designs. Use specialized software like Mandala Creator or Adobe Illustrator. </t>
  </si>
  <si>
    <t>A stained glass panel with a floral motif, utilizing vibrant colored glass pieces and intricate leading. Choose a specific art --s, such as Art Deco or Tiffany. --v 5 --s 500</t>
  </si>
  <si>
    <t>A photograph of a bouquet of roses, capturing the romantic essence. Experiment with different lighting setups and compositions. Shot with a DSLR camera, 50mm lens.  --q 2 --ar 4:3</t>
  </si>
  <si>
    <t>A mixed media artwork combining pressed flowers, acrylic paint, and gold leaf, creating a visually striking composition. Use a variety of flowers and explore different textures. --s 300</t>
  </si>
  <si>
    <t>A digital illustration of a floral wreath, incorporating various flowers and foliage. Use vibrant colors and intricate details.  --s 150 --ar 16:9</t>
  </si>
  <si>
    <t>A close-up photograph of a blooming cherry blossom branch, capturing the delicate pink petals against a blue sky. Shot with a macro lens. --ar 3:2 --q 1.5</t>
  </si>
  <si>
    <t>A ceramic sculpture of an oversized flower, emphasizing its intricate details and unique form. Experiment with different glazes and textures. --s expressive --uplight</t>
  </si>
  <si>
    <t xml:space="preserve">A mixed media artwork combining acrylic painting and pressed flowers, creating a seamless integration of the natural and the painted. </t>
  </si>
  <si>
    <t>A photograph of a floral arrangement in a vintage teacup, capturing the nostalgia and elegance. Experiment with lighting and depth of field. Shot with a DSLR camera. --v 5 --q 2</t>
  </si>
  <si>
    <t>A digital painting of a field of wildflowers, showcasing their vibrant colors. Experiment with lighting and depth of field. Shot with a DSLR camera. --v 5 --q 2</t>
  </si>
  <si>
    <t>A vibrant digital illustration of a surreal garden with floating flowers and whimsical creatures. Use bold colors, intricate details, and a dreamlike atmosphere. --niji --chaos 80</t>
  </si>
  <si>
    <t>A mixed media artwork featuring a collage of pressed flowers and watercolor paints, creating a visually textured and delicate composition.  --s 150 --ar 4:5</t>
  </si>
  <si>
    <t>An oil painting of a serene landscape with a field of blooming tulips, capturing the softness of the petals and the play of light. Use a limited color palette and loose brushstrokes. --v 5 --s 500</t>
  </si>
  <si>
    <t>A minimalist photograph of a single white lily against a black background, focusing on the purity and elegance of the flower. Shot with a macro lens. --ar 16:9 --q 1.5</t>
  </si>
  <si>
    <t>A digital graphic design of a floral pattern inspired by Art Deco, featuring geometric shapes and bold colors. Use software like Adobe Illustrator. --s 5 --chaos 50</t>
  </si>
  <si>
    <t>A clay sculpture of a cascading floral vine, capturing the organic flow and intricate details of the flowers and leaves. --s 250</t>
  </si>
  <si>
    <t>A high-key photograph of a field of daffodils, emphasizing the bright yellow petals and creating a light and airy atmosphere. Shot with diffused lighting. --uplight --q 1.5</t>
  </si>
  <si>
    <t>An abstract mixed media artwork inspired by the shapes and colors of wildflowers, combining acrylic paints, textured papers, and ink washes. --s 300 --ar 16:9</t>
  </si>
  <si>
    <t>A macro photograph of a dew-covered rosebud, highlighting the delicate water droplets and the intricate texture of the petals. Shot with a macro lens.  --q 2</t>
  </si>
  <si>
    <t>A watercolor and ink illustration of a garden filled with blooming peonies, capturing the lushness and softness of the flowers.  --s 150 --q 1.5</t>
  </si>
  <si>
    <t>A photo-realistic graphite pencil drawing of a bouquet of daisies, showcasing the intricate details and shading techniques. --s 250 --ar 3:2</t>
  </si>
  <si>
    <t>A digital painting of an abstract floral composition, combining vibrant colors, flowing lines, and organic shapes. Use software like Procreate or Photoshop. --v 5 --chaos 75</t>
  </si>
  <si>
    <t>A textile artwork featuring embroidered wildflowers on a linen fabric, creating a tactile and three-dimensional piece.  --uplight</t>
  </si>
  <si>
    <t>A still life photograph of a vase of sunflowers, capturing the warmth and energy of the flowers. Experiment with lighting and composition. --v 5 --q 2</t>
  </si>
  <si>
    <t>A paper quilling artwork of a hummingbird amidst a garden of blooming flowers, showcasing intricate paper coils and vibrant colors. --s 300 --ar 4:3</t>
  </si>
  <si>
    <t>An acrylic pour painting with floral-inspired color schemes and organic patterns, creating a dynamic and abstract composition. --s expressive --chaos 75</t>
  </si>
  <si>
    <t>A detailed ink drawing of a bouquet of roses, using cross-hatching and stippling techniques to create depth and texture. --s 500 --q 1</t>
  </si>
  <si>
    <t xml:space="preserve">A digital mandala artwork featuring floral elements as intricate patterns and symmetrical designs. Use vibrant colors and intricate details. --niji </t>
  </si>
  <si>
    <t>A ceramic vase with hand-painted botanical illustrations, incorporating intricate patterns and vibrant colors. Use ceramic glazes for a glossy finish. --q 2 --s 250</t>
  </si>
  <si>
    <t>A close-up photograph of a delicate cherry blossom branch, capturing the soft pink petals against a blue sky. Shot with a macro lens.  --ar 3:2</t>
  </si>
  <si>
    <t>A minimalist black and white photograph of a single tree against a stark white background, highlighting its simplicity and form. Shot with a DSLR camera. --ar 3:2 --q 1.5</t>
  </si>
  <si>
    <t>A digital graphic design of geometric shapes in vibrant primary colors, creating a minimalist composition with strong visual impact. Use software like Adobe Illustrator. --s 5 --chaos 50</t>
  </si>
  <si>
    <t>An abstract acrylic painting using a limited color palette of neutral tones, exploring geometric forms and clean lines. --s 250 --ar 16:9</t>
  </si>
  <si>
    <t>A sculpture made of white marble, featuring a simple and elegant form that embodies minimalism. --uplight --q 2</t>
  </si>
  <si>
    <t>A digital illustration of a minimalist cityscape at dusk, capturing the silhouettes of buildings and minimal lighting. --s expressive --ar 16:9</t>
  </si>
  <si>
    <t>A minimalistic ink drawing of a single flower, capturing its essence with clean lines and negative space. --s 300 --q 1.5</t>
  </si>
  <si>
    <t>A photograph of a minimalistic interior space, showcasing clean lines, simple furniture, and a monochromatic color scheme. Shot with diffused lighting.  --q 2</t>
  </si>
  <si>
    <t>A mixed media artwork combining found objects and geometric shapes, creating a minimalist assemblage that plays with texture and form. --chaos 75</t>
  </si>
  <si>
    <t>A digital painting of a minimalist seascape, featuring a calm ocean and a single sailboat, emphasizing serenity and emptiness. --v 5 --s 500</t>
  </si>
  <si>
    <t>An installation art piece using suspended geometric shapes, casting intriguing shadows on the gallery walls.  --uplight</t>
  </si>
  <si>
    <t>A minimalist photograph of a lone figure walking along an empty street, capturing a sense of solitude and minimal human presence. --ar 4:3 --q 1.5</t>
  </si>
  <si>
    <t>A monochromatic minimalist linocut print of a simple geometric pattern, exploring repetition and rhythm. --s 250</t>
  </si>
  <si>
    <t>A digital artwork featuring a minimalist composition of overlapping circles in contrasting colors, creating visual harmony and balance. --s 5 --chaos 50</t>
  </si>
  <si>
    <t>A sculpture made of polished stainless steel, with clean lines and reflective surfaces, showcasing the beauty of simplicity.  --ar 3:2</t>
  </si>
  <si>
    <t>A minimalist collage artwork using torn paper and subtle colors, focusing on minimal elements and negative space. --s 300 --q 2</t>
  </si>
  <si>
    <t>A black and white photograph of a single staircase, emphasizing its architectural simplicity and minimalistic design. Shot with a wide-angle lens. --uplight --q 1.5</t>
  </si>
  <si>
    <t>An abstract minimalist painting with a limited color palette, featuring organic shapes and gestural brushstrokes. --s 500 --chaos 75</t>
  </si>
  <si>
    <t>A digital composition of a minimalist landscape, using simple shapes and a muted color palette to convey a sense of tranquility and vastness. --v 5 --ar 16:9</t>
  </si>
  <si>
    <t>A minimalist sculpture made of clear acrylic, capturing the play of light and shadow as it interacts with the transparent material. --q 2 --uplight</t>
  </si>
  <si>
    <t>A minimalistic ink drawing of intersecting lines and geometric forms, exploring the concept of simplicity and balance. --s 250 --ar 16:9</t>
  </si>
  <si>
    <t>A digital graphic design of a minimalist portrait, using clean lines and negative space to capture the essence of the subject.  --s 150 --ar 3:4</t>
  </si>
  <si>
    <t xml:space="preserve">A sculpture made of white porcelain, featuring a simple and abstract form that embodies minimalism. --s 300 </t>
  </si>
  <si>
    <t>A minimalist photograph of a solitary bench in a serene park, emphasizing simplicity and tranquility. Shot with a DSLR camera. --ar 3:2 --q 1.5</t>
  </si>
  <si>
    <t>An abstract acrylic painting with a monochromatic color scheme, exploring the interplay of light and shadow in minimalistic compositions. --s 250 --q 1.5</t>
  </si>
  <si>
    <t>A digital illustration of a minimalist skyline at sunrise, featuring iconic buildings with clean lines and a soft color palette. --v 5 --ar 16:9</t>
  </si>
  <si>
    <t>A minimalistic ink drawing of a single bird in flight, capturing the grace and freedom of movement with fluid lines. --s 300 --q 2</t>
  </si>
  <si>
    <t>A photograph of a minimalist interior with a focus on a single piece of furniture, showcasing its design simplicity and functionality. --uplight --q 2</t>
  </si>
  <si>
    <t>A mixed media artwork combining minimalist abstract painting and simple collage elements, exploring the relationship between color and form. --s expressive --chaos 50</t>
  </si>
  <si>
    <t>A digital painting of a minimalist seascape with a single horizon line, using a limited color palette to convey a sense of calmness and space. --s 500 --ar 2:3</t>
  </si>
  <si>
    <t xml:space="preserve">An installation art piece using suspended translucent sheets, creating a minimalist environment that plays with light and transparency.  </t>
  </si>
  <si>
    <t>A minimalist photograph of a solitary tree in a vast desert landscape, capturing the stark beauty of minimal elements against an expansive backdrop. --ar 4:3 --q 1.5</t>
  </si>
  <si>
    <t>A monochromatic minimalist linocut print of a geometric pattern, exploring symmetry and precision. --s 250</t>
  </si>
  <si>
    <t>A digital artwork featuring a minimalist composition of intersecting lines and shapes, creating visual harmony and balance. --s 5 --chaos 50</t>
  </si>
  <si>
    <t>A sculpture made of carved wood, with clean lines and natural textures, showcasing the beauty of simplicity in organic forms.  --ar 3:2</t>
  </si>
  <si>
    <t>A minimalist collage artwork using geometric cutouts and contrasting colors, exploring the relationship between positive and negative space. --s 300 --q 2</t>
  </si>
  <si>
    <t>A black and white photograph of a minimalist architectural detail, highlighting its simplicity and unique design. Shot with a macro lens. --uplight --q 1.5</t>
  </si>
  <si>
    <t>An abstract minimalist painting with bold blocks of color, exploring the balance between simplicity and visual impact. --s 500 --chaos 75</t>
  </si>
  <si>
    <t>A digital composition of a minimalist landscape at sunset, using simplified shapes and muted tones to evoke a sense of serenity and contemplation. --v 5 --ar 16:9</t>
  </si>
  <si>
    <t>A minimalist sculpture made of polished bronze, with sleek lines and smooth surfaces, reflecting light and creating visual interest. --q 2 --uplight</t>
  </si>
  <si>
    <t>A digital graphic design of a minimalist floral pattern, using clean lines and negative space to create a contemporary and sophisticated composition. --s 5 --chaos 50</t>
  </si>
  <si>
    <t>A sculpture made of stainless steel wire, featuring a minimalistic form that plays with light and shadow.  --q 2</t>
  </si>
  <si>
    <t>A minimalist photograph of a single street lamp against a dark sky, capturing the simplicity and elegance of urban lighting. Shot with a DSLR camera. --ar 3:2 --q 1.5</t>
  </si>
  <si>
    <t>An abstract acrylic painting with a limited color palette, exploring geometric shapes and subtle variations in texture. --s 250 --q 1.5</t>
  </si>
  <si>
    <t>A digital illustration of a minimalist portrait, using clean lines and negative space to convey the subject's essence and personality.  --s 150 --ar 3:4</t>
  </si>
  <si>
    <t>A photograph of a minimalist interior space with a focus on architectural details, capturing the simplicity and functionality of modern design. --uplight --q 2</t>
  </si>
  <si>
    <t>A mixed media artwork combining minimalist painting and simple collage elements, exploring the relationship between color, texture, and form. --s 300 --chaos 75</t>
  </si>
  <si>
    <t>A digital painting of a minimalist seascape with a focus on the horizon, using a limited color palette to evoke a sense of calmness and tranquility. --s 500 --ar 2:3</t>
  </si>
  <si>
    <t xml:space="preserve">An installation art piece using suspended translucent panels, creating a minimalist environment that plays with light and transparency.  </t>
  </si>
  <si>
    <t>A minimalist photograph of a single flower against a plain background, emphasizing its delicate form and natural beauty. Shot with diffused lighting. --ar 16:9 --q 1.5</t>
  </si>
  <si>
    <t>A digital graphic design of a minimalist landscape, using simple geometric shapes and a limited color palette to convey a sense of serenity and space. --s 5 --chaos 50</t>
  </si>
  <si>
    <t>A sculpture made of translucent acrylic, featuring clean lines and geometric forms that interact with light and create interesting shadows.  --ar 3:2</t>
  </si>
  <si>
    <t>A minimalist photograph of a single chair against a blank wall, capturing the simplicity and functionality of minimalist design. Shot with diffused lighting. --ar 3:2 --q 1.5</t>
  </si>
  <si>
    <t>An abstract acrylic painting with a monochromatic color scheme, exploring the interplay of light and texture in minimalist compositions. --s 250 --q 1.5</t>
  </si>
  <si>
    <t>A digital illustration of a minimalist cityscape at night, featuring simplified buildings and minimal lighting to evoke a sense of calmness and solitude. --v 5 --ar 16:9</t>
  </si>
  <si>
    <t>A minimalistic ink drawing of a single leaf, capturing its essence with clean lines and negative space. --s 300 --q 2</t>
  </si>
  <si>
    <t>A photograph of a minimalist interior with a focus on negative space, showcasing clean lines, minimal furniture, and a neutral color palette. --uplight --q 2</t>
  </si>
  <si>
    <t>A mixed media artwork combining minimalist abstract painting and simple collage elements, exploring the relationship between color, form, and texture. --s expressive --chaos 50</t>
  </si>
  <si>
    <t>A digital painting of a minimalist seascape at sunrise, using a limited color palette to convey a sense of tranquility and the vastness of the ocean. --s 500 --ar 2:3</t>
  </si>
  <si>
    <t xml:space="preserve">An installation art piece using suspended minimalist mobiles, creating a dynamic and minimalistic environment that responds to air movement.  </t>
  </si>
  <si>
    <t>A minimalist photograph of a solitary figure in an urban setting, capturing a sense of anonymity and isolation. --ar 4:3 --q 1.5</t>
  </si>
  <si>
    <t>A monochromatic minimalist linocut print of a simple geometric pattern, exploring symmetry, repetition, and balance. --s 250</t>
  </si>
  <si>
    <t>A sculpture made of metal wire, featuring minimalistic forms and negative space that create an intriguing play of light and shadow.  --ar 3:2</t>
  </si>
  <si>
    <t>A minimalist collage artwork using geometric cutouts and muted tones, exploring the relationship between positive and negative space. --s 300 --q 2</t>
  </si>
  <si>
    <t>A black and white photograph of a single architectural detail, emphasizing its simplicity and geometric design. Shot with a macro lens. --uplight --q 1.5</t>
  </si>
  <si>
    <t>An abstract minimalist painting with a limited color palette, featuring organic shapes and subtle variations in texture. --s 500 --chaos 75</t>
  </si>
  <si>
    <t>A digital composition of a minimalist landscape at sunset, using simplified shapes and soft colors to evoke a sense of calmness and tranquility. --v 5 --ar 16:9</t>
  </si>
  <si>
    <t>A minimalist sculpture made of transparent glass, showcasing simplicity and purity of form. --q 2 --uplight</t>
  </si>
  <si>
    <t>A sculpture made of polished marble, featuring smooth surfaces and minimalistic shapes that convey elegance and simplicity.  --q 2</t>
  </si>
  <si>
    <t>A minimalist photograph of a solitary tree in a serene landscape, capturing the essence of nature and its minimalistic beauty. Shot with a DSLR camera. --ar 3:2 --q 1.5</t>
  </si>
  <si>
    <t>An abstract acrylic painting with a limited color palette, exploring geometric shapes and negative space to create a sense of depth and balance. --s 250 --q 1.5</t>
  </si>
  <si>
    <t>A minimalistic line art illustration of a serene landscape, with simple shapes and clean lines, perfect for printing on framed art prints and notebooks. --ar 3:4</t>
  </si>
  <si>
    <t>An abstract minimalistic composition featuring geometric shapes and a limited color palette, creating a visually balanced and harmonious design, suitable for printing on canvas prints and phone cases. --ar 16:9</t>
  </si>
  <si>
    <t>A minimalistic typography design with a single word or phrase, using clean and modern fonts, great for printing on t-shirts and posters. --ar 4:5</t>
  </si>
  <si>
    <t>A simple and elegant silhouette of an iconic landmark or object, capturing its essence with minimal details, ideal for printing on wall decals and metal prints. --ar 3:2</t>
  </si>
  <si>
    <t>A monochromatic minimalistic illustration of a single flower or plant, highlighting its beauty and simplicity, suitable for printing on art prints and tote bags. --ar 16:9</t>
  </si>
  <si>
    <t>A minimalistic photograph of a lone figure against a vast and empty landscape, evoking a sense of solitude and contemplation, perfect for printing on framed wall art and postcards. --ar 2:3</t>
  </si>
  <si>
    <t>An abstract minimalistic art piece featuring overlapping organic shapes, creating a sense of depth and visual interest, great for printing on shower curtains and laptop skins. --ar 9:16</t>
  </si>
  <si>
    <t>A minimalistic graphic design of an animal silhouette, using simple lines and negative space, ideal for printing on throw pillows and phone cases. --ar 16:9</t>
  </si>
  <si>
    <t>A black and white minimalistic illustration of a city skyline, capturing the iconic landmarks with clean lines and simplified forms, suitable for printing on mouse pads and canvas prints. --ar 2:1</t>
  </si>
  <si>
    <t>A minimalistic composition of basic shapes in a gradient color scheme, creating a visually appealing and contemporary design, perfect for printing on notebooks and tote bags. --ar 4:3</t>
  </si>
  <si>
    <t>A minimalist typography design with a motivational quote, utilizing a minimal color palette and clean layout, great for printing on wall art and notebooks. --ar 4:5</t>
  </si>
  <si>
    <t>A minimalistic photograph of a single tree in a vast field, with a focus on its silhouette and the simplicity of nature, suitable for printing on metal prints and postcards. --ar 4:3</t>
  </si>
  <si>
    <t>An abstract minimalistic art piece featuring intersecting lines and negative space, creating a sense of movement and balance, ideal for printing on acrylic blocks and phone cases. --ar 16:9</t>
  </si>
  <si>
    <t>A minimalistic graphic design of a bicycle, utilizing clean lines and simple shapes to represent its form, perfect for printing on t-shirts and art prints. --ar 16:9</t>
  </si>
  <si>
    <t>A minimalistic illustration of a single feather, with delicate lines and minimal details, evoking a sense of lightness and grace, great for printing on framed art prints and tote bags. --ar 3:4</t>
  </si>
  <si>
    <t>A minimalistic composition of overlapping circles, utilizing a limited color palette, creating an abstract and visually intriguing design, suitable for printing on canvas prints and phone cases. --ar 16:9</t>
  </si>
  <si>
    <t>A black and white minimalistic photograph of architectural details, focusing on clean lines and symmetry, ideal for printing on metal prints and posters. --ar 4:3</t>
  </si>
  <si>
    <t>A minimalist graphic design of a musical note or instrument, using simple shapes and minimal details, perfect for printing on mugs and phone cases. --ar 16:9</t>
  </si>
  <si>
    <t>A minimalistic illustration of a single cloud, with clean lines and soft curves, evoking a sense of calm and tranquility, suitable for printing on notebooks and wall art. --ar 16:9</t>
  </si>
  <si>
    <t>An abstract minimalistic art piece featuring overlapping squares and rectangles, utilizing negative space and subtle color gradients, great for printing on laptop skins and acrylic blocks. --ar 9:16</t>
  </si>
  <si>
    <t>A minimalistic illustration of a single leaf, using clean lines and minimal details, perfect for printing on art prints and tote bags. --ar 16:9</t>
  </si>
  <si>
    <t>An abstract minimalistic art piece featuring intersecting triangles, utilizing negative space and a limited color palette, great for printing on canvas prints and phone cases. --ar 16:9</t>
  </si>
  <si>
    <t>A black and white minimalistic photograph of a solitary figure walking along an empty road, evoking a sense of solitude and contemplation, suitable for printing on framed wall art and postcards. --ar 2:3</t>
  </si>
  <si>
    <t>A minimalistic composition of overlapping squares, utilizing a limited color palette and simple forms, ideal for printing on notebooks and laptop skins. --ar 16:9</t>
  </si>
  <si>
    <t>A minimalistic graphic design of a heart, using clean lines and negative space, great for printing on t-shirts and phone cases. --ar 16:9</t>
  </si>
  <si>
    <t>A minimalistic illustration of a single seashell, capturing its form and texture with minimal details, suitable for printing on throw pillows and notebooks. --ar 16:9</t>
  </si>
  <si>
    <t>An abstract minimalistic art piece featuring curved lines and organic shapes, creating a sense of movement and fluidity, perfect for printing on shower curtains and canvas prints. --ar 9:16</t>
  </si>
  <si>
    <t>A minimalistic photograph of a single boat on a calm lake, with a focus on simplicity and tranquility, ideal for printing on metal prints and postcards. --ar 4:3</t>
  </si>
  <si>
    <t>A minimalist typography design with a single word or phrase, utilizing a modern and clean font, suitable for printing on wall art and notebooks. --ar 4:5</t>
  </si>
  <si>
    <t>A minimalistic composition of intersecting lines, utilizing negative space and a limited color palette, great for printing on mouse pads and tote bags. --ar 3:4</t>
  </si>
  <si>
    <t>A black and white minimalistic illustration of a bicycle, capturing its form with simple lines and geometric shapes, perfect for printing on art prints and t-shirts. --ar 16:9</t>
  </si>
  <si>
    <t>A minimalistic graphic design of a moon, utilizing clean lines and negative space to represent its phases, suitable for printing on wall decals and phone cases. --ar 16:9</t>
  </si>
  <si>
    <t>A minimalistic illustration of a single mountain peak, using clean lines and minimal details to convey its majesty, ideal for printing on tapestries and art prints. --ar 2:3</t>
  </si>
  <si>
    <t>An abstract minimalistic art piece featuring concentric circles, utilizing a limited color palette and balanced composition, great for printing on shower curtains and laptop skins. --ar 16:9</t>
  </si>
  <si>
    <t>A minimalistic photograph of a single flower in bloom, with a focus on its form and delicate petals, suitable for printing on notebooks and phone cases. --ar 16:9</t>
  </si>
  <si>
    <t>A minimalist typography design with a motivational quote, utilizing a clean layout and simple fonts, perfect for printing on framed wall art and posters. --ar 4:5</t>
  </si>
  <si>
    <t>A minimalistic composition of overlapping rectangles, utilizing negative space and a limited color palette, ideal for printing on canvas prints and throw pillows. --ar 16:9</t>
  </si>
  <si>
    <t>A black and white minimalistic photograph of architectural details, focusing on clean lines and symmetry, suitable for printing on metal prints and notebooks. --ar 4:3</t>
  </si>
  <si>
    <t>A minimalist graphic design of a camera, using simple shapes and minimal details, great for printing on tote bags and phone cases. --ar 16:9</t>
  </si>
  <si>
    <t>A minimalistic illustration of a single feather, with clean lines and minimal details, evoking a sense of lightness and grace, suitable for printing on framed art prints and tote bags. --ar 3:4</t>
  </si>
  <si>
    <t>An abstract minimalistic art piece featuring intersecting rectangles, utilizing negative space and subtle color gradients, perfect for printing on laptop skins and acrylic blocks. --ar 9:16</t>
  </si>
  <si>
    <t>A minimalistic graphic design of a music note, using clean lines and negative space, ideal for printing on t-shirts and phone cases. --ar 16:9</t>
  </si>
  <si>
    <t>A minimalistic illustration of a single cloud, with simple lines and soft curves, evoking a sense of calm and tranquility, suitable for printing on notebooks and wall art. --ar 16:9</t>
  </si>
  <si>
    <t>A monochromatic minimalistic photograph of a lone tree against a stark background, capturing its solitude and natural beauty, great for printing on metal prints and postcards. --ar 4:3</t>
  </si>
  <si>
    <t>A minimalistic composition of geometric shapes in a grid pattern, utilizing a limited color palette and balanced arrangement, perfect for printing on art prints and phone cases. --ar 16:9</t>
  </si>
  <si>
    <t>A minimalist typography design with a single word or phrase, utilizing clean lines and bold typography, suitable for printing on t-shirts and posters. --ar 4:527. An abstract minimalistic art piece featuring intersecting lines and circles, utilizing negative space and a muted color palette, ideal for printing on canvas prints and laptop skins. --ar 16:9</t>
  </si>
  <si>
    <t>A black and white minimalistic photograph of a solitary boat on calm waters, capturing a sense of serenity and simplicity, great for printing on metal prints and postcards. --ar 4:3</t>
  </si>
  <si>
    <t>A minimalistic graphic design of a star, using clean lines and negative space, perfect for printing on t-shirts and phone cases. --ar 16:9</t>
  </si>
  <si>
    <t>A minimalistic illustration of a single tree, with minimal details and a focus on its distinctive shape, suitable for printing on art prints and tote bags. --ar 2:3</t>
  </si>
  <si>
    <t>An abstract minimalistic art piece featuring overlapping triangles and a subtle color gradient, creating a visually intriguing design, great for printing on shower curtains and canvas prints. --ar 16:9</t>
  </si>
  <si>
    <t>A minimalistic photograph of a single seashell on a sandy beach, with a focus on simplicity and natural textures, ideal for printing on notebooks and phone cases. --ar 16:9</t>
  </si>
  <si>
    <t>A minimalist typography design with a single word or phrase, utilizing a modern font and clean layout, suitable for printing on wall art and notebooks. --ar 4:5</t>
  </si>
  <si>
    <t>A minimalistic composition of intersecting lines and shapes, utilizing negative space and a limited color palette, perfect for printing on mouse pads and tote bags. --ar 3:4</t>
  </si>
  <si>
    <t>A black and white minimalistic illustration of a coffee cup, capturing its form with simple lines and geometric shapes, great for printing on art prints and mugs. --ar 16:9</t>
  </si>
  <si>
    <t>A minimalistic graphic design of a leaf, using clean lines and negative space to convey its organic shape, suitable for printing on tote bags and phone cases. --ar 16:9</t>
  </si>
  <si>
    <t>A minimalistic illustration of a single mountain range, with clean lines and minimal details, evoking a sense of tranquility and grandeur, ideal for printing on tapestries and art prints. --ar 2:3</t>
  </si>
  <si>
    <t>An abstract minimalistic art piece featuring overlapping circles and a limited color palette, creating a visually pleasing and balanced design, perfect for printing on shower curtains and laptop skins. --ar 16:9</t>
  </si>
  <si>
    <t>A minimalistic photograph of a single flower petal, with a focus on its delicate textures and simple beauty, suitable for printing on notebooks and phone cases. --ar 16:9</t>
  </si>
  <si>
    <t>A minimalist typography design with a motivational quote, utilizing a clean layout and simple fonts, great for printing on framed wall art and posters. --ar 4:5</t>
  </si>
  <si>
    <t>A minimalistic composition of overlapping squares and rectangles, utilizing negative space and a limited color palette, ideal for printing on canvas prints and throw pillows. --ar 16:9</t>
  </si>
  <si>
    <t>A black and white minimalistic photograph of architectural lines and angles, capturing the beauty of simplicity and form, suitable for printing on metal prints and notebooks. --ar 4:3</t>
  </si>
  <si>
    <t>A minimalist graphic design of a camera lens, using clean lines and negative space, perfect for printing on tote bags and phone cases. --ar 16:9</t>
  </si>
  <si>
    <t>A minimalistic illustration of a single leaf, with simple lines and minimal details, evoking a sense of nature's elegance, suitable for printing on framed art prints and tote bags. --ar 3:4</t>
  </si>
  <si>
    <t>An abstract minimalistic art piece featuring intersecting squares and lines, utilizing negative space and subtle color gradients, great for printing on laptop skins and acrylic blocks. --ar 9:16</t>
  </si>
  <si>
    <t>A minimalistic graphic design of a musical note, using clean lines and negative space, ideal for printing on t-shirts and phone cases. --ar 16:9</t>
  </si>
  <si>
    <t>A monochromatic minimalistic photograph of a solitary tree in a vast landscape, capturing a sense of solitude and serenity, perfect for printing on metal prints and postcards. --ar 4:3</t>
  </si>
  <si>
    <t>A minimalistic composition of geometric shapes in a balanced arrangement, utilizing a limited color palette and clean lines, suitable for printing on art prints and phone cases. --ar 16:9</t>
  </si>
  <si>
    <t>A minimalist typography design with a single word or phrase, utilizing bold typography and a clean layout, great for printing on t-shirts and posters. --ar 4:5</t>
  </si>
  <si>
    <t>An abstract minimalistic art piece featuring intersecting lines and circles, utilizing negative space and a muted color palette, ideal for printing on canvas prints and laptop skins. --ar 16:9</t>
  </si>
  <si>
    <t>A black and white minimalistic photograph of a solitary boat on calm waters, capturing a sense of serenity and simplicity, great for printing on metal prints and postcards.53. A minimalistic graphic design of a star, using clean lines and negative space, perfect for printing on t-shirts and phone cases. --ar 16:9</t>
  </si>
  <si>
    <t>An abstract minimalistic art piece featuring overlapping triangles and a subtle color gradient, creating a visually intriguing design, great forprinting on shower curtains and canvas prints. --ar 16:9</t>
  </si>
  <si>
    <t>A minimalistic illustration of a vintage bicycle, with clean lines and simplified forms, perfect for printing on art prints and tote bags. --ar 2:3</t>
  </si>
  <si>
    <t>An abstract minimalistic art piece featuring geometric shapes representing different modes of transportation, utilizing a limited color palette, great for printing on canvas prints and phone cases. --ar 16:9</t>
  </si>
  <si>
    <t>A minimalistic graphic design of a classic car, using simple lines and negative space to convey its iconic shape, suitable for printing on t-shirts and posters. --ar 16:9</t>
  </si>
  <si>
    <t>A minimalistic illustration of a sailboat, capturing its essence with clean lines and minimal details, ideal for printing on framed wall art and postcards. --ar 2:3</t>
  </si>
  <si>
    <t>A monochromatic minimalistic photograph of a motorcycle in motion, focusing on its streamlined form and dynamic composition, great for printing on metal prints and phone cases. --ar 16:9</t>
  </si>
  <si>
    <t>A minimalist typography design featuring the word "Adventure" or "Wanderlust", utilizing clean fonts and a simple layout, suitable for printing on travel-related merchandise and posters. --ar 4:5</t>
  </si>
  <si>
    <t>A minimalistic composition of intersecting lines representing railway tracks, utilizing negative space and a limited color palette, perfect for printing on notebooks and tote bags. --ar 3:4</t>
  </si>
  <si>
    <t>A black and white minimalistic illustration of an airplane, capturing its sleek shape with clean lines and geometric forms, suitable for printing on art prints and laptop skins. --ar 16:9</t>
  </si>
  <si>
    <t>A minimalistic graphic design of a skateboard, using simple lines and negative space to convey its movement and --s, great for printing on t-shirts and phone cases. --ar 16:9</t>
  </si>
  <si>
    <t>A minimalistic illustration of a hot air balloon, with minimal details and a focus on its whimsical form, ideal for printing on wall art and postcards. --ar 3:4</t>
  </si>
  <si>
    <t>An abstract minimalistic art piece featuring overlapping shapes representing different types of vehicles, utilizing negative space and a muted color palette, perfect for printing on shower curtains and canvas prints. --ar 16:9</t>
  </si>
  <si>
    <t>A minimalistic photograph of a rowboat on a tranquil lake, with a focus on simplicity and peacefulness, suitable for printing on metal prints and notebooks. --ar 4:3</t>
  </si>
  <si>
    <t>A minimalist typography design featuring the word "Ride" or "Journey", utilizing clean fonts and a bold layout, great for printing on t-shirts and posters. --ar 4:5</t>
  </si>
  <si>
    <t>A minimalistic composition of geometric shapes representing a city skyline, utilizing a limited color palette and clean lines, perfect for printing on canvas prints and tote bags. --ar 16:9</t>
  </si>
  <si>
    <t>A black and white minimalistic illustration of a train, capturing its form with simple lines and minimal details, suitable for printing on art prints and phone cases. --ar 16:9</t>
  </si>
  <si>
    <t>A minimalistic graphic design of a skateboarder in mid-air, using clean lines and negative space to convey a sense of movement, ideal for printing on t-shirts and posters. --ar 16:9</t>
  </si>
  <si>
    <t>A minimalistic illustration of a cruise ship, with clean lines and simplified forms, evoking a sense of travel and adventure, great for printing on framed wall art and postcards. --ar 2:3</t>
  </si>
  <si>
    <t>An abstract minimalistic art piece featuring intersecting lines and shapes representing different types of transportation, utilizing negative space and a limited color palette, suitable for printing on shower curtains and phone cases. --ar 16:9</t>
  </si>
  <si>
    <t>A minimalistic photograph of a vintage car, focusing on its distinctive features and timeless elegance, suitable for printing on metal prints and notebooks. --ar 4:3</t>
  </si>
  <si>
    <t>A minimalist typography design featuring the word "Explore" or "Discover", utilizing clean fonts and a simple layout, perfect for printing on travel-related merchandise and wall art. --ar 4:5</t>
  </si>
  <si>
    <t>A minimalistic composition of overlapping circles representing wheels, utilizing negative space and a limited color palette, great for printing on tote bags and phone cases. --ar 16:9</t>
  </si>
  <si>
    <t>A black and white minimalistic illustration of a motorbike, capturing its form with simple lines and geometric shapes, ideal for printing on art prints and t-shirts. --ar 16:9</t>
  </si>
  <si>
    <t>A minimalistic graphic design of a skateboard, utilizing clean lines and negative space to convey its motion and energy, suitable for printing on phone cases and posters. --ar 16:9</t>
  </si>
  <si>
    <t>A minimalistic illustration of a vintage camper van, with minimal details and a retro aesthetic, evoking a sense of travel and freedom, perfect for printing on framed art prints and postcards. --ar 3:4</t>
  </si>
  <si>
    <t>An abstract minimalistic art piece featuring intersecting lines and shapes representing different modes of transportation, utilizing negative space and a muted color palette, great for printing on canvas prints and laptop skins. --ar 16:9</t>
  </si>
  <si>
    <t>A minimalistic photograph of a bicycle, focusing on its form and simplicity, suitable for printing on metal prints and notebooks. --ar 16:9</t>
  </si>
  <si>
    <t>A minimalist typography design featuring the word "Drive" or "Roam", utilizing clean fonts and a bold layout, ideal for printing on t-shirts and posters. --ar 4:5</t>
  </si>
  <si>
    <t>A minimalistic composition of geometric shapes representing a car, utilizing negative space and a limited color palette, perfect for printing on canvas prints and tote bags. --ar 16:9</t>
  </si>
  <si>
    <t>A black and white minimalistic illustration of a helicopter, capturing its form with clean lines and minimal details, suitable for printing on art prints and phone cases. --ar 16:9</t>
  </si>
  <si>
    <t>A minimalistic graphic design of a skateboard, utilizing simple lines and negative space to convey its movement and --s, great for printing on t-shirts and phone cases. --ar 16:9</t>
  </si>
  <si>
    <t>A minimalistic illustration of a vintage motorcycle, capturing its essence with clean lines and simplified forms, perfect for printing on art prints and tote bags. --ar 2:3</t>
  </si>
  <si>
    <t>An abstract minimalistic art piece featuring intersecting lines and shapes representing different modes of transportation, utilizing negative space and a vibrant color palette, great for printing on canvas prints and phone cases. --ar 16:9</t>
  </si>
  <si>
    <t>A minimalistic graphic design of a retro car, using simple lines and negative space to convey its iconic --s, suitable for printing on t-shirts and posters. --ar 16:9</t>
  </si>
  <si>
    <t>A minimalistic illustration of a sailing ship, with minimal details and a focus on its graceful silhouette, ideal for printing on framed wall art and postcards. --ar 2:3</t>
  </si>
  <si>
    <t>A monochromatic minimalistic photograph of a vintage bicycle, focusing on its timeless design and nostalgic appeal, great for printing on metal prints and phone cases. --ar 16:9</t>
  </si>
  <si>
    <t>A minimalist typography design featuring the word "Freedom" or "Escape", utilizing clean fonts and a simple layout, suitable for printing on travel-related merchandise and posters. --ar 4:5</t>
  </si>
  <si>
    <t>A minimalistic composition of intersecting lines representing airplane routes, utilizing negative space and a limited color palette, perfect for printing on notebooks and tote bags. --ar 3:4</t>
  </si>
  <si>
    <t>A black and white minimalistic illustration of a retro airplane, capturing its form with simple lines and geometric shapes, suitable for printing on art prints and laptop skins. --ar 16:9</t>
  </si>
  <si>
    <t>A minimalistic graphic design of a skateboard deck, using clean lines and negative space to convey its dynamic nature, great for printing on t-shirts and phone cases. --ar 16:9</t>
  </si>
  <si>
    <t>A minimalistic illustration of a hot air balloon, with clean lines and minimal details, evoking a sense of adventure and exploration, ideal for printing on wall art and postcards. --ar 3:4</t>
  </si>
  <si>
    <t>An abstract minimalistic art piece featuring overlapping shapes representing different modes of transportation, utilizing negative space and a vibrant color scheme, perfect for printing on shower curtains and canvas prints. --ar 16:9</t>
  </si>
  <si>
    <t>A minimalistic photograph of a vintage car dashboard, focusing on its retro aesthetics and elegant simplicity, suitable for printing on metal prints and notebooks. --ar 4:3</t>
  </si>
  <si>
    <t>A minimalist typography design featuring the word "Speed" or "Velocity", utilizing clean fonts and a bold layout, great for printing on t-shirts and posters. --ar 4:5</t>
  </si>
  <si>
    <t>A minimalistic composition of geometric shapes representing traffic signs, utilizing negative space and a limited color palette, perfect for printing on canvas prints and tote bags. --ar 16:9</t>
  </si>
  <si>
    <t>A black and white minimalistic illustration of a train, capturing its form with clean lines and minimal details, suitable for printing on art prints and phone cases. --ar 16:9</t>
  </si>
  <si>
    <t>A minimalistic graphic design of a skateboarder performing a trick, utilizing clean lines and negative space to convey a sense of movement, ideal for printing on t-shirts and posters. --ar 16:9</t>
  </si>
  <si>
    <t>An abstract minimalistic art piece featuring intersecting lines and shapes representing different modes of transportation, utilizing negative space and a vibrant color palette, suitable for printing on shower curtains and phone cases. --ar 16:9</t>
  </si>
  <si>
    <t>A minimalistic photograph of a retro motorcycle, focusing on its distinctive features and timeless --s, suitable for printing on metal prints and notebooks. --ar 4:3</t>
  </si>
  <si>
    <t>A minimalist typography design featuring the word "Roam" or "Explore", utilizing clean fonts and a simple layout, great for printing on t-shirts and posters. --ar 4:5</t>
  </si>
  <si>
    <t>A minimalistic composition of geometric shapes representing a car dashboard, utilizing negative space and a limited color palette, perfect for printing on canvas prints and tote bags. --ar 16:9</t>
  </si>
  <si>
    <t>A black and white minimalistic illustration of a vintage airplane, capturing its form with simple lines and geometric shapes, suitable for printing on art prints and phone cases. --ar 16:9</t>
  </si>
  <si>
    <t>A minimalistic graphic design of a skateboard, utilizing clean lines and negative space to convey its movement and --s, great for printing on t-shirts and phone cases. --ar 16:9</t>
  </si>
  <si>
    <t>A minimalistic illustration of a hot air balloon, with clean lines and minimal details, evoking a sense of adventure and freedom, ideal for printing on wall art and postcards. --ar 3:4</t>
  </si>
  <si>
    <t>An abstract minimalistic art piece featuring intersecting lines and shapes representing different modes of transportation, utilizing negative space and a vibrant color palette, perfect for printing on shower curtains and laptop skins. --ar 16:9</t>
  </si>
  <si>
    <t>A minimalistic photograph of a vintage bicycle wheel, focusing on its unique design and retro charm, suitable for printing on metal prints and notebooks. --ar 16:9</t>
  </si>
  <si>
    <t>A minimalist typography design featuring the word "Journey" or "Wanderer", utilizing clean fonts and a bold layout, great for printing on t-shirts and posters. --ar 4:5</t>
  </si>
  <si>
    <t>A minimalistic composition of geometric shapes representing traffic signals, utilizing negative space and a limited color palette, ideal for printing on canvas prints and tote bags. --ar 16:9</t>
  </si>
  <si>
    <t>A black and white minimalistic illustration of a locomotive, capturing its form with simple lines and minimal details, suitable for printing on art prints and phone cases. --ar 16:9</t>
  </si>
  <si>
    <t>A minimalistic graphic design of a skateboard, utilizing clean lines and negative space to convey its energy and movement, suitable for printing on t-shirts and phone cases. --ar 16:9</t>
  </si>
  <si>
    <t>A minimalistic illustration of a vintage car, with minimal details and a retro aesthetic, evoking a sense of nostalgia and --s, perfect for printing on framed art prints and postcards. --ar 3:4</t>
  </si>
  <si>
    <t>An abstract minimalistic art piece featuring intersecting lines and shapes representing different modes of transportation, utilizing negative space and a vibrant color palette, great for printing on shower curtains and laptop skins. --ar 16:9</t>
  </si>
  <si>
    <t>A minimalistic photograph of a classic motorcycle, focusing on its timeless design and iconic features, ideal for printing on metal prints and notebooks. --ar 4:3</t>
  </si>
  <si>
    <t>A minimalist typography design featuring the word "Adventure" or "Roam", utilizing clean fonts and a simple layout, perfect for printing on t-shirts and posters. --ar 4:5</t>
  </si>
  <si>
    <t>A minimalistic composition of geometric shapes representing road signs, utilizing negative space and a limited color palette, suitable for printing on canvas prints and tote bags. --ar 16:9</t>
  </si>
  <si>
    <t>A black and white minimalistic illustration of a retro car, capturing its form with clean lines and minimal details, great for printing on art prints and phone cases. --ar 16:9</t>
  </si>
  <si>
    <t>A minimalistic graphic design of a skateboarder, using simple lines and negative space to convey a sense of movement and freedom, suitable for printing on t-shirts and posters. --ar 16:9</t>
  </si>
  <si>
    <t>A minimalistic illustration of a vintage camper van, with clean lines and minimal details, evoking a sense of adventure and exploration, suitable for printing on wall art and postcards. --ar 3:4</t>
  </si>
  <si>
    <t>A minimalistic photograph of a retro bicycle, focusing on its unique design and vintage appeal, suitable for printing on metal prints and notebooks. --ar 16:9</t>
  </si>
  <si>
    <t>A minimalist typography design featuring the word "Speed" or "Ride", utilizing clean fonts and a bold layout, great for printing on t-shirts and posters. --ar 4:5</t>
  </si>
  <si>
    <t>A minimalistic composition of geometric shapes representing traffic cones, utilizing negative space and a limited color palette, ideal for printing on canvas prints and tote bags. --ar 16:9</t>
  </si>
  <si>
    <t>A minimalistic graphic design of a skateboard, utilizing clean lines and negative space to convey its movement and --s, perfect for printing on t-shirts and phone cases. --ar 16:9</t>
  </si>
  <si>
    <t>A minimalistic illustration of a hot air balloon, with clean lines and minimal details, evoking a sense of adventure and freedom, suitable for printing on wall art and postcards. --ar 3:4</t>
  </si>
  <si>
    <t>A minimalistic photograph of a vintage car steering wheel, focusing on its retro aesthetics and elegant simplicity, ideal for printing on metal prints and notebooks. --ar 4:3</t>
  </si>
  <si>
    <t>A minimalist typography design featuring the word "Drive" or "Explore", utilizing clean fonts and a simple layout, perfect for printing on t-shirts and posters. --ar 4:5</t>
  </si>
  <si>
    <t>A minimalistic composition of geometric shapes representing a car engine, utilizing negative space and a limited color palette, suitable for printing on canvas prints and tote bags. --ar 16:9</t>
  </si>
  <si>
    <t>A black and white minimalistic illustration of a retro motorcycle, capturing its form with clean lines and minimal details, great for printing on art prints and phone cases. --ar 16:9</t>
  </si>
  <si>
    <t>A colorful and detailed illustration of a vintage convertible car cruising along a scenic coastal road, capturing a sense of freedom and nostalgia, perfect for printing on large posters and canvas prints. --ar 2:3</t>
  </si>
  <si>
    <t>An energetic and dynamic digital painting of a motocross rider performing a mid-air stunt against a backdrop of dirt tracks and cheering spectators, ideal for printing on t-shirts and phone cases. --ar 16:9</t>
  </si>
  <si>
    <t>A vibrant and intricate illustration of a bustling cityscape with various modes of transportation, including cars, buses, bicycles, and trains, capturing the vibrant energy of urban life, suitable for printing on city maps and postcards. --ar 3:4</t>
  </si>
  <si>
    <t>A detailed and realistic oil painting of a majestic steam locomotive chugging through a scenic mountainous landscape, showcasing the power and grandeur of old-world transportation, great for printing on large art prints and wall murals. --ar 3:2</t>
  </si>
  <si>
    <t>A whimsical and imaginative digital artwork of a futuristic flying car soaring through a bustling metropolis filled with floating buildings and neon lights, evoking a sense of wonder and futuristic technology, perfect for printing on laptop skins and shower curtains. --ar 16:9</t>
  </si>
  <si>
    <t>An intricately designed and ornate illustration of a vintage sailing ship navigating through stormy seas, capturing the danger and adventure of maritime exploration, suitable for printing on tapestries and framed wall art. --ar 4:3</t>
  </si>
  <si>
    <t>A highly detailed and realistic pencil drawing of a classic muscle car, highlighting the car's curves and fine details, ideal for printing on black and white posters and metal prints. --ar 16:9</t>
  </si>
  <si>
    <t>A vibrant and lively watercolor painting of a busy train station with commuters rushing to catch their trains, capturing the hustle and bustle of daily life and the charm of railway transportation, great for printing on notebooks and tote bags. --ar 3:4</t>
  </si>
  <si>
    <t>A detailed and atmospheric digital illustration of a retro spaceship docking at a futuristic spaceport on an alien planet, blending vintage aesthetics with sci-fi elements, suitable for printing on laptop skins and art prints. --ar 16:9</t>
  </si>
  <si>
    <r>
      <rPr>
        <b/>
        <sz val="10"/>
        <color rgb="FF000000"/>
        <rFont val="Roboto, Arial"/>
      </rPr>
      <t>Vehicles and Transportation</t>
    </r>
    <r>
      <rPr>
        <b/>
        <sz val="10"/>
        <color rgb="FF000000"/>
        <rFont val="Roboto, Arial"/>
      </rPr>
      <t>: Prompts featuring cars, motorcycles, airplanes, boats, bicycles, or other modes of transportation.</t>
    </r>
  </si>
  <si>
    <t>A colorful and dynamic digital artwork of a professional racing car speeding around a race track, showcasing the excitement and adrenaline of motorsports, perfect for printing on large posters and canvas prints. --ar 2:3</t>
  </si>
  <si>
    <t>An intricately designed and visually stunning illustration of a traditional Chinese junk boat sailing on calm waters with a backdrop of a serene sunset, capturing the beauty and elegance of ancient seafaring vessels, suitable for printing on tapestries and framed wall art. --ar 3:2</t>
  </si>
  <si>
    <t>A highly detailed and realistic digital painting of a vintage steam train chugging through a picturesque countryside, with rolling hills and a quaint village in the background, ideal for printing on metal prints and large art prints. --ar 4:3</t>
  </si>
  <si>
    <t>A vibrant and lively acrylic painting of a bustling market scene with colorful tuk-tuks and rickshaws, capturing the vibrant energy and cultural charm of urban transportation in Asia, great for printing on tote bags and art prints. --ar 3:4</t>
  </si>
  <si>
    <t>An imaginative and detailed illustration of a futuristic cityscape with flying cars and towering skyscrapers, depicting a bustling metropolis of advanced technology and urban transportation, perfect for printing on laptop skins and shower curtains. --ar 16:9</t>
  </si>
  <si>
    <t>A highly detailed and realistic oil painting of a vintage biplane soaring through the clouds, showcasing the elegance and grace of early aviation, suitable for printing on large art prints and wall murals. --ar 3:2</t>
  </si>
  <si>
    <t>A colorful and vibrant digital artwork of a group of cyclists racing through a scenic countryside, with rolling hills and blooming flowers, capturing the joy and freedom of outdoor cycling, great for printing on t-shirts and phone cases. --ar 16:9</t>
  </si>
  <si>
    <t>A detailed and atmospheric digital illustration of a futuristic high-speed train zooming through a tunnel, depicting advanced transportation technology and a sense of speed, ideal for printing on laptop skins and art prints. --ar 16:9</t>
  </si>
  <si>
    <t>A vibrant and dynamic digital painting of a surf van parked on a sandy beach with crashing waves, capturing the spirit of adventure and the joy of surfing, suitable for printing on large posters and canvas prints. --ar 2:3</t>
  </si>
  <si>
    <t>An intricate and detailed illustration of a vintage steamboat cruising down a winding river, surrounded by lush greenery and wildlife, evoking a sense of tranquility and nostalgia, perfect for printing on tapestries and framed wall art. --ar 3:2</t>
  </si>
  <si>
    <t>A highly detailed and realistic digital painting of a modern high-speed train speeding across a futuristic bridge, showcasing the sleek design and advanced technology of modern transportation, great for printing on metal prints and large art prints. --ar 4:3</t>
  </si>
  <si>
    <t>A colorful and lively watercolor painting of a group of people riding bicycles through a vibrant cityscape, capturing the joy of urban cycling and the energy of city life, suitable for printing on notebooks and tote bags. --ar 3:4</t>
  </si>
  <si>
    <t>A detailed and atmospheric digital illustration of a retro spaceship exploring a distant planet, with alien landscapes and unique creatures, blending vintage sci-fi aesthetics with imaginative world-building, ideal for printing on laptop skins and art prints. --ar 16:9</t>
  </si>
  <si>
    <t>A vibrant and dynamic digital artwork of a vintage motorcycle race, with riders leaning into sharp turns and kicking up dust, showcasing the adrenaline and excitement of motorcycling, perfect for printing on large posters and canvas prints. --ar 2:3</t>
  </si>
  <si>
    <t>An intricately designed and visually stunning illustration of a traditional Venetian gondola gliding through the romantic canals of Venice, capturing the charm and beauty of this iconic mode of transportation, great for printing on tapestries and framed wall art. --ar 3:2</t>
  </si>
  <si>
    <t>A highly detailed and realistic digital painting of a classic car parked on a scenic mountain road, with breathtaking views and vibrant autumn foliage, ideal for printing on metal prints and large art prints. --ar 4:3</t>
  </si>
  <si>
    <t>A colorful and vibrant acrylic painting of a group of roller skaters dancing and performing tricks in a retro roller disco, capturing the fun and energy of roller skating culture, suitable for printing on tote bags and art prints. --ar 3:4</t>
  </si>
  <si>
    <t>A detailed and atmospheric digital illustration of a retro rocket launching into space, with a backdrop of stars and planets, blending vintage aesthetics with futuristic space exploration, perfect for printing on laptop skins and shower curtains. --ar 16:9</t>
  </si>
  <si>
    <t>A vibrant and lively digital artwork of a group of skateboarders performing tricks in a skate park, with graffiti-covered ramps and colorful street art, capturing the urban energy and street culture, great for printing on t-shirts and phone cases. --ar 16:9</t>
  </si>
  <si>
    <t>An intricate and visually stunning illustration of a traditional Japanese bullet train speeding through a futuristic cityscape, showcasing the harmony of tradition and modernity in transportation, suitable for printing on large posters and canvas prints. --ar 2:3</t>
  </si>
  <si>
    <t>A highly detailed and realistic oil painting of a vintage fishing boat sailing on calm waters at sunrise, capturing the tranquility and beauty of maritime traditions, ideal for printing31. A detailed and atmospheric digital illustration of a classic Volkswagen Beetle parked on a picturesque beach, with palm trees and a vibrant sunset, evoking a sense of laid-back coastal vibes, perfect for printing on metal prints and large art prints. --ar 3:2</t>
  </si>
  <si>
    <t>A vibrant and dynamic digital painting of a group of dirt bikes racing across rugged terrain, kicking up dust and capturing the excitement of off-road adventure, great for printing on t-shirts and phone cases. --ar 16:9</t>
  </si>
  <si>
    <t>A colorful and lively watercolor painting of a vintage double-decker bus navigating through a bustling city street, with iconic landmarks in the background, capturing the charm and energy of urban transportation, suitable for printing on notebooks and tote bags. --ar 3:4</t>
  </si>
  <si>
    <t>A highly detailed and realistic digital illustration of a sleek sports car speeding on a winding mountain road, with breathtaking views and a sense of exhilaration, ideal for printing on metal prints and large art prints. --ar 4:3</t>
  </si>
  <si>
    <t>A whimsical and imaginative digital artwork of a floating airship in a fantasy steampunk world, with gears and propellers, evoking a sense of adventure and wonder, perfect for printing on laptop skins and shower curtains. --ar 16:9</t>
  </si>
  <si>
    <t>An intricately designed and visually stunning illustration of a vintage locomotive chugging through a snowy landscape, with a cozy train station and smoke billowing from the engine, suitable for printing on tapestries and framed wall art. --ar 3:2</t>
  </si>
  <si>
    <t>A highly detailed and realistic pencil drawing of a classic Vespa scooter, capturing its retro charm and iconic design, great for printing on black and white posters and metal prints. --ar 16:9</t>
  </si>
  <si>
    <t>A vibrant and lively watercolor painting of a bustling airport scene with planes taking off and landing, capturing the excitement and anticipation of air travel, perfect for printing on large posters and canvas prints. --ar 2:3</t>
  </si>
  <si>
    <t>A detailed and atmospheric digital illustration of a futuristic flying car parked on a futuristic city rooftop, with neon lights and skyscrapers, showcasing advanced transportation technology, ideal for printing on laptop skins and art prints. --ar 16:9</t>
  </si>
  <si>
    <t>A colorful and dynamic digital artwork of a speedboat slicing through the water with splashes and spray, capturing the thrill and freedom of aquatic adventures, suitable for printing on large posters and canvas prints. --ar 2:3</t>
  </si>
  <si>
    <t>An intricate and detailed illustration of a vintage steam train passing through a quaint countryside village, with charming cottages and rolling hills, evoking a sense of nostalgia and scenic beauty, great for printing on tapestries and framed wall art. --ar 3:2</t>
  </si>
  <si>
    <t>A highly detailed and realistic digital painting of a modern electric car gliding through an urban environment, showcasing sustainability and eco-friendly transportation, perfect for printing on metal prints and large art prints. --ar 4:3</t>
  </si>
  <si>
    <t>A vibrant and dynamic acrylic painting of a group of skateboarders carving through a skate park, with colorful graffiti and ramps, capturing the energy and creativity of the skateboarding culture, suitable for printing on tote bags and art prints. --ar 3:4</t>
  </si>
  <si>
    <t>A detailed and atmospheric digital illustration of a retro rocketship launching into space, with planets and galaxies in the background, evoking a sense of space exploration and adventure, ideal for printing on laptop skins and shower curtains. --ar 16:9</t>
  </si>
  <si>
    <t>A vibrant and lively digital artwork of a group of cyclists participating in a competitive road race, with colorful jerseys and a scenic route, capturing the spirit of endurance and competition, great for printing on t-shirts and phone cases. --ar 16:9</t>
  </si>
  <si>
    <t>An intricately designed and visually stunning illustration of a vintage tramcar traveling through a historic city, with architectural landmarks and bustling streets, suitable for printing on large posters and canvas prints. --ar 2:3</t>
  </si>
  <si>
    <t>A highly detailed and realistic oil painting of a classic American muscle car parked in a city alleyway, with dramatic lighting and reflections, showcasing the raw power and --s of these iconic vehicles, perfect for printing on metal prints and large art prints. --ar 3:2</t>
  </si>
  <si>
    <t>A colorful and vibrant digital artwork of a group of roller skaters enjoying a sunny day at a roller rink, with disco balls and retro aesthetics, capturing the fun and nostalgia of roller skating, great for printing on t-shirts and phone cases. --ar 16:9</t>
  </si>
  <si>
    <t>A detailed and atmospheric digital illustration of a futuristic hyperloop train zooming through a transparent tube, with a futuristic cityscape in the background, showcasing advanced transportation technology, suitable for printing on laptop skins and art prints. --ar 16:9</t>
  </si>
  <si>
    <t>A vibrant and dynamic digital painting of a vintage biplane performing aerobatic maneuvers in a clear blue sky, with smoke trails and a sense of aerial excitement, ideal for printing on large posters and canvas prints. --ar 2:3</t>
  </si>
  <si>
    <t>A vibrant oil painting of a bustling cityscape at night, capturing the play of light and reflections on wet pavements. Use bold brushstrokes and a rich color palette. --ar 16:9 --q 2</t>
  </si>
  <si>
    <t>A serene watercolor landscape of a peaceful countryside, featuring rolling hills, a meandering river, and soft clouds in the sky. Focus on capturing the atmosphere and gentle tones. --ar 3:2</t>
  </si>
  <si>
    <t>An abstract acrylic painting exploring the interaction of bold colors and geometric shapes. Use thick impasto techniques for texture and visual interest. --s 300</t>
  </si>
  <si>
    <t>A portrait painting of an elderly person, capturing the depth and wisdom in their eyes and the lines on their face. Use a realistic --s with subtle glazing techniques. --ar 3:4 --q 2</t>
  </si>
  <si>
    <t>A still life painting of a bouquet of sunflowers in a simple vase, emphasizing the vibrant yellow petals and the play of light and shadow. --s 250</t>
  </si>
  <si>
    <t>A realistic watercolor painting of a coastal landscape, capturing the luminosity of the sea, the texture of rocks, and the movement of waves.  --q 1.5</t>
  </si>
  <si>
    <t>A surrealistic oil painting inspired by dreams and the subconscious, featuring imaginative and symbolic elements. Use bold colors and expressive brushwork. --v 5 --chaos 75</t>
  </si>
  <si>
    <t>A portrait painting of a musician, capturing their passion and emotion while playing their instrument. Experiment with capturing movement and gestures. --s 500 --q 2</t>
  </si>
  <si>
    <t>A plein air oil painting of a tranquil garden, focusing on the delicate flowers, lush foliage, and the interplay of light and shade.  --ar 4:3</t>
  </si>
  <si>
    <t xml:space="preserve">Painting </t>
  </si>
  <si>
    <t>A wildlife painting of a majestic tiger, showcasing its strength and beauty. Pay attention to the texture of its fur and the intensity in its eyes. --s 300</t>
  </si>
  <si>
    <t>A mixed media painting combining acrylic paints and collage elements, exploring texture, layers, and the juxtaposition of different materials. --s expressive --chaos 50</t>
  </si>
  <si>
    <t>A landscape painting of a peaceful lake at sunset, capturing the vibrant colors of the sky and the reflections on the water's surface. --v 5 --ar 16:9</t>
  </si>
  <si>
    <t>A still life painting of a bowl of fruit, capturing the texture, colors, and light on the different fruits. Focus on creating a sense of realism and freshness. --s 250</t>
  </si>
  <si>
    <t>An abstract expressionist painting exploring emotions and energy through bold brushstrokes, dynamic compositions, and a vibrant color palette. --s 500 --chaos 75</t>
  </si>
  <si>
    <t>A portrait painting of a loved one, showcasing their personality and capturing their unique features. Experiment with composition and lighting to convey a specific mood. --ar 3:4 --q 2</t>
  </si>
  <si>
    <t>A botanical painting of a delicate flower, focusing on the intricate details of the petals and the organic shapes. Use transparent glazes to create depth and luminosity. --s 250</t>
  </si>
  <si>
    <t>A landscape painting of a mountain range, capturing the grandeur and majesty of nature. Experiment with different brush techniques to depict rugged textures.  --q 1.5</t>
  </si>
  <si>
    <t>A figurative painting of a dancer in motion, capturing the grace and fluidity of their movements. Use loose brushwork and expressive colors to convey the energy. --s 300</t>
  </si>
  <si>
    <t>A contemporary abstract painting inspired by the textures and patterns found in urban environments. Use a limited color palette and explore the interplay of shapes. --s 5 --chaos 50</t>
  </si>
  <si>
    <t>A portrait painting of an elderly person, showcasing their character and life experiences. Pay attention to capturing the wrinkles, expressions, and subtleties of their features. --s 500 --q 2</t>
  </si>
  <si>
    <t>A plein air painting of a bustling city street, capturing the energy and movement of people and vehicles. Pay attention to architectural details and atmospheric perspective. --ar 4:3 --q 1.5</t>
  </si>
  <si>
    <t>An abstract acrylic painting exploring the textures and colors of a coral reef, capturing the vibrant marine life and the fluidity of water. --s 300 --chaos 75</t>
  </si>
  <si>
    <t>A portrait painting of a child, focusing on capturing their innocence and curiosity. Use soft brushwork and a warm color palette to convey a sense of tenderness. --ar 3:4 --q 2</t>
  </si>
  <si>
    <t>A still life painting of a collection of antique objects, showcasing their intricate details and the patina of time. Pay attention to capturing the play of light and reflections. --s 250</t>
  </si>
  <si>
    <t>A surrealistic oil painting depicting a dreamlike underwater world, combining elements of marine life and fantasy. Use a rich color palette and imaginative compositions. --v 5 --chaos 80</t>
  </si>
  <si>
    <t>A landscape painting of a peaceful countryside at dawn, capturing the softness of the morning light and the tranquility of the surroundings.  --q 2</t>
  </si>
  <si>
    <t>A wildlife painting of a flock of birds in flight, capturing their graceful movements and the patterns they create in the sky. --s 300</t>
  </si>
  <si>
    <t>An impressionistic painting of a field of wildflowers, focusing on capturing the essence of color and light rather than precise details. Use loose brushstrokes and vibrant pigments. --uplight --q 1.5</t>
  </si>
  <si>
    <t>A portrait painting of an elderly person, conveying their wisdom and life experiences through expressive brushwork and thoughtful composition. --s 500 --ar 3:4</t>
  </si>
  <si>
    <t>A still life painting of a vase of delicate roses, capturing the subtle variations in color and the softness of the petals. Pay attention to creating a sense of depth and realism. --s 250</t>
  </si>
  <si>
    <t>A cityscape painting at sunset, highlighting the contrast between the warm hues of the sky and the cool tones of the urban environment. --ar 16:9 --q 2</t>
  </si>
  <si>
    <t>An abstract expressionist painting exploring emotions through bold brushwork, gestural marks, and a dynamic composition. Use a vibrant color palette to convey energy and intensity. --s 500 --chaos 75</t>
  </si>
  <si>
    <t>A figurative painting of a dancer in motion, capturing the grace and elegance of their movements. Experiment with loose brushwork and a limited color palette to convey a sense of rhythm. --ar 3:4 --q 2</t>
  </si>
  <si>
    <t>A landscape painting of a serene waterfall in a lush forest, capturing the movement of water and the play of light filtering through the trees. --s 300</t>
  </si>
  <si>
    <t>A portrait painting of a beloved pet, capturing their unique features and personality. Pay attention to the texture of their fur or feathers and their expressive eyes. --s 500 --q 2</t>
  </si>
  <si>
    <t>A still life painting of a collection of seashells, capturing their intricate forms and the subtle variations in color and texture. --s 250</t>
  </si>
  <si>
    <t>An abstract landscape painting inspired by the colors and shapes of a desert, evoking a sense of vastness and solitude. Use bold brushwork and warm earthy tones. --s 300 --chaos 75</t>
  </si>
  <si>
    <t>A figurative painting of a musician playing an instrument, capturing their passion and the emotions conveyed through their music. --v 5 --ar 3:4</t>
  </si>
  <si>
    <t>A portrait painting of a loved one, focusing on capturing their character and inner world. Experiment with color choices and brushwork to convey mood and personality. --s 500 --q 2</t>
  </si>
  <si>
    <t>A still life painting of a bowl of fresh fruits, showcasing their vibrant colors and textures. Pay attention to creating a sense of volume and capturing the play of light. --s 250</t>
  </si>
  <si>
    <t>A landscape painting of a serene beach scene at sunset, capturing the softness of the sand, the gentle waves, and the warm hues of the sky.  --ar 4:3</t>
  </si>
  <si>
    <t>A wildlife painting of a majestic elephant in its natural habitat, capturing its power and the intricate details of its skin and features. --s 300</t>
  </si>
  <si>
    <t>A surrealistic oil painting combining elements of nature and architecture, creating a dreamlike and otherworldly atmosphere. Use imaginative compositions and a rich color palette. --v 5 --chaos 80</t>
  </si>
  <si>
    <t>A plein air painting of a peaceful countryside scene during a sunny day, capturing the beauty of the landscape and the interplay of light and shadows.  --q 2</t>
  </si>
  <si>
    <t>An abstract acrylic painting exploring the textures and patterns found in natural rock formations, using bold brushwork and a limited color palette. --s 300 --chaos 75</t>
  </si>
  <si>
    <t>A portrait painting of a child, conveying their innocence and wonder through delicate brushwork and subtle expressions. --s 500 --ar 3:4</t>
  </si>
  <si>
    <t>A still life painting of a collection of vintage books, showcasing their aged appearance and the play of light and shadows on their covers. --s 250</t>
  </si>
  <si>
    <t>A cityscape painting at night, capturing the dynamic atmosphere of urban life with the glow of city lights and the reflections on wet pavement. --ar 16:9 --q 2</t>
  </si>
  <si>
    <t>An abstract expressionist painting exploring the interplay of colors and textures, using bold brushstrokes and energetic compositions. --s 500 --chaos 75</t>
  </si>
  <si>
    <t>A figurative painting of a couple in an intimate moment, capturing their connection and emotions through subtle gestures and expressions. --ar 3:4 --q 2</t>
  </si>
  <si>
    <t>A landscape painting of a serene meadow, capturing the delicate beauty of wildflowers and the softness of the surrounding hills. Use a gentle color palette and impressionistic brushwork. --s 300 --q 1.5</t>
  </si>
  <si>
    <t>An abstract acrylic painting exploring the interplay of light and shadow in urban architecture. Use bold geometric shapes and contrasting colors to create a dynamic composition. --s 5 --chaos 50</t>
  </si>
  <si>
    <t>A portrait painting of an elderly person, capturing the wisdom and resilience etched on their face. Use a realistic --s and pay attention to capturing the details of their features. --s 500 --ar 3:4</t>
  </si>
  <si>
    <t>A still life painting of a bowl of vibrant fruits, highlighting their luscious textures and vivid colors. Experiment with contrasting warm and cool tones. --s 250</t>
  </si>
  <si>
    <t>A surrealistic oil painting combining elements of nature and fantasy, creating a dreamlike and whimsical atmosphere. Use a rich color palette and imaginative compositions. --v 5 --chaos 80</t>
  </si>
  <si>
    <t>A seascape painting capturing the power and beauty of crashing waves. Use bold brushstrokes and a dynamic composition to convey movement and energy. --s 300</t>
  </si>
  <si>
    <t>A plein air painting of a peaceful forest scene, capturing the play of light filtering through the dense foliage and the tranquility of nature.  --q 2</t>
  </si>
  <si>
    <t>A wildlife painting of a majestic lion, capturing its strength and presence. Pay attention to the texture of its fur and the intensity in its eyes. --s 300</t>
  </si>
  <si>
    <t>An impressionistic painting of a bustling market scene, capturing the vibrant colors and lively atmosphere. Use loose brushstrokes and bold, expressive colors. --uplight --q 1.5</t>
  </si>
  <si>
    <t>A figurative painting of a dancer in motion, capturing the grace and fluidity of their movements. Use expressive brushwork and a limited color palette to convey a sense of rhythm. --s 500 --ar 3:4</t>
  </si>
  <si>
    <t>An abstract expressionist painting exploring emotions and energy through bold brushwork, dynamic compositions, and a vibrant color palette. --s 500 --chaos 75</t>
  </si>
  <si>
    <t>A portrait painting of a musician, capturing their passion and emotions while playing their instrument. Experiment with capturing movement and gestures. --v 5 --ar 3:4</t>
  </si>
  <si>
    <t>A portrait painting of a loved one, showcasing their personality and capturing their unique features. Experiment with composition and lighting to convey a specific mood. --s 500 --q 2</t>
  </si>
  <si>
    <t>A landscape painting of a serene mountain range, capturing the majestic peaks and the soft hues of the distant horizon. Use a realistic --s and pay attention to atmospheric perspective. --s 300 --ar 3:2</t>
  </si>
  <si>
    <t>An abstract acrylic painting exploring the interplay of colors and textures inspired by a vibrant sunset. Use bold brushstrokes and a rich color palette to convey the energy of the scene. --s expressive --chaos 75</t>
  </si>
  <si>
    <t>A portrait painting of a young child, capturing their innocence and curiosity. Use soft brushwork and a warm color palette to convey a sense of tenderness. --s 500 --q 2</t>
  </si>
  <si>
    <t>A still life painting of a bouquet of fresh flowers, showcasing their delicate forms and vibrant colors. Pay attention to capturing the play of light and the intricacies of each petal. --s 250</t>
  </si>
  <si>
    <t>A seascape painting capturing the tranquility of a peaceful beach scene at sunset. Pay attention to the reflections on the water's surface and the soft, warm hues of the sky.  --q 1.5</t>
  </si>
  <si>
    <t>A wildlife painting of a majestic eagle in flight, capturing its grace and power. Pay attention to the details of its feathers and the intensity in its eyes. --s 300</t>
  </si>
  <si>
    <t>An impressionistic painting of a bustling cityscape, capturing the energy and movement of people and vehicles. Use loose brushstrokes and a vibrant color palette to convey the dynamism of the scene. --uplight --q 2</t>
  </si>
  <si>
    <t>A figurative painting of a dancer in motion, capturing the fluidity and expressiveness of their movements. Use gestural brushwork and a limited color palette to convey a sense of rhythm. --s 500 --ar 3:4</t>
  </si>
  <si>
    <t>A still life painting of a collection of vintage objects, showcasing their textures and the play of light and shadows on their surfaces. Pay attention to capturing the details and the atmosphere of nostalgia. --s 250</t>
  </si>
  <si>
    <t>An abstract expressionist painting exploring emotions and energy through bold brushwork and vibrant colors. Use dynamic compositions to convey a sense of movement and intensity. --s 500 --chaos 75</t>
  </si>
  <si>
    <t>A portrait painting of an elderly person, capturing their wisdom and life experiences through expressive brushwork and thoughtful composition. --s 500 --ar 3:4</t>
  </si>
  <si>
    <t>A landscape painting of a serene garden, capturing the beauty of blooming flowers, lush foliage, and the play of light and shadow. --s 300</t>
  </si>
  <si>
    <t>A still life painting of a collection of seashells, capturing their intricate forms and the subtle variations in color and texture. Pay attention to creating a sense of depth and realism. --s 250</t>
  </si>
  <si>
    <t>An abstract landscape painting inspired by the colors and shapes of a sunset over the ocean. Use bold brushwork and a warm color palette to evoke a sense of tranquility. --s 300 --chaos 75</t>
  </si>
  <si>
    <t>A figurative painting of a musician playing their instrument, capturing their passion and the emotions conveyed through their music. Pay attention to the details of their gestures and expressions. --v 5 --ar 3:4</t>
  </si>
  <si>
    <t>A still life painting of a bowl of ripe, juicy fruits, showcasing their vibrant colors and textures. Pay attention to capturing the reflections and the play of light. --s 250</t>
  </si>
  <si>
    <t>An abstract expressionist painting exploring the interplay of colors and textures, using bold brushwork and energetic compositions. --s 500 --chaos 75</t>
  </si>
  <si>
    <t>A landscape painting of a tranquil river flowing through a lush forest, capturing the serenity of the scene and the play of light filtering through the foliage. --s 300 --ar 4:3</t>
  </si>
  <si>
    <t>An abstract acrylic painting exploring the interplay of colors and shapes, inspired by the textures and patterns found in nature. Use bold brushstrokes and a vibrant color palette. --s 5 --chaos 50</t>
  </si>
  <si>
    <t>A seascape painting capturing the dramatic waves crashing against rocky cliffs. Use bold brushwork and a limited color palette to convey the power and energy of the scene. --s 300</t>
  </si>
  <si>
    <t>A surrealistic oil painting combining elements of nature and fantasy, creating a dreamlike and otherworldly atmosphere. Use imaginative compositions and a rich color palette. --v 5 --chaos 80</t>
  </si>
  <si>
    <t>A plein air painting of a serene countryside scene, capturing the beauty of the landscape and the interplay of light and shadows.  --q 2</t>
  </si>
  <si>
    <t>A wildlife painting of a magnificent tiger, capturing its strength and beauty. Pay attention to the texture of its fur and the intensity in its eyes. --s 300</t>
  </si>
  <si>
    <t>A portrait painting of a child, capturing their innocence and the sparkle in their eyes. Use soft brushwork and a warm color palette to convey a sense of tenderness. --s 500 --ar 3:4</t>
  </si>
  <si>
    <t>A surrealistic oil painting combining elements of nature and fantasy, creating a dreamlike and whimsical atmosphere. Use clean lines and a limited color palette. --s 5 --chaos 25</t>
  </si>
  <si>
    <t>An abstract painting consisting of intersecting geometric shapes in neutral tones. Use clean lines and a limited color palette. --s 5 --chaos 25</t>
  </si>
  <si>
    <t>A minimalist black and white painting of a single tree in a vast empty landscape. Focus on simplicity and negative space. --s 300 --ar 3:2</t>
  </si>
  <si>
    <t>An abstract painting featuring a series of parallel lines in vibrant primary colors. Experiment with varying line widths and spacing. --s 5 --chaos 50</t>
  </si>
  <si>
    <t>A minimalist painting of a single flower, using bold brushstrokes and a monochromatic color scheme. --s 250</t>
  </si>
  <si>
    <t>An abstract painting exploring the play of light and shadow on a simple geometric form. Use subtle gradients and soft edges. --s 5 --chaos 25</t>
  </si>
  <si>
    <t>A minimalist painting of a single bird in flight, using simple brushstrokes and a limited color palette. --s 300</t>
  </si>
  <si>
    <t>An abstract painting consisting of intersecting diagonal lines in pastel colors. Explore the balance between order and randomness. --s 5 --chaos 50</t>
  </si>
  <si>
    <t>A minimalist black and white painting of a solitary figure walking along an empty street. Focus on capturing a sense of solitude. --s 500 --ar 3:4</t>
  </si>
  <si>
    <t>An abstract painting featuring a series of concentric circles in bold, contrasting colors. Experiment with varying sizes and opacities. --s 5 --chaos 75</t>
  </si>
  <si>
    <t>A minimalist painting of a single chair in an empty room, using clean lines and a muted color palette. --s 250</t>
  </si>
  <si>
    <t>An abstract painting exploring the interplay of light and shadow on a simple cube. Use a monochromatic color scheme and gradients. --s 5 --chaos 50</t>
  </si>
  <si>
    <t>A minimalist painting of a single leaf, focusing on its intricate details and natural patterns. Use a limited color palette. --s 300</t>
  </si>
  <si>
    <t>An abstract painting consisting of intersecting curved lines in cool, soothing tones. Explore the sense of movement and flow. --s 5 --chaos 75</t>
  </si>
  <si>
    <t>A minimalist black and white painting of a lone boat on a calm lake. Focus on capturing a sense of tranquility. --s 500 --ar 3:4</t>
  </si>
  <si>
    <t>An abstract painting featuring a series of intersecting squares in warm, earthy colors. Experiment with overlapping and transparency. --s 5 --chaos 50</t>
  </si>
  <si>
    <t>A minimalist painting of a single cup on a table, using simple brushstrokes and a limited color palette. --s 250</t>
  </si>
  <si>
    <t>An abstract painting exploring the interplay of light and shadow on a series of overlapping triangles. Use contrasting colors and gradients. --s 5 --chaos 75</t>
  </si>
  <si>
    <t>A minimalist black and white painting of a solitary figure standing at the edge of a cliff. Focus on capturing a sense of contemplation. --s 300</t>
  </si>
  <si>
    <t>An abstract painting consisting of intersecting organic shapes in vibrant, energetic colors. Explore the sense of movement and rhythm. --s 5 --chaos 75</t>
  </si>
  <si>
    <t>A minimalist painting of a single building in a cityscape, using clean lines and a muted color palette. --s 500 --ar 16:9</t>
  </si>
  <si>
    <t>An abstract painting featuring a series of diagonal stripes in contrasting colors. Experiment with varying widths and angles. --s 5 --chaos 50</t>
  </si>
  <si>
    <t>A minimalist black and white painting of a lone tree in a vast open field. Focus on capturing a sense of solitude and simplicity. --s 300 --q 2</t>
  </si>
  <si>
    <t>A minimalist painting of a single flower petal, using clean brushstrokes and a limited color palette. --s 250</t>
  </si>
  <si>
    <t>An abstract painting consisting of intersecting lines and circles in cool, soothing tones. Explore the balance between order and randomness. --s 5 --chaos 50</t>
  </si>
  <si>
    <t>A minimalist black and white painting of a lone bird perched on a branch. Focus on capturing a sense of elegance and simplicity. --s 300</t>
  </si>
  <si>
    <t>A cityscape painting at twilight, capturing the magical transition from day to night. Use a cool color palette and focus on capturing the city lights and reflections. --ar 16:9 --q 2</t>
  </si>
  <si>
    <t>An abstract expressionist painting exploring the emotions of joy and excitement. Use bold brushwork and vibrant colors to convey a sense of energy and movement. --s 500 --chaos 75</t>
  </si>
  <si>
    <t>A portrait painting of a musician playing a traditional instrument, capturing their passion and the rhythm of their music. Pay attention to the details of their instrument and their facial expressions. --v 5 --ar 3:4</t>
  </si>
  <si>
    <t>A still life painting of a collection of glass objects, capturing their transparency and the way light interacts with them. Pay attention to the reflections and refractions. --s 250</t>
  </si>
  <si>
    <t>A surrealist landscape painting inspired by dreams and imagination, featuring unusual combinations of objects and elements. Use a rich color palette and creative compositions. --v 5 --chaos 80</t>
  </si>
  <si>
    <t>A wildlife painting of a graceful gazelle in its natural habitat, capturing its elegance and the sense of freedom in its movement. Pay attention to the details of its fur and the surrounding environment. --s 300</t>
  </si>
  <si>
    <t>An impressionistic painting of a vibrant flower garden in full bloom, capturing the colors and textures of the flowers and the play of light. Use loose brushstrokes and a varied color palette. --uplight --q 1.5</t>
  </si>
  <si>
    <t>A figurative painting of a ballet dancer in a dynamic pose, capturing the grace and beauty of their movements. Pay attention to the details of their costume and the flow of their lines. --s 500 --ar 3:4</t>
  </si>
  <si>
    <t>A still life painting of a collection of antique books and a quill pen, capturing the nostalgia and the beauty of traditional writing tools. Pay attention to the textures and the play of light. --s 250</t>
  </si>
  <si>
    <t>An abstract expressionist painting exploring the concept of time, using gestural brushwork and layers of colors to convey a sense of movement and progression. --s 500 --chaos 75</t>
  </si>
  <si>
    <t>A portrait painting of an elderly couple, capturing their love and connection through their gestures and expressions. Pay attention to the details of their features and the warmth in their eyes. --s 500 --ar 3:4</t>
  </si>
  <si>
    <t>A landscape painting of a tranquil lake surrounded by colorful autumn foliage, capturing the reflection of the trees on the water's surface. Use a warm color palette to evoke a sense of coziness. --s 300</t>
  </si>
  <si>
    <t>A still life painting of a collection of seashells and starfish on a sandy beach, capturing the textures and the sense of tranquility. Pay attention to the details and the play of light and shadows. --s 250</t>
  </si>
  <si>
    <t>An abstract landscape painting inspired by the textures and patterns found in nature, using organic shapes and a harmonious color palette. --s 300 --chaos 75</t>
  </si>
  <si>
    <t>A figurative painting of a group of musicians playing together, capturing the harmony and interaction between them. Pay attention to their expressions and the details of their instruments. --v 5 --ar 3:4</t>
  </si>
  <si>
    <t>A still life painting of a bowl of vibrant citrus fruits, capturing their juicy textures and the vibrant colors. Pay attention to creating a sense of freshness and the play of light. --s 250</t>
  </si>
  <si>
    <t>A cityscape painting in a rainy night, capturing the reflections on the wet streets and the dramatic atmosphere. Use a limited color palette to emphasize the contrast between light and darkness. --ar 16:9 --q 2</t>
  </si>
  <si>
    <t>An abstract expressionist painting exploring the concept of identity, using bold brushwork and a variety of textures to convey a sense of individuality. --s 500 --chaos 75</t>
  </si>
  <si>
    <t>A landscape painting of a peaceful countryside scene at sunrise, capturing the soft golden light and the tranquility of the moment. Pay attention to the details of the landscape and the play of light and shadows. --s 300</t>
  </si>
  <si>
    <t>A portrait painting of a beloved pet, capturing their personality and the love between the pet and their owner. Pay attention to the details of their fur or feathers and their expressive eyes. --s 500 --q 2</t>
  </si>
  <si>
    <t>A still life painting of a rustic kitchen scene, showcasing vintage utensils and fresh ingredients. Pay attention to the textures and the warm color palette. --s 250</t>
  </si>
  <si>
    <t>An abstract expressionist painting inspired by the energy and movement of a bustling city street. Use dynamic brushwork and bold colors to convey a sense of urban vibrancy. --s 500 --chaos 75</t>
  </si>
  <si>
    <t>A portrait painting of a family, capturing their love and connection. Focus on the interactions between family members and the expressions that convey their bond. --s 500 --ar 3:4</t>
  </si>
  <si>
    <t>A landscape painting of a tranquil beach at sunset, capturing the soft colors of the sky, the gentle waves, and the peaceful atmosphere. --s 300</t>
  </si>
  <si>
    <t>A still life painting of a collection of vintage cameras, capturing their intricate details and the nostalgic feel. Pay attention to the reflections and the play of light. --s 250</t>
  </si>
  <si>
    <t>An impressionistic painting of a lively outdoor market, capturing the vibrant colors, the bustling activity, and the variety of goods on display. Use loose brushstrokes and a lively color palette. --uplight --q 1.5</t>
  </si>
  <si>
    <t>A wildlife painting of a majestic tiger in its natural habitat, capturing its power and beauty. Pay attention to the details of its fur and the intensity in its eyes. --s 300</t>
  </si>
  <si>
    <t>A figurative painting of a dancer in a dynamic pose, capturing the grace and strength of their movements. Focus on capturing the flow of their lines and the energy they convey. --s 500 --ar 3:4</t>
  </si>
  <si>
    <t>A still life painting of a bouquet of fresh flowers in a vase, showcasing their vibrant colors and delicate forms. Pay attention to capturing the play of light and the subtle variations in petal textures. --s 250</t>
  </si>
  <si>
    <t>An abstract expressionist painting exploring emotions through bold brushwork and a vivid color palette. Convey a specific mood or feeling through your choice of colors and textures. --s 500 --chaos 75</t>
  </si>
  <si>
    <t>A landscape painting of a picturesque countryside scene, capturing rolling hills, a winding river, and a charming farmhouse. Use soft brushwork and a serene color palette. --s 300 --q 1.5</t>
  </si>
  <si>
    <t>A still life painting of a collection of vintage books, capturing their weathered covers and the sense of nostalgia they evoke. Pay attention to the details and the play of light. --s 250</t>
  </si>
  <si>
    <t>A still life painting of a collection of antique teacups and saucers, capturing their intricate designs and the sense of elegance. Pay attention to the reflections and the play of light. --s 250</t>
  </si>
  <si>
    <t>A figurative painting of a couple dancing, capturing their elegance and the connection between them. Focus on the details of their movements and the expressions on their faces. --s 500 --ar 3:4</t>
  </si>
  <si>
    <t>A landscape painting of a serene forest path, capturing the dappled light filtering through the trees and the sense of tranquility. --s 300</t>
  </si>
  <si>
    <t>A still life painting of a vase of fresh sunflowers, showcasing their vibrant yellow petals and the play of light and shadow. Pay attention to capturing their unique forms and textures. --s 250</t>
  </si>
  <si>
    <t>An abstract expressionist painting inspired by the energy and movement of a thunderstorm, using bold brushwork and a dark, intense color palette. --s 5 --chaos 80</t>
  </si>
  <si>
    <t>A landscape painting of a serene meadow, capturing the gentle sway of wildflowers and the soft hues of the sky. Use a delicate brushwork technique and a muted color palette to evoke a sense of tranquility. --s 300 --q 1.5</t>
  </si>
  <si>
    <t>An abstract painting inspired by the textures and patterns found in nature, using organic shapes and a harmonious color scheme. Experiment with different brushstrokes and mark-making techniques to create visual interest. --s 500 --chaos 75</t>
  </si>
  <si>
    <t>A portrait painting of a musician playing a traditional instrument, capturing their passion and the emotions conveyed through their music. Pay attention to the details of their instrument and the intensity in their facial expressions. --v 5 --ar 3:4</t>
  </si>
  <si>
    <t>A still life painting of a collection of antique objects, showcasing their intricate details and the sense of history they carry. Pay attention to the play of light and shadows, and use a subdued color palette to convey a vintage atmosphere. --s 250</t>
  </si>
  <si>
    <t>A figurative painting of a dancer in a dynamic pose, capturing the fluidity and grace of their movements. Use gestural brushwork and a vibrant color palette to convey a sense of energy and rhythm. --s 500 --ar 3:4</t>
  </si>
  <si>
    <t>A still life painting of a bouquet of vibrant sunflowers, capturing their bold yellow petals and intricate centers. Pay attention to the interplay of light and shadow and use expressive brushstrokes to convey their texture. --s 250</t>
  </si>
  <si>
    <t>An abstract expressionist painting exploring the concept of movement, using dynamic brushwork and a vibrant color palette to create a sense of energy and motion. --s 500 --chaos 75</t>
  </si>
  <si>
    <t>A portrait painting of a loved one, capturing their unique personality and the emotions they evoke. Pay attention to their facial features, expressions, and the play of light on their skin. --s 500 --ar 3:4</t>
  </si>
  <si>
    <t>A landscape painting of a serene beach scene at dawn, capturing the soft colors of the sky and the tranquil waves washing ashore. Use delicate brushstrokes and a muted color palette to convey a sense of calmness. --s 300 --q 1.5</t>
  </si>
  <si>
    <t>A still life painting of a collection of antique ceramics, showcasing their intricate patterns and textures. Pay attention to the reflections and use a warm color palette to create a sense of richness. --s 250</t>
  </si>
  <si>
    <t>An impressionistic painting of a bustling city square, capturing the movement of people, the architecture, and the play of light and shadow. Use loose brushstrokes and a vibrant color palette to evoke the energy of urban life. --uplight --q 1.5</t>
  </si>
  <si>
    <t>A wildlife painting of a majestic lion in its natural habitat, capturing its strength and presence. Pay attention to the details of its mane and the intensity in its eyes. --s 300</t>
  </si>
  <si>
    <t>A figurative painting of a dancer in a graceful pose, capturing the elegance and fluidity of their movements. Pay attention to the lines of their body and the emotions they convey through their gestures. --s 500 --ar 3:4</t>
  </si>
  <si>
    <t>A still life painting of a collection of ripe fruits, showcasing their vibrant colors and textures. Pay attention to capturing the light and shadows on their surfaces and use a varied color palette to convey their freshness. --s 250</t>
  </si>
  <si>
    <t>An abstract expressionist painting exploring the concept of emotion, using bold brushwork and a range of colors to convey different feelings. Experiment with texture and layering to create depth and complexity. --s 500 --chaos 75</t>
  </si>
  <si>
    <t>A landscape painting of a peaceful countryside, capturing the rolling hills and vibrant meadows. Use soft brushstrokes and a warm color palette to convey a sense of serenity. --s 300 --q 1.5</t>
  </si>
  <si>
    <t>An abstract painting inspired by the beauty of nature, using organic shapes and a harmonious color scheme. Experiment with different brushwork techniques to create texture and depth. --s 500 --chaos 75</t>
  </si>
  <si>
    <t>A portrait painting of a loved one, capturing their unique personality and essence. Pay attention to their facial features and use expressive brushstrokes to convey their emotions. --s 500 --ar 3:4</t>
  </si>
  <si>
    <t>A still life painting of a bowl of fresh fruits, showcasing their vibrant colors and textures. Pay attention to the play of light and shadow on each fruit. --s 250</t>
  </si>
  <si>
    <t>A figurative painting of a dancer in motion, capturing the grace and fluidity of their movements. Use dynamic brushstrokes to convey their energy. --s 500 --ar 3:4</t>
  </si>
  <si>
    <t>A still life painting of a collection of antique objects, showcasing their intricate details and historical significance. Pay attention to the reflections and use a muted color palette to create a sense of nostalgia. --s 250</t>
  </si>
  <si>
    <t>An abstract expressionist painting exploring the concept of emotions, using bold brushwork and a vibrant color palette. Experiment with different techniques to convey different feelings. --s 500 --chaos 75</t>
  </si>
  <si>
    <t>A landscape painting of a serene beach scene, capturing the beauty of the ocean and the softness of the sand. Use gentle brushstrokes and a cool color palette to create a sense of tranquility. --s 300 --q 1.5</t>
  </si>
  <si>
    <t>A still life painting of a collection of seashells, capturing their intricate patterns and textures. Pay attention to the reflections and use a subdued color palette to evoke a sense of the sea. --s 250</t>
  </si>
  <si>
    <t>An impressionistic painting of a bustling cityscape, capturing the energy and vibrancy of urban life. Use loose brushstrokes and a varied color palette to convey movement and atmosphere. --uplight --q 1.5</t>
  </si>
  <si>
    <t>A wildlife painting of a majestic eagle in flight, capturing its strength and freedom. Pay attention to the details of its feathers and use bold brushstrokes to convey its power. --s 300</t>
  </si>
  <si>
    <t>A figurative painting of a musician playing a violin, capturing the passion and emotion in their performance. Focus on the details of their hands and the expressive qualities of their playing. --v 5 --ar 3:4</t>
  </si>
  <si>
    <t>A still life painting of a bouquet of colorful flowers, showcasing their beauty and delicate forms. Pay attention to capturing the translucency of the petals and the play of light and shadow. --s 250</t>
  </si>
  <si>
    <t>An abstract expressionist painting exploring the concept of movement, using bold brushwork and dynamic lines. Experiment with different colors and textures to create a sense of energy. --s 500 --chaos 75</t>
  </si>
  <si>
    <t>A portrait painting of a wise old person, capturing their wisdom and life experiences. Pay attention to the details of their facial features and use expressive brushstrokes to convey their depth. --s 500 --ar 3:4</t>
  </si>
  <si>
    <t>A landscape painting of a serene forest, capturing the beauty of the trees and the tranquility of nature. Use soft brushstrokes and a cool color palette to create a sense of calmness. --s 300 --q 1.5</t>
  </si>
  <si>
    <t>A still life painting of a collection of antique books, showcasing their weathered covers and the knowledge they hold. Pay attention to the textures and use a muted color palette to create a sense of history. --s 250</t>
  </si>
  <si>
    <t>An abstract painting inspired by the patterns and shapes found in architecture, using geometric forms and a balanced color scheme. --s 300 --chaos 75</t>
  </si>
  <si>
    <t>A figurative painting of a musician playing a saxophone, capturing the soulful and expressive nature of their music. Pay attention to the details of their instrument and the emotions conveyed through their playing. --v 5 --ar 3:4</t>
  </si>
  <si>
    <t>A still life painting of a collection of vibrant vegetables, showcasing their colors and textures. Pay attention to the interplay of light and shadow and use a varied color palette to make them visually appealing. --s 250</t>
  </si>
  <si>
    <t>An abstract expressionist painting exploring the concept of balance, using bold brushwork and a range of colors to create a sense of equilibrium. --s 500 --chaos 75</t>
  </si>
  <si>
    <t>A landscape painting of a majestic mountain range, capturing the grandeur and beauty of nature. Pay attention to the details of the peaks and use a cool color palette to convey a sense of depth. --s 300 --q 1.5</t>
  </si>
  <si>
    <t>A still life painting of a collection of antique coins and jewelry, showcasing their intricate designs and historical significance. Pay attention to the reflections and use a subdued color palette to create a sense of elegance. --s 250</t>
  </si>
  <si>
    <t>An impressionistic painting of a bustling market scene, capturing the vibrant colors, the variety of goods, and the interactions between people. Use loose brushstrokes and a lively color palette to evoke a sense of liveliness. --uplight --q 1.5</t>
  </si>
  <si>
    <t>A wildlife painting of a graceful deer in its natural habitat, capturing its elegance and the beauty of the surrounding environment. Pay attention to the details of its fur and use gentle brushstrokes to convey its gentle nature. --s 300</t>
  </si>
  <si>
    <t>A figurative painting of a dancer in a dynamic pose, capturing the energy and passion in their movements. Pay attention to the lines of their body and the emotions they convey through their gestures. --s 500 --ar 3:4</t>
  </si>
  <si>
    <t>A still life painting of a bouquet of fresh flowers, showcasing their vibrant colors and delicate forms. Pay attention to capturing the play of light and the subtle variations in petal textures. --s 250</t>
  </si>
  <si>
    <t>A landscape painting of a peaceful meadow, capturing the soft colors and gentle movement of the grass. Use delicate brushstrokes and a warm color palette to create a sense of tranquility. --s 300 --q 1.5</t>
  </si>
  <si>
    <t>An abstract painting inspired by the beauty and patterns found in nature, using organic shapes and a harmonious color palette. --s 500 --chaos 75</t>
  </si>
  <si>
    <t>A figurative painting of a dancer in a graceful pose, capturing the elegance and fluid34. A landscape painting of a serene coastal scene, capturing the beauty of the ocean waves and the vastness of the horizon. Use soft brushstrokes and a cool color palette to convey a sense of tranquility. --s 300 --q 1.5</t>
  </si>
  <si>
    <t>A still life painting of a collection of antique pottery, showcasing their intricate designs and craftsmanship. Pay attention to the textures and use a subdued color palette to create a sense of history. --s 250</t>
  </si>
  <si>
    <t>An abstract painting inspired by the textures and colors of a vibrant cityscape, using bold brushwork and a dynamic color palette. Experiment with different techniques to convey the energy of the urban environment. --s 500 --chaos 75</t>
  </si>
  <si>
    <t>A portrait painting of an influential historical figure, capturing their essence and impact. Pay attention to the details of their facial features and use expressive brushstrokes to convey their character. --s 500 --ar 3:4</t>
  </si>
  <si>
    <t>A still life painting of a collection of delicate flowers in a glass vase, showcasing their soft colors and fragility. Pay attention to capturing the transparency of the glass and the intricate details of each petal. --s 250</t>
  </si>
  <si>
    <t>An abstract expressionist painting exploring the concept of motion, using bold brushwork and dynamic lines to create a sense of movement and energy. Experiment with a varied color palette to convey different intensities. --s 500 --chaos 75</t>
  </si>
  <si>
    <t>A landscape painting of a peaceful forest scene, capturing the sunlight filtering through the trees and the sense of tranquility. Use gentle brushstrokes and a warm color palette to create a serene atmosphere. --s 300 --q 1.5</t>
  </si>
  <si>
    <t>A still life painting of a collection of antique objects, showcasing their unique shapes and textures. Pay attention to the reflections and use a subdued color palette to convey a sense of nostalgia. --s 250</t>
  </si>
  <si>
    <t>An impressionistic painting of a bustling city street, capturing the movement of people and vehicles. Use loose brushstrokes and a vibrant color palette to evoke a sense of energy and liveliness. --uplight --q 1.5</t>
  </si>
  <si>
    <t>A wildlife painting of a majestic tiger in its natural habitat, capturing its power and beauty. Pay attention to the details of its fur and use bold brushstrokes to convey its presence. --s 300</t>
  </si>
  <si>
    <t>A figurative painting of a musician playing a piano, capturing the emotions and the depth of their music. Focus on the details of their hands and the expressions on their face. --v 5 --ar 3:4</t>
  </si>
  <si>
    <t>An abstract expressionist painting exploring the concept of balance, using bold brushwork and a range of colors to create a sense of equilibrium. Experiment with different textures and techniques to convey harmony. --s 500 --chaos 75</t>
  </si>
  <si>
    <t>A landscape painting of a majestic mountain peak, capturing the grandeur and majesty of nature. Pay attention to the details of the rocks and use a cool color palette to convey a sense of depth. --s 300 --q 1.5</t>
  </si>
  <si>
    <t>A still life painting of a collection of antique items, showcasing their intricate details and historical significance. Pay attention to the textures and use a subdued color palette to create a sense of nostalgia. --s 250</t>
  </si>
  <si>
    <t>A wildlife painting of a graceful swan on a tranquil pond, capturing its elegance and the reflections on the water's surface. Pay attention to the details of its feathers and use gentle brushstrokes to convey its gentle nature. --s 300</t>
  </si>
  <si>
    <t>A landscape painting of a serene countryside scene during golden hour, capturing the warm, soft light and the tranquility of the surroundings. Pay attention to the details of the trees, fields, and distant hills. --s 300 --q 1.5</t>
  </si>
  <si>
    <t>An abstract painting inspired by the energy and colors of a bustling marketplace, using bold brushstrokes and vibrant hues to convey a sense of liveliness and vibrancy. --s 500 --chaos 75</t>
  </si>
  <si>
    <t>A portrait painting of a child, capturing their innocence and playfulness. Focus on their expressive eyes and use a vibrant color palette to convey their youthful energy. --s 500 --ar 3:4</t>
  </si>
  <si>
    <t>A still life painting of a collection of antique keys and locks, capturing the intricate details and the sense of mystery they evoke. Pay attention to the reflections and use a subdued color palette to create a vintage atmosphere. --s 250</t>
  </si>
  <si>
    <t>A figurative painting of a ballet dancer in mid-leap, capturing the grace and elegance of their movement. Pay attention to the details of their pose and use fluid brushstrokes to convey their motion. --s 500 --ar 3:4</t>
  </si>
  <si>
    <t>A still life painting of a bowl of freshly picked fruits, showcasing their variety of colors and textures. Pay attention to capturing the light and shadow on each fruit and use a vibrant color palette to make them visually appealing. --s 250</t>
  </si>
  <si>
    <t>An abstract expressionist painting exploring the concept of harmony, using bold brushwork and a balanced color palette to convey a sense of unity and balance. --s 500 --chaos 75</t>
  </si>
  <si>
    <t>A landscape painting of a tranquil lake surrounded by lush foliage, capturing the reflections on the water's surface and the serenity of the scene. Use soft brushstrokes and a cool color palette to create a calming atmosphere. --s 300 --q 1.5</t>
  </si>
  <si>
    <t>A still life painting of a collection of seashells, capturing their intricate patterns and textures. Pay attention to the reflections and use a subdued color palette to convey the sense of the ocean. --s 250</t>
  </si>
  <si>
    <t>An impressionistic painting of a vibrant cityscape at dusk, capturing the lights and energy of the city. Use loose brushstrokes and a varied color palette to evoke a sense of movement and atmosphere. --uplight --q 1.5</t>
  </si>
  <si>
    <t>A wildlife painting of a majestic elephant in its natural habitat, capturing its strength and gentle nature. Pay attention to the details of its skin texture and the expressive quality of its eyes. --s 300</t>
  </si>
  <si>
    <t>A figurative painting of a musician playing a guitar, capturing their passion and the emotions conveyed through their music. Focus on the details of their instrument and the expressive qualities of their playing. --v 5 --ar 3:4</t>
  </si>
  <si>
    <t>A still life painting of a bouquet of delicate flowers in a glass vase, showcasing their soft colors and the play of light and shadow. Pay attention to capturing the translucency of the glass and the intricacies of each petal. --s 250</t>
  </si>
  <si>
    <t>An abstract expressionist painting exploring the concept of transformation, using bold brushwork and a range of colors to convey a sense of change and growth. Experiment with layering and texture to create depth. --s 500 --chaos 75</t>
  </si>
  <si>
    <t>A portrait painting of an elderly person, capturing their wisdom and the stories etched on their face. Pay attention to the details of their features and the richness of their life experiences. --s 500 --ar 3:4</t>
  </si>
  <si>
    <t>A landscape painting of a serene forest scene, capturing the interplay of light and shadow through the trees. Pay attention to the details of the foliage and the sense of depth in the composition. --s 300 --q 1.5</t>
  </si>
  <si>
    <t>A still life painting of a collection of antique ceramics, showcasing their intricate patterns and textures. Pay attention to the reflections and the play of light and shadow. --s 250</t>
  </si>
  <si>
    <t>An abstract painting inspired by the textures and patterns found in nature, using organic shapes and a harmonious color palette. --s 300 --chaos 75</t>
  </si>
  <si>
    <t>A figurative painting of a musician playing a grand piano, capturing their focus and the emotions conveyed through their music. Pay attention to the details of their hands and the way they interact with the instrument. --v 5 --ar 3:4</t>
  </si>
  <si>
    <t>An abstract expressionist painting exploring the concept of balance, using dynamic brushwork and a range of colors to convey a sense of equilibrium. --s 500 --chaos 75</t>
  </si>
  <si>
    <t>A landscape painting of a serene coastal scene, capturing the rhythmic waves and the vastness of the ocean. Pay attention to the details of the sky, the sand, and the distant horizon. --s 300 --q 1.5</t>
  </si>
  <si>
    <t>A still life painting of a collection of antique books, capturing their weathered covers and the sense of nostalgia they evoke. Pay attention to the details and the play of light and shadow. --s 250</t>
  </si>
  <si>
    <t>An impressionistic painting of a bustling market scene, capturing the vibrant colors, the bustling activity, and the variety of goods on display. Use loose brushstrokes and a lively color palette to evoke the energy of the scene. --uplight --q 1.5</t>
  </si>
  <si>
    <t>A wildlife painting of a majestic lioness in her natural habitat, capturing her strength and grace. Pay attention to the details of her fur and the intensity in her eyes. --s 300</t>
  </si>
  <si>
    <t>A figurative painting of a dancer in a dynamic pose, capturing the fluidity and expressiveness of their movements. Pay attention to the lines of their body and the emotions they convey through their gestures. --s 500 --ar 3:4</t>
  </si>
  <si>
    <t>A portrait painting of a child, capturing their innocence and playfulness. Focus on their expressive eyes and use a vibrant color palette to convey their youthful energy. --s 500</t>
  </si>
  <si>
    <t>A figurative painting of a musician playing a guitar, capturing their passion and the emotions conveyed through their music. Focus on the details of their hands and the expressive qualities of their playing. --v 5 --ar 3:4</t>
  </si>
  <si>
    <t>Ancient Egypt: Create a vibrant mural depicting the grandeur of the Pharaoh's court, with hieroglyphs adorning the walls, golden statues, and figures dressed in elaborate ancient Egyptian attire. Use warm earthy tones and intricate patterns to capture the essence of this ancient civilization. --s 500</t>
  </si>
  <si>
    <t>Renaissance: Paint a portrait of a noblewoman in the --s of the Renaissance, capturing her regal beauty and elegance. Pay attention to the details of her clothing, jewelry, and the play of light and shadow. Use a rich color palette and delicate brushwork to emulate the artistic techniques of the era. --s 500 --ar 3:4</t>
  </si>
  <si>
    <t>Victorian Era: Create a scene of a lavish Victorian ballroom, complete with opulent chandeliers, elegant ball gowns, and couples waltzing in perfect synchrony. Pay attention to the intricate details of the architecture, the ornate decorations, and the fashion of the period. --s 500 --q 1.5</t>
  </si>
  <si>
    <t>Roaring Twenties: Paint a lively jazz band performing in a speakeasy during the Roaring Twenties. Capture the energy and excitement of the era with bold brushstrokes and vibrant colors. Depict flapper dancers, people socializing, and the smoky ambiance of the underground venue. --s 500</t>
  </si>
  <si>
    <t>Ancient Greece: Create a mural inspired by ancient Greek mythology, featuring gods, goddesses, and mythical creatures. Use a classical color palette and pay attention to the architectural elements such as columns and pediments. --s 500</t>
  </si>
  <si>
    <r>
      <rPr>
        <b/>
        <sz val="10"/>
        <color rgb="FF000000"/>
        <rFont val="Roboto, Arial"/>
      </rPr>
      <t>Historical Periods</t>
    </r>
    <r>
      <rPr>
        <b/>
        <sz val="10"/>
        <color rgb="FF000000"/>
        <rFont val="Roboto, Arial"/>
      </rPr>
      <t>: Prompts representing specific historical periods like Ancient Egypt, Renaissance, Victorian era, or the Roaring Twenties.</t>
    </r>
  </si>
  <si>
    <t>Baroque Period: Paint a still life of a bountiful table filled with extravagant fruits, flowers, and luxurious objects, capturing the opulence and drama characteristic of the Baroque period. Use rich colors, dynamic compositions, and intricate details. --s 500</t>
  </si>
  <si>
    <t>Medieval Times: Create a medieval castle surrounded by a picturesque countryside. Capture the architectural features, such as the towers, battlements, and drawbridge. Include knights, damsels, and other elements that evoke the medieval atmosphere. --s 500 --ar 16:9</t>
  </si>
  <si>
    <t>Industrial Revolution: Paint a bustling factory scene during the Industrial Revolution, with smoke-belching chimneys, steam engines, and workers in their industrial attire. Depict the contrast between the mechanized elements and the human presence. --s 500</t>
  </si>
  <si>
    <t>Renaissance Italy: Create a portrait of a prominent figure from Renaissance Italy, such as Leonardo da Vinci or Michelangelo, capturing their genius and creativity. Use a balanced composition, soft lighting, and subtle details to convey the spirit of the era. --s 500 --ar 3:4</t>
  </si>
  <si>
    <t>Viking Age: Paint a dramatic seascape with Viking longships sailing under stormy skies. Capture the ruggedness of the ships, the fearless Viking warriors, and the power of the ocean. Use a moody color palette to emphasize the atmosphere. --s 500</t>
  </si>
  <si>
    <t>Art Deco: Create a sd illustration of a glamorous Art Deco skyscraper, showcasing the sleek lines, geometric patterns, and decorative motifs characteristic of the period. Use a bold color palette and clean compositions. --s 500</t>
  </si>
  <si>
    <t>Aztec Empire: Paint a mural depicting the vibrant Aztec culture, featuring temples, pyramids, and people engaged in traditional ceremonies. Incorporate intricate patterns and bold colors to convey the richness of their art and heritage. --s 500</t>
  </si>
  <si>
    <t>Georgian Era: Create a portrait of an elegant Georgian-era lady, dressed in elaborate fashion and adorned with luxurious jewelry. Pay attention to the details of her clothing, hairstyle, and accessories. Use soft lighting and a delicate color palette to evoke the refined atmosphere of the period. --s 500 --ar 3:4</t>
  </si>
  <si>
    <t>Impressionism: Paint a serene landscape capturing the essence of Impressionism, with dappled sunlight, loose brushstrokes, and an emphasis on the play of light and color. Convey the fleeting nature of the moment and the atmosphere of the scene. --s 500</t>
  </si>
  <si>
    <t>Ancient Rome: Create a monumental painting of an ancient Roman cityscape, featuring iconic structures like the Colosseum and the Roman Forum. Capture the grandeur and architectural details of the period. Use a warm color palette to evoke the Mediterranean ambiance. --s 500</t>
  </si>
  <si>
    <t>Art Nouveau: Design an intricate poster in the Art Nouveau --s, featuring flowing lines, floral motifs, and decorative typography. Use a harmonious color palette and organic shapes to create a visually stunning composition. --s 500</t>
  </si>
  <si>
    <t>Prehistoric Era: Paint a scene from prehistoric times, depicting primitive humans hunting, gathering, or creating cave art. Use earthy tones and rough textures to convey the rawness of the era. --s 500</t>
  </si>
  <si>
    <t>Georgian Era: Create a portrait of an elegant Georgian-era gentleman, capturing his refined features and sophisticated attire. Pay attention to the details of his clothing, hairstyle, and accessories. Use soft lighting and a muted color palette to evoke the atmosphere of the period. --s 500 --ar 3:4</t>
  </si>
  <si>
    <t>Abstract Expressionism: Paint an abstract composition filled with bold brushstrokes, vibrant colors, and energetic movement. Use gestural marks and layering techniques to create depth and evoke emotions. --s 500</t>
  </si>
  <si>
    <t>Ancient China: Create a traditional Chinese landscape painting, featuring mountains, rivers, and pagodas. Pay attention to the brushwork and use a limited color palette to capture the harmony and tranquility of the scene. --s 500</t>
  </si>
  <si>
    <t>Ancient Egypt: Paint a majestic mural depicting the grandeur of the Pharaoh's court, with hieroglyphs adorning the walls, golden statues, and figures dressed in elaborate ancient Egyptian attire. Use warm earthy tones and intricate patterns to capture the essence of this ancient civilization. --s 500 --q 1.5</t>
  </si>
  <si>
    <t>Renaissance: Create a portrait of a noblewoman in the --s of the Renaissance, capturing her regal beauty and elegance. Pay attention to the details of her clothing, jewelry, and the play of light and shadow. Use a rich color palette and delicate brushwork to emulate the artistic techniques of the era. --s 500 --ar 3:4</t>
  </si>
  <si>
    <t>Victorian Era: Paint a scene of a lavish Victorian ballroom, complete with opulent chandeliers, elegant ball gowns, and couples waltzing in perfect synchrony. Pay attention to the intricate details of the architecture, the ornate decorations, and the fashion of the period. --s 500 --q 1.5</t>
  </si>
  <si>
    <t>Roaring Twenties: Create an art deco-inspired painting of a glamorous jazz club during the Roaring Twenties. Depict flapper dancers, musicians playing jazz instruments, and the energetic atmosphere of the era. Use bold geometric shapes and a vibrant color palette to capture the spirit of the time. --s 500 --q 1.5</t>
  </si>
  <si>
    <t>Ancient Greece: Paint a mural inspired by ancient Greek mythology, featuring gods, goddesses, and mythical creatures. Use a classical color palette and pay attention to the architectural elements such as columns and pediments. --s 500 --q 1.5</t>
  </si>
  <si>
    <t>Baroque Period: Create a still life of a bountiful table filled with extravagant fruits, flowers, and luxurious objects, capturing the opulence and drama characteristic of the Baroque period. Use rich colors, dynamic compositions, and intricate details. --s 500 --q 1.5</t>
  </si>
  <si>
    <t>Medieval Times: Paint a medieval castle surrounded by a picturesque countryside. Capture the architectural features, such as the towers, battlements, and drawbridge. Include knights, damsels, and other elements that evoke the medieval atmosphere. --s 500 --ar 16:9</t>
  </si>
  <si>
    <t>Industrial Revolution: Create a painting depicting a bustling factory scene during the Industrial Revolution, with smoke-belching chimneys, steam engines, and workers in their industrial attire. Depict the contrast between the mechanized elements and the human presence. --s 500 --q 1.5</t>
  </si>
  <si>
    <t>Renaissance Italy: Paint a portrait of a prominent figure from Renaissance Italy, such as Leonardo da Vinci or Michelangelo, capturing their genius and creativity. Use a balanced composition, soft lighting, and subtle details to convey the spirit of the era. --s 500 --ar 3:4</t>
  </si>
  <si>
    <t>Viking Age: Create a dramatic seascape with Viking longships sailing under stormy skies. Capture the ruggedness of the ships, the fearless Viking warriors, and the power of the ocean. Use a moody color palette to emphasize the atmosphere. --s 500 --q 1.5</t>
  </si>
  <si>
    <t>Art Deco: Design an intricate poster in the Art Deco --s, featuring flowing lines, geometric patterns, and decorative typography. Use a harmonious color palette and organic shapes to create a visually stunning composition. --s 500 --q 1.5</t>
  </si>
  <si>
    <t>Aztec Empire: Paint a mural depicting the vibrant Aztec culture, featuring temples, pyramids, and people engaged in traditional ceremonies. Incorporate intricate patterns and bold colors to convey the richness of their art and heritage. --s 500 --q 1.5</t>
  </si>
  <si>
    <t>Impressionism: Paint a serene landscape capturing the essence of Impressionism, with dappled sunlight, loose brushstrokes, and an emphasis on the play of light and color. Convey the fleeting nature of the moment and the atmosphere of the scene. --s 500 --q 1.5</t>
  </si>
  <si>
    <t>Ancient Rome: Create a monumental painting of an ancient Roman cityscape, featuring iconic structures like the Colosseum and the Roman Forum. Capture the grandeur and architectural details of the period. Use a warm color palette to evoke the Mediterranean ambiance. --s 500 --q 1.5</t>
  </si>
  <si>
    <t>Art Nouveau: Design an intricate poster in the Art Nouveau --s, featuring flowing lines, floral motifs, and decorative typography. Use a harmonious color palette and organic shapes to create a visually stunning composition. --s 500 --q 1.5</t>
  </si>
  <si>
    <t>Prehistoric Era: Paint a scene from prehistoric times, depicting primitive humans hunting, gathering, or creating cave art. Use earthy tones and rough textures to convey the rawness of the era. --s 500 --q 1.5</t>
  </si>
  <si>
    <t>Abstract Expressionism: Paint an abstract composition filled with bold brushstrokes, vibrant colors, and energetic movement. Use gestural marks and layering techniques to create depth and evoke emotions. --s 500 --q 1.5</t>
  </si>
  <si>
    <t>Ancient China: Paint a traditional Chinese landscape painting, featuring mountains, rivers, and pagodas. Pay attention to the brushwork and use a limited color palette to capture the harmony and tranquility of the scene. --s 500 --q 1.5</t>
  </si>
  <si>
    <t>Ancient Egypt: Create a mural depicting the life and rituals of ancient Egyptians, using vibrant colors and symbolic imagery. Include hieroglyphs, pyramids, and figures engaged in daily activities. --s 500 --q 1.5</t>
  </si>
  <si>
    <t>Renaissance Italy: Paint a fresco inspired by Renaissance masters, capturing scenes from Greek mythology or biblical stories. Use soft, warm tones and realistic proportions to create a sense of depth. --s 500 --q 1.5</t>
  </si>
  <si>
    <t>Ancient Egypt: Paint a mural depicting the majestic pyramids against a backdrop of the Nile River. Use warm desert tones and intricate hieroglyphs to capture the essence of ancient Egypt. --s 500 --q 1.5</t>
  </si>
  <si>
    <t>Renaissance: Create a portrait of a nobleman in the --s of the Renaissance, showcasing his regal attire and confident expression. Pay attention to the intricate details of his clothing and use soft lighting to evoke a sense of depth. --s 500 --ar 3:4</t>
  </si>
  <si>
    <t>Victorian Era: Paint a picturesque countryside landscape in the --s of the Victorian era, featuring rolling hills, a charming cottage, and people in Victorian attire enjoying a leisurely stroll. Use a soft color palette to convey a sense of nostalgia. --s 500 --q 1.5</t>
  </si>
  <si>
    <t>Roaring Twenties: Capture the energy of the Jazz Age with a painting of a lively speakeasy scene, complete with flapper dancers, a jazz band, and glamorous patrons. Use bold colors and dynamic brushstrokes to convey the excitement of the era. --s 500 --q 1.5</t>
  </si>
  <si>
    <t>Ancient Greece: Create a detailed painting of a Greek mythological scene, such as the battle between gods and titans or the heroic deeds of Greek heroes. Use a classical color palette and intricate patterns to bring the mythology to life. --s 500 --q 1.5</t>
  </si>
  <si>
    <t>Baroque Period: Paint a still life of a lavish banquet table, filled with exquisite fruits, decadent desserts, and shimmering silverware. Pay attention to the play of light and shadow, using rich colors and intricate details to capture the opulence of the Baroque period. --s 500 --q 1.5</t>
  </si>
  <si>
    <t>Medieval Times: Create a vibrant illumination-style painting depicting a medieval castle, with knights, maidens, and heraldic symbols. Use a limited color palette reminiscent of medieval manuscripts to evoke a sense of the era. --s 500 --q 1.5</t>
  </si>
  <si>
    <t>Industrial Revolution: Paint a bustling industrial cityscape during the height of the Industrial Revolution, with factories, smokestacks, and workers. Use a muted color palette and dramatic perspective to convey the impact of industrialization. --s 500 --q 1.5</t>
  </si>
  <si>
    <t>Renaissance Italy: Create a portrait of a renowned Renaissance artist, capturing their intense gaze and their passion for creativity. Use a balanced composition and subtle lighting to emphasize their artistic spirit. --s 500 --ar 3:4</t>
  </si>
  <si>
    <t>Viking Age: Paint a dramatic seascape with Viking longships navigating treacherous waters, with stormy skies and crashing waves. Use a dark and moody color palette to convey the raw power and adventure of the Viking era. --s 500 --q 1.5</t>
  </si>
  <si>
    <t>Art Deco: Create a glamorous painting inspired by the Art Deco era, featuring sleek lines, geometric patterns, and sd figures. Use a bold color palette and clean compositions to capture the elegance and sophistication of the period. --s 500 --q 1.5</t>
  </si>
  <si>
    <t>Aztec Empire: Paint a vibrant mural inspired by Aztec mythology and culture, depicting gods, temples, and intricate patterns. Use a rich color palette and bold brushwork to evoke the vibrancy and complexity of Aztec art. --s 500 --q 1.5</t>
  </si>
  <si>
    <t>Georgian Era: Create a portrait of an elegant Georgian-era gentleman or lady, capturing their refined features and fashionable attire. Pay attention to the intricate details of their clothing, hairstyles, and accessories. Use soft lighting and a muted color palette to evoke the sophistication of the period. --s 500 --ar 3:4</t>
  </si>
  <si>
    <t>Impressionism: Paint a tranquil landscape capturing the essence of impressionism, with loose brushstrokes and vibrant colors. Depict the play of light and shadow, as well as the fleeting nature of the moment. --s 500 --q 1.5</t>
  </si>
  <si>
    <t>Ancient Rome: Create a grandiose painting of a Roman architectural marvel, such as the Colosseum or the Pantheon. Capture the grandeur and intricacies of the Roman architectural --s, using warm tones and precise details. --s 500 --q 1.5</t>
  </si>
  <si>
    <t>Art Nouveau: Design an elegant poster in the Art Nouveau --s, featuring flowing lines, organic forms, and intricate floral motifs. Use a harmonious color palette and delicate typography to create a visually captivating composition. --s 500 --q 1.5</t>
  </si>
  <si>
    <t>Prehistoric Era: Paint a scene from prehistoric times, depicting early humans hunting, gathering, or creating cave paintings. Use earthy tones and textured brushstrokes to evoke the rawness and simplicity of the era. --s 500 --q 1.5</t>
  </si>
  <si>
    <t>Georgian Era: Create a portrait of an elegant Georgian-era couple, showcasing their refined features and fashionable attire. Pay attention to the intricate details of their clothing, hairstyles, and accessories. Use soft lighting and a muted color palette to evoke the sophistication of the period. --s 500 --ar 3:4</t>
  </si>
  <si>
    <t>Abstract Expressionism: Paint an abstract composition filled with bold brushstrokes, vibrant colors, and expressive gestures. Explore the interplay of shapes and lines, conveying emotions and energy through the medium. --s 500 --q 1.5</t>
  </si>
  <si>
    <t>Ancient China: Create a traditional Chinese landscape painting, featuring misty mountains, flowing rivers, and delicate cherry blossom trees. Pay attention to the brushwork and use a limited color palette to capture the serenity and harmony of the scene. --s 500 --q 1.5</t>
  </si>
  <si>
    <t>Ancient Egypt: Paint a mural depicting the life and rituals of ancient Egyptians, using vibrant colors and symbolic imagery. Include hieroglyphs, pyramids, and figures engaged in daily activities. --s 500 --q 1.5</t>
  </si>
  <si>
    <t>Victorian Era: Create a portrait of a Victorian lady, adorned in a voluminous gown and delicate jewelry. Pay attention to the intricate details of her clothing, hairstyle, and accessories. Use soft lighting and a delicate color palette to evoke the refined atmosphere of the period. --s 500 --ar 3:4</t>
  </si>
  <si>
    <t>Roaring Twenties: Paint a lively scene from the Roaring Twenties, such as a jazz club filled with flapper dancers, a band playing energetic music, and stylish individuals enjoying the nightlife. Use bold colors and dynamic brushwork to capture the spirit of the era. --s 500 --q 1.5</t>
  </si>
  <si>
    <t>Ancient Greece: Create a sculpture-inspired painting depicting a Greek mythological figure, such as Zeus, Athena, or Poseidon. Use classical forms and textures to evoke the artistry of ancient Greece. --s 500 --q 1.5</t>
  </si>
  <si>
    <t>Ancient Egypt: Create an intricate papyrus painting depicting the life and mythology of ancient Egypt. Use warm earthy tones, hieroglyphic symbols, and detailed depictions of pharaohs, gods, and sacred animals. --s 500 --q 1.5</t>
  </si>
  <si>
    <t>Renaissance: Paint a portrait of a prominent Renaissance figure, such as Leonardo da Vinci or Michelangelo, capturing their creativity and intellectual prowess. Pay attention to their distinct features, intricate clothing, and subtle expressions. --s 500 --ar 3:4</t>
  </si>
  <si>
    <t>Victorian Era: Create a romantic painting of a Victorian garden, filled with colorful flowers, manicured hedges, and a couple strolling hand in hand. Use soft, pastel colors and delicate brushwork to evoke a sense of nostalgia. --s 500 --q 1.5</t>
  </si>
  <si>
    <t>Roaring Twenties: Paint a vibrant Art Deco-style poster advertising a glamorous jazz performance during the Roaring Twenties. Use bold geometric shapes, vibrant colors, and sd typography to capture the spirit of the era. --s 500 --q 1.5</t>
  </si>
  <si>
    <t>Ancient Greece: Create a serene landscape painting of an ancient Greek countryside, featuring rolling hills, olive groves, and a distant view of the Acropolis. Use a harmonious color palette and soft brushstrokes to capture the idyllic atmosphere. --s 500 --q 1.5</t>
  </si>
  <si>
    <t>Baroque Period: Paint a dynamic scene from a Baroque opera or theater performance, capturing the dramatic gestures and theatrical lighting. Use bold colors, strong contrasts, and intricate details to convey the intensity of the Baroque aesthetic. --s 500 --q 1.5</t>
  </si>
  <si>
    <t>Medieval Times: Create a detailed illuminated manuscript page, featuring ornate borders, intricate illustrations, and calligraphic texts. Use vibrant colors, gold leaf accents, and meticulous attention to detail to evoke the medieval manuscript art. --s 500 --q 1.5</t>
  </si>
  <si>
    <t>Industrial Revolution: Paint a bustling industrial cityscape during the Industrial Revolution, showcasing factories, smokestacks, and steam-powered machinery. Use a muted color palette and strong diagonal compositions to convey the energy and transformation of the era. --s 500 --q 1.5</t>
  </si>
  <si>
    <t>Renaissance Italy: Create a panoramic landscape painting of the rolling Tuscan countryside during the Renaissance, with vineyards, cypress trees, and distant hilltop villages. Use warm earth tones and soft atmospheric perspective to capture the beauty of the region. --s 500 --q 1.5</t>
  </si>
  <si>
    <t>Viking Age: Paint a dramatic battle scene between Viking warriors and their adversaries, with longships in the background and fierce combat on land. Use a dark and moody color palette to evoke the intensity of the Viking raids. --s 500 --q 1.5</t>
  </si>
  <si>
    <t>Art Deco: Design a stylish poster in the Art Deco --s, featuring geometric patterns, streamlined forms, and bold typography. Use a limited color palette with metallic accents to evoke the elegance and glamour of the Art Deco era. --s 500 --q 1.5</t>
  </si>
  <si>
    <t>Aztec Empire: Create a vibrant mural depicting the Aztec capital of Tenochtitlan, with its pyramids, canals, and bustling markets. Use bold colors, intricate patterns, and sd representations of Aztec gods and warriors. --s 500 --q 1.5</t>
  </si>
  <si>
    <t>Georgian Era: Paint a portrait of a distinguished Georgian-era gentleman, showcasing his refined features, fashionable attire, and sophisticated demeanor. Pay attention to the details of his clothing, hairstyle, and accessories. --s 500 --ar 3:4</t>
  </si>
  <si>
    <t>Impressionism: Paint a plein air landscape capturing the play of light and color in the Impressionist --s. Use loose brushstrokes, vibrant hues, and an emphasis on capturing the transient effects of natural light. --s 500 --q 1.5</t>
  </si>
  <si>
    <t>Ancient Rome: Create a majestic painting of the Colosseum, showcasing its grand architecture, detailed ornamentation, and the bustling crowds of ancient Romans. Use warm earth tones and precise details to evoke the grandeur of ancient Rome. --s 500 --q 1.5</t>
  </si>
  <si>
    <t>Art Nouveau: Design an ornate poster in the Art Nouveau --s, featuring flowing lines, intricate floral motifs, and elegant typography. Use a harmonious color palette and organic forms to create a visually captivating composition. --s 500 --q 1.5</t>
  </si>
  <si>
    <t>Prehistoric Era: Paint a captivating cave art-inspired composition, depicting prehistoric animals, human figures, and symbolic patterns. Use earthy tones, rough textures, and a sense of mystery to evoke the spirit of the ancient past. --s 500 --q 1.5</t>
  </si>
  <si>
    <t>Ancient Egypt: Create a captivating mural depicting the majestic temples and tombs of ancient Egypt. Use warm desert tones, intricate hieroglyphics, and richly adorned figures to evoke the grandeur of the era. --s 500 --q 1.5</t>
  </si>
  <si>
    <t>Renaissance: Paint a portrait of a prominent figure from the Renaissance, such as Leonardo da Vinci or Michelangelo. Capture their distinct features, contemplative expressions, and the intricate details of their attire. --s 500 --ar 3:4</t>
  </si>
  <si>
    <t>Victorian Era: Create a nostalgic painting of a Victorian garden party, with ladies in elegant dresses, gentlemen in dapper suits, and a lush garden setting. Use soft pastel colors and delicate brushwork to convey the romantic atmosphere. --s 500 --q 1.5</t>
  </si>
  <si>
    <t>Roaring Twenties: Paint a lively scene from a jazz club during the Roaring Twenties, with flapper dancers, a swing band, and exuberant partygoers. Use bold colors, dynamic compositions, and sd figures to capture the energy and excitement of the era. --s 500 --q 1.5</t>
  </si>
  <si>
    <t>Ancient Greece: Create a captivating painting inspired by Greek mythology, depicting gods and goddesses engaged in mythical battles or significant moments. Use a harmonious color palette and precise details to bring the mythology to life. --s 500 --q 1.5</t>
  </si>
  <si>
    <t>Baroque Period: Paint a dramatic scene from a Baroque opera or theater performance, capturing the elaborate costumes, dynamic poses, and theatrical lighting. Use bold colors, intricate details, and strong chiaroscuro to convey the dramatic essence of the period. --s 500 --q 1.5</t>
  </si>
  <si>
    <t>Medieval Times: Create a detailed illuminated manuscript page, featuring ornate borders, decorative initials, and vivid illustrations. Use vibrant colors, gold accents, and intricate patterns to capture the beauty and craftsmanship of medieval manuscripts. --s 500 --q 1.5</t>
  </si>
  <si>
    <t>Industrial Revolution: Paint a bustling industrial cityscape during the Industrial Revolution, showcasing factories, smokestacks, and the hustle and bustle of urban life. Use a muted color palette and strong linear perspective to convey the rapid changes of the era. --s 500 --q 1.5</t>
  </si>
  <si>
    <t>Renaissance Italy: Create a serene landscape painting of the Tuscan countryside during the Renaissance, with rolling hills, cypress trees, and a quaint village. Use soft, warm tones and atmospheric perspective to capture the beauty and tranquility of the region. --s 500 --q 1.5</t>
  </si>
  <si>
    <t>Viking Age: Paint a dramatic Viking ship at sea, with billowing sails and fearless warriors. Capture the power of the ocean, the strength of the ship, and the adventurous spirit of the Vikings. --s 500 --q 1.5</t>
  </si>
  <si>
    <t>Art Deco: Design an elegant poster in the Art Deco --s, featuring geometric shapes, sleek lines, and sd figures. Use a bold color palette and metallic accents to capture the glamour and sophistication of the Art Deco era. --s 500 --q 1.5</t>
  </si>
  <si>
    <t>Aztec Empire: Create a vibrant mural depicting the Aztec capital of Tenochtitlan, with its temples, canals, and bustling markets. Use bold colors, intricate patterns, and sd representations of Aztec deities to capture the richness and vibrancy of the civilization. --s 500 --q 1.5</t>
  </si>
  <si>
    <t>Georgian Era: Paint a portrait of an aristocratic Georgian-era lady, showcasing her refined features, fashionable attire, and graceful demeanor. Pay attention to the details of her clothing, hairstyle, and accessories. --s 500 --ar 3:4</t>
  </si>
  <si>
    <t>Impressionism: Create an impressionistic landscape painting, capturing the play of light and color in a natural setting. Use loose brushstrokes, vibrant hues, and an emphasis on capturing the fleeting effects of light and atmosphere. --s 500 --q 1.5</t>
  </si>
  <si>
    <t>Ancient Rome: Paint a majestic scene of ancient Rome, featuring iconic architecture such as the Colosseum or the Forum. Use warm earth tones, precise details, and strong composition to evoke the grandeur and power of the Roman Empire. --s 500 --q 1.5</t>
  </si>
  <si>
    <t>Art Nouveau: Design an intricate poster in the Art Nouveau --s, featuring flowing lines, organic forms, and decorative motifs inspired by nature. Use a harmonious color palette and delicate typography to create an enchanting visual composition. --s 500 --q 1.5</t>
  </si>
  <si>
    <t>Prehistoric Era: Create a captivating cave painting-inspired artwork, depicting animals, human figures, or symbolic patterns from prehistoric times. Use earthy tones, textured brushwork, and a sense of mystery to evoke the ancient past. --s 500 --q 1.5</t>
  </si>
  <si>
    <t>Georgian Era: Paint a portrait of a distinguished Georgian-era gentleman, showcasing his refined features, fashionable attire, and confident gaze. Pay attention to the details of his clothing, hairstyle, and accessories. --s 500 --ar 3:4</t>
  </si>
  <si>
    <t>Abstract Expressionism: Create a dynamic abstract composition, using bold brushstrokes, vibrant colors, and expressive gestures. Explore the interplay of shapes, lines, and textures to convey emotions and energy. --s 500 --q 1.5</t>
  </si>
  <si>
    <t>Ancient China: Paint a traditional Chinese landscape, featuring misty mountains, flowing rivers, and delicate cherry blossom trees. Use calligraphic brushwork, a limited color palette, and a sense of harmony to evoke the beauty and serenity of ancient Chinese art. --s 500 --q 1.5</t>
  </si>
  <si>
    <t>Byzantine Empire: Create an iconographic painting depicting a Byzantine emperor or religious figure, with intricate gold leaf details and a serene expression. Use vibrant colors and Byzantine-style patterns to capture the Byzantine art aesthetic. --s 500 --q 1.5</t>
  </si>
  <si>
    <t>Romanticism: Paint a picturesque landscape inspired by the Romantic era, featuring rugged mountains, a serene lake, and a stormy sky. Use bold brushwork and dramatic lighting to evoke the emotional intensity of the Romantic period. --s 500 --q 1.5</t>
  </si>
  <si>
    <t>Ancient Mesopotamia: Create a clay tablet-inspired artwork depicting scenes from Mesopotamian mythology or daily life, with sd human figures, cuneiform script, and geometric motifs. Use earthy tones and a textured surface to capture the essence of ancient Mesopotamia. --s 500 --q 1.5</t>
  </si>
  <si>
    <t>Enlightenment: Paint a portrait of a renowned philosopher or scientist from the Enlightenment period, capturing their intellectual curiosity and rationality. Pay attention to their facial expressions, scholarly attire, and symbolic elements that represent their ideas. --s 500 --ar 3:4</t>
  </si>
  <si>
    <t>Surrealism: Create a dreamlike composition inspired by Surrealism, combining unexpected elements, strange juxtapositions, and symbolic imagery. Use a surreal color palette and precise details to evoke a sense of mystery and subconscious exploration. --s 500 --q 1.5</t>
  </si>
  <si>
    <t>Ancient Persia: Paint a majestic scene from ancient Persia, featuring lush gardens, intricate architecture, and opulent palace interiors. Use vibrant colors, intricate patterns, and luxurious textures to convey the grandeur of the Persian Empire. --s 500 --q 1.5</t>
  </si>
  <si>
    <t>Post-Impressionism: Paint a vibrant still life or landscape inspired by Post-Impressionist artists like Vincent van Gogh or Paul Cézanne. Use bold brushwork, vibrant colors, and expressive forms to convey the artist's subjective interpretation of reality. --s 500 --q 1.5</t>
  </si>
  <si>
    <t>Ancient Maya: Create a detailed mural inspired by Maya civilization, depicting their sophisticated cities, hieroglyphic writing, and astronomical knowledge. Use vibrant colors, intricate details, and symbolic elements to capture the complexity of the Maya culture. --s 500 --q 1.5</t>
  </si>
  <si>
    <t>Rococo: Paint a lavish Rococo-style interior, featuring ornate furniture, delicate pastel colors, and playful decorative elements. Pay attention to the intricate details and graceful curves that define the Rococo aesthetic. --s 500 --q 1.5</t>
  </si>
  <si>
    <t>Abstract Art: Create a non-representational abstract artwork, exploring color, shape, and texture to convey emotions and evoke a sense of movement. Use a bold color palette and gestural brushwork to create a visually engaging composition. --s 500 --q 1.5</t>
  </si>
  <si>
    <t>Ancient Mesoamerica: Paint a ceremonial scene from ancient Mesoamerica, depicting rituals, deities, and intricate costumes. Use a vibrant color palette, geometric patterns, and sd forms to capture the spiritual and cultural richness of the region. --s 500 --q 1.5</t>
  </si>
  <si>
    <t>Neoclassicism: Create a classical-inspired painting, featuring balanced compositions, idealized figures, and architectural elements reminiscent of ancient Greece or Rome. Use a limited color palette and precise details to convey a sense of order and harmony. --s 500 --q 1.5</t>
  </si>
  <si>
    <t>Realism: Paint a detailed portrait of a common person from the 19th century, capturing their everyday life and emotions. Pay attention to their facial features, clothing, and surroundings to evoke a sense of authenticity and social realism. --s 500 --ar 3:4</t>
  </si>
  <si>
    <t>Art Brut: Create an artwork inspired by Art Brut or Outsider Art, characterized by raw, unrefined aesthetics and an exploration of the subconscious. Use bold colors, intuitive mark-making, and unconventional materials to express your inner world. --s 500 --q 1.5</t>
  </si>
  <si>
    <t>Ancient Japan: Paint a serene landscape inspired by Japanese art, featuring cherry blossom trees, a tranquil pond, and a traditional wooden bridge. Use delicate brushwork, soft colors, and a sense of harmony to capture the essence of Japanese aesthetics. --s 500 --q 1.5</t>
  </si>
  <si>
    <t>Expressionism: Create an emotionally charged artwork inspired by Expressionism, using distorted forms, intense colors, and expressive brushwork. Convey inner feelings and subjective experiences through your artistic interpretation. --s 500 --q 1.5</t>
  </si>
  <si>
    <t>Ancient Inca: Paint a vibrant mural inspired by the Inca civilization, featuring intricate textiles, majestic mountain landscapes, and a depiction of Machu Picchu. Use warm colors, geometric patterns, and symbolic motifs to capture the spirit of the Inca Empire. --s 500 --q 1.5</t>
  </si>
  <si>
    <t>Symbolism: Create a symbolic artwork exploring themes of spirituality, dreams, and the subconscious. Use rich colors, enigmatic imagery, and intricate details to evoke a sense of mystery and hidden meanings. --s 500 --q 1.5</t>
  </si>
  <si>
    <t>Ancient China: Paint a tranquil garden scene inspired by traditional Chinese painting, featuring delicate brushwork, misty landscapes, and graceful figures. Use a limited color palette and negative space to create a sense of tranquility and harmony. --s 500 --q 1.5</t>
  </si>
  <si>
    <t>Cubism: Create a composition inspired by Cubist art, depicting fragmented forms, multiple perspectives, and overlapping geometric shapes. Use a limited color palette and angular brushwork to capture the essence of the Cubist aesthetic. --s 500 --q 1.5</t>
  </si>
  <si>
    <t>Ancient Greece: Paint a mythological scene from ancient Greece, depicting gods and goddesses engaged in a dramatic conflict or celebration. Use a classical color palette, flowing drapery, and idealized human figures. --s 500 --q 1.5</t>
  </si>
  <si>
    <t>Renaissance: Create a detailed architectural drawing of a Renaissance palace or cathedral, showcasing the intricate ornamentation, majestic columns, and grand facades. Use precise linework and a sense of depth to capture the architectural marvels of the period. --s 500 --q 1.5</t>
  </si>
  <si>
    <t>Victorian Era: Paint a cozy Victorian interior, featuring a parlor with antique furniture, floral wallpaper, and delicate lace curtains. Use warm, muted tones and intricate details to capture the nostalgic ambiance of the Victorian era. --s 500 --q 1.5</t>
  </si>
  <si>
    <t>Roaring Twenties: Design an Art Deco-inspired fashion illustration, featuring flapper dresses, sleek hairstyles, and glamorous accessories. Use bold geometric shapes, vibrant colors, and sd figures to capture the spirit of the Jazz Age. --s 500 --q 1.5</t>
  </si>
  <si>
    <t>Ancient Rome: Create a monumental sculpture inspired by ancient Roman art, depicting a heroic figure or mythological deity. Use strong, confident lines, realistic anatomy, and a sense of power and grandeur. --s 500 --q 1.5</t>
  </si>
  <si>
    <t>Baroque Period: Paint a still life composition in the Baroque --s, featuring an abundance of luscious fruits, exquisite flowers, and intricate details. Use dramatic lighting, rich colors, and dynamic compositions to create a sense of opulence. --s 500 --q 1.5</t>
  </si>
  <si>
    <t>Medieval Times: Design an illuminated manuscript page, featuring intricate borders, colorful initial letters, and delicate illustrations. Use gold leaf accents, vibrant pigments, and meticulous craftsmanship to evoke the beauty of medieval manuscripts. --s 500 --q 1.5</t>
  </si>
  <si>
    <t>Industrial Revolution: Paint a bustling industrial cityscape during the height of the Industrial Revolution, capturing the smoke-belching factories, crowded streets, and the contrast between old and new architecture. Use a muted color palette and strong linear perspective to convey the era's transformative impact. --s 500 --q 1.5</t>
  </si>
  <si>
    <t>Renaissance Italy: Create a detailed portrait of a noblewoman from Renaissance Italy, showcasing her regal features, sumptuous attire, and intricate jewelry. Pay attention to the intricate patterns and fabrics to capture the elegance of the period. --s 500 --ar 3:4</t>
  </si>
  <si>
    <t>Viking Age: Paint a Viking longship sailing across stormy seas, with fearless warriors aboard, ready for adventure and conquest. Use dramatic lighting, strong compositions, and dynamic brushwork to capture the Viking spirit. --s 500 --q 1.5</t>
  </si>
  <si>
    <t>Art Deco: Design an elegant Art Deco-style poster advertising a luxury cruise liner, with sleek lines, bold typography, and sd illustrations of glamorous travelers. Use a sophisticated color palette and geometric patterns to capture the elegance of the Art Deco era. --s 500 --q 1.5</t>
  </si>
  <si>
    <t>Aztec Empire: Create a vibrant mural depicting an Aztec market scene, with bustling crowds, colorful textiles, and exotic goods. Use bold, saturated colors, intricate patterns, and sd figures to convey the vibrant culture of the Aztec Empire. --s 500 --q 1.5</t>
  </si>
  <si>
    <t>Georgian Era: Paint a portrait of a distinguished Georgian-era gentleman, showcasing his refined features, fashionable attire, and confident posture. Pay attention to the details of his clothing, hairstyle, and accessories. --s 500 --ar 3:4</t>
  </si>
  <si>
    <t>Impressionism: Create an impressionistic seascape, capturing the shimmering reflections of sunlight on water, with loose brushwork, vibrant colors, and a sense of movement. --s 500 --q 1.5</t>
  </si>
  <si>
    <t>Ancient Rome: Design a detailed mosaic artwork inspired by ancient Roman mosaics, depicting mythological scenes, intricate patterns, and vibrant colors. Use precise tile work and a variety of tesserae to create a visually striking composition. --s 500 --q 1.5</t>
  </si>
  <si>
    <t>Art Nouveau: Paint an elegant floral composition in the Art Nouveau --s, featuring sinuous lines, flowing forms, and intricate botanical details. Use a harmonious color palette and delicate brushwork to capture the organic beauty of Art Nouveau. --s 500 --q 1.5</t>
  </si>
  <si>
    <t>Prehistoric Era: Create a cave art-inspired composition, depicting hunting scenes, animal figures, or abstract symbols from prehistoric times. Use earthy tones, textured brushwork, and a sense of primitive expression. --s 500 --q 1.5</t>
  </si>
  <si>
    <t>Georgian Era: Design an exquisite Georgian-era ballroom, with grand chandeliers, gilded mirrors, and elegantly dressed couples dancing in opulent attire. Use soft, warm colors and precise architectural details to evoke the refined atmosphere of the era. --s 500 --q 1.5</t>
  </si>
  <si>
    <t>Abstract Expressionism: Create a large-scale abstract artwork, using bold brushstrokes, vibrant colors, and gestural marks to convey raw emotions and a sense of energy. Experiment with different textures and layering techniques. --s 500 --q 1.5</t>
  </si>
  <si>
    <t>Ancient China: Paint a serene landscape inspired by traditional Chinese ink wash painting, featuring misty mountains, flowing rivers, and delicate bamboo. Use expressive brushwork, minimalistic compositions, and negative space to create a sense of tranquility. --s 500 --q 1.5</t>
  </si>
  <si>
    <t>Ancient China: Paint a tranquil garden scene inspired by Chinese ink wash painting, featuring delicate bamboo, serene koi ponds, and graceful pavilions. Use minimalistic compositions and expressive brushwork to create a sense of harmony and tranquility. --s 500 --q 1.5</t>
  </si>
  <si>
    <t>Ancient Egypt: Create an intricate hieroglyphic mural depicting the pharaoh's journey to the afterlife, with scenes of mummification, the weighing of the heart, and the Nile River. Use rich gold accents, vibrant Egyptian blue, and precise details. --s 500 --q 1.5</t>
  </si>
  <si>
    <t>Renaissance: Paint a masterpiece inspired by the Italian Renaissance, featuring a harmonious composition, realistic perspective, and soft chiaroscuro. Capture the beauty of human anatomy and the delicacy of Renaissance drapery. --s 500 --q 1.5</t>
  </si>
  <si>
    <t>Victorian Era: Design an ornate Victorian-style wallpaper pattern, with intricate floral motifs, damask textures, and a rich color palette. Pay attention to the symmetry and detail to evoke the elegance of the era. --s 500 --q 1.5</t>
  </si>
  <si>
    <t>Roaring Twenties: Create a glamorous Art Deco-inspired fashion illustration, featuring flapper dresses, sleek hairstyles, and luxurious accessories. Use bold geometric shapes, metallic accents, and vibrant colors to capture the exuberance of the Jazz Age. --s 500 --q 1.5</t>
  </si>
  <si>
    <t>Ancient Greece: Paint a captivating scene from Greek mythology, such as the epic battle between gods and titans or the heroic journey of Odysseus. Use a vibrant color palette, dynamic compositions, and mythical symbolism. --s 500 --q 1.5</t>
  </si>
  <si>
    <t>Baroque Period: Design an opulent Baroque-style palace interior, featuring grand chandeliers, ornate tapestries, and exquisite furniture. Pay attention to the dramatic lighting, intricate details, and the interplay of light and shadow. --s 500 --q 1.5</t>
  </si>
  <si>
    <t>Medieval Times: Create an illuminated letter inspired by medieval manuscripts, featuring intricate decorative elements, intricate patterns, and vibrant colors. Use gold leaf accents and meticulous brushwork to capture the artistry of the period. --s 500 --q 1.5</t>
  </si>
  <si>
    <t>Industrial Revolution: Paint a dynamic industrial landscape during the height of the Industrial Revolution, showcasing factories, steam engines, and the working class. Use a muted color palette, smoky atmospheres, and precise architectural details. --s 500 --q 1.5</t>
  </si>
  <si>
    <t>Renaissance Italy: Design a picturesque Tuscan villa, with a lush garden, terracotta roofs, and cypress trees. Capture the warm Mediterranean light, rustic architecture, and the beauty of the Italian countryside. --s 500 --q 1.5</t>
  </si>
  <si>
    <t>Viking Age: Create a fierce Viking battle scene, depicting longships, warriors, and the clash of swords. Use a muted color palette, swirling waves, and dramatic compositions to convey the intensity of Viking raids. --s 500 --q 1.5</t>
  </si>
  <si>
    <t>Art Deco: Paint an elegant Art Deco-inspired portrait of a stylish woman, capturing the sophistication, glamour, and confidence of the era. Pay attention to the geometric patterns, angular forms, and vibrant colors. --s 500 --q 1.5</t>
  </si>
  <si>
    <t>Aztec Empire: Design an intricate Aztec-inspired headdress, featuring feathered ornaments, vibrant colors, and intricate beadwork. Pay attention to the symbolic meanings of each element and the intricate craftsmanship. --s 500 --q 1.5</t>
  </si>
  <si>
    <t>Georgian Era: Paint a portrait of an elegant Georgian lady, showcasing her fashionable attire, powdered wig, and delicate accessories. Pay attention to the soft, pastel colors and the gracefulness of the figure. --s 500 --ar 3:4</t>
  </si>
  <si>
    <t>Impressionism: Create a plein air landscape painting, capturing the play of light and atmosphere in a natural setting. Use loose brushwork, vibrant colors, and short, broken brushstrokes to convey the fleeting nature of the scene. --s 500 --q 1.5</t>
  </si>
  <si>
    <t>Ancient Rome: Design a mosaic artwork inspired by ancient Roman mosaics, featuring intricate geometric patterns, mythical creatures, or scenes from Roman mythology. Use a vibrant color palette and meticulous tessellation. --s 500 --q 1.5</t>
  </si>
  <si>
    <t>Art Nouveau: Paint a graceful Art Nouveau-inspired female figure, surrounded by flowing tendrils, delicate flowers, and ethereal motifs. Pay attention to the organic lines, soft colors, and the sense of natural elegance. --s 500 --q 1.5</t>
  </si>
  <si>
    <t>Prehistoric Era: Create a cave art-inspired composition, depicting hunting scenes, ancient rituals, or primal symbols. Use earthy tones, rough brushwork, and expressive forms to evoke the mystery of prehistoric art. --s 500 --q 1.5</t>
  </si>
  <si>
    <t>Georgian Era: Design an exquisite Georgian-era ball gown, featuring sumptuous fabrics, intricate embroidery, and delicate lace. Pay attention to the silhouette, details, and the elegance of the period. --s 500 --q 1.5</t>
  </si>
  <si>
    <t>Abstract Expressionism: Create a large-scale abstract artwork, exploring gestural brushwork, bold colors, and spontaneous mark-making. Express emotions, energy, and movement through abstract forms and compositions. --s 500 --q 1.5</t>
  </si>
  <si>
    <t>Ancient China: Paint a serene landscape inspired by traditional Chinese ink wash painting, featuring misty mountains, tranquil rivers, and graceful pagodas. Use minimalistic compositions, expressive brushwork, and negative space. --s 500 --q 1.5</t>
  </si>
  <si>
    <t>Ancient Egypt: Create an intricate mural depicting the majestic pyramids, with pharaohs and hieroglyphs. Use warm desert tones, precise details, and a sense of grandeur. --s 500 --q 1.5</t>
  </si>
  <si>
    <t>Renaissance: Paint a portrait of a prominent figure from the Renaissance, capturing their intellect and curiosity. Pay attention to the fine details of their clothing, accessories, and facial expressions. --s 500 --ar 3:4</t>
  </si>
  <si>
    <t>Victorian Era: Design an elegant Victorian tea set, showcasing delicate patterns and intricate silverwork. Use a soft color palette and capture the refinement and sophistication of the era. --s 500 --q 1.5</t>
  </si>
  <si>
    <t>Roaring Twenties: Create a vibrant Art Deco-inspired poster advertising a glamorous jazz club, with bold typography, geometric shapes, and sd figures. Use a dynamic color palette and capture the energy of the era. --s 500 --q 1.5</t>
  </si>
  <si>
    <t>Baroque Period: Design an opulent Baroque-style palace interior, featuring elaborate decorations, gilded furniture, and grand chandeliers. Pay attention to the rich textures, luxurious fabrics, and the interplay of light and shadow. --s 500 --q 1.5</t>
  </si>
  <si>
    <t>Medieval Times: Create an illuminated manuscript page, featuring ornate borders, vibrant colors, and intricate illustrations. Use gold leaf accents and meticulous details to capture the artistry of the medieval period. --s 500 --q 1.5</t>
  </si>
  <si>
    <t>Industrial Revolution: Paint a bustling industrial cityscape, with factories, steam engines, and workers. Capture the smoky atmosphere, the contrast between old and new architecture, and the spirit of progress. --s 500 --q 1.5</t>
  </si>
  <si>
    <t>Renaissance Italy: Design an exquisite Renaissance-style jewelry piece, featuring intricate filigree, gemstones, and symbolic motifs. Pay attention to the craftsmanship and the elegance of the era. --s 500 --q 1.5</t>
  </si>
  <si>
    <t>Viking Age: Create a captivating Viking warrior painting, depicting their rugged appearance, intricate armor, and fierce determination. Use a subdued color palette and capture the spirit of adventure. --s 500 --q 1.5</t>
  </si>
  <si>
    <t>Art Deco: Paint a glamorous Art Deco-inspired portrait of a sophisticated woman, with sleek hairstyles, stylish clothing, and bold makeup. Use geometric shapes, metallic accents, and vibrant colors. --s 500 --q 1.5</t>
  </si>
  <si>
    <t>Aztec Empire: Design an intricate Aztec-inspired mask, featuring vibrant colors, geometric patterns, and symbolic elements. Capture the rich cultural heritage and the craftsmanship of the Aztec civilization. --s 500 --q 1.5</t>
  </si>
  <si>
    <t>Georgian Era: Paint a portrait of an elegant Georgian gentleman, showcasing his refined features, fashionable attire, and confident posture. Pay attention to the details of his clothing, hairstyle, and accessories. --s 500 --ar 3:4</t>
  </si>
  <si>
    <t>Impressionism: Create an impressionistic landscape painting, capturing the play of light and color in nature. Use loose brushwork, vibrant hues, and an emphasis on capturing the atmospheric effects. --s 500 --q 1.5</t>
  </si>
  <si>
    <t>Ancient Rome: Design a mosaic artwork inspired by ancient Roman mosaics, featuring intricate patterns, mythological scenes, or architectural motifs. Use a vibrant color palette and precise tessellation. --s 500 --q 1.5</t>
  </si>
  <si>
    <t>Art Nouveau: Paint an elegant Art Nouveau-inspired floral composition, featuring flowing lines, organic forms, and delicate colors. Pay attention to the intricate details and capture the natural beauty of the period. --s 500 --q 1.5</t>
  </si>
  <si>
    <t>Prehistoric Era: Create a cave painting-inspired artwork, depicting animals, human figures, or abstract symbols from prehistoric times. Use earthy tones, textured brushwork, and a sense of primitive expression. --s 500 --q 1.5</t>
  </si>
  <si>
    <t>Georgian Era: Design an exquisite Georgian-era gown, featuring elaborate embroidery, delicate lace, and a flattering silhouette. Pay attention to the historical accuracy and the elegance of the period. --s 500 --q 1.5</t>
  </si>
  <si>
    <t>Abstract Expressionism: Create a large-scale abstract artwork, using bold brushstrokes, vibrant colors, and expressive gestures. Explore emotions, energy, and spontaneity through abstract forms and compositions. --s 500 --q 1.5</t>
  </si>
  <si>
    <t>Ancient China: Paint a serene landscape inspired by traditional Chinese ink wash painting, featuring misty mountains, tranquil rivers, and delicate brushwork. Use minimalistic compositions and negative space to create a sense of harmony. --s 500 --q 1.5</t>
  </si>
  <si>
    <t>A detailed and atmospheric digital illustration capturing the intrigue and mystique of the Byzantine Empire, featuring intricate mosaics, grand basilicas, and Byzantine fashion, suitable for printing on tapestries and framed wall art. --ar 3:2</t>
  </si>
  <si>
    <t>A vintage-inspired design evoking the elegance and sophistication of the Edwardian era, with luxurious fashion, garden parties, and elegant tea sets, perfect for printing on stationery and home decor items. --ar 4:5</t>
  </si>
  <si>
    <t>A vibrant and dynamic digital painting portraying the cultural and artistic vibrancy of the Harlem Renaissance, featuring influential figures, jazz musicians, and vibrant street scenes, ideal for printing on canvas prints and posters. --ar 2:3</t>
  </si>
  <si>
    <t>An illustration inspired by the ancient Mayan civilization, showcasing the magnificent architecture, vibrant artwork, and mythological figures, evoking a sense of wonder and ancient culture, great for printing on tapestries and art prints. --ar 3:2</t>
  </si>
  <si>
    <t>A vintage-inspired design capturing the spirit of the Old West during the American Frontier era, with cowboys, Native American motifs, and wide open landscapes, suitable for printing on postcards and home decor items. --ar 4:5</t>
  </si>
  <si>
    <t>A sepia-toned design evoking the glamour and nostalgia of the Art Deco era, featuring sleek lines, geometric patterns, and the iconic Empire State Building, perfect for printing on posters and home decor items. --ar 4:5</t>
  </si>
  <si>
    <t>An intricate and detailed illustration depicting the cultural and architectural achievements of the Islamic Mughal Empire, featuring ornate palaces, beautiful gardens, and intricate artwork, great for printing on tapestries and framed wall art. --ar 3:2</t>
  </si>
  <si>
    <t>A highly detailed and realistic oil painting portraying the elegance and opulence of the French Rococo era, featuring elaborate hairstyles, lavish fashion, and luxurious interiors, suitable for printing on large art prints and tapestries. --ar 3:2</t>
  </si>
  <si>
    <t>A vibrant and lively digital artwork depicting the cultural and artistic vibrancy of the Art Nouveau movement, featuring flowing lines, organic motifs, and elegant typography, perfect for printing on canvas prints and phone cases. --ar 2:3</t>
  </si>
  <si>
    <t>An illustration inspired by the Viking Age, showcasing Viking warriors, longships, and Norse mythology, capturing the adventurous spirit and cultural heritage of this historical period, ideal for printing on tapestries and framed wall art. --ar 3:2</t>
  </si>
  <si>
    <t>A black and white design capturing the elegance and mystery of the Art Nouveau era, featuring intricate line work, botanical motifs, and ethereal female figures, great for printing on vintage-inspired posters and home decor items. --ar 4:5</t>
  </si>
  <si>
    <t>A detailed and atmospheric digital painting portraying the grandeur and historical significance of the Roman Colosseum during the height of the Roman Empire, showcasing gladiator battles and architectural marvels, suitable for printing on metal prints and large art prints. --ar 4:3</t>
  </si>
  <si>
    <t>A colorful and vibrant digital artwork capturing the spirit of the Belle Époque era in Paris, with fashionable ladies, Parisian landmarks, and a sense of artistic allure, evoking the beauty and cultural richness of the time, suitable for printing on canvas prints and phone cases. --ar 2:3</t>
  </si>
  <si>
    <t>An intricately designed and visually stunning illustration depicting the cultural and architectural achievements of the Inca Empire, featuring Machu Picchu, vibrant textiles, and breathtaking mountain landscapes, perfect for printing on tapestries and framed wall art. --ar 3:2</t>
  </si>
  <si>
    <t>A sepia-toned design evoking the nostalgia and elegance of the Gilded Age, featuring opulent mansions, luxurious fashion, and the iconic Statue of Liberty, suitable for printing on antique-style posters and home decor items. --ar 4:5</t>
  </si>
  <si>
    <t>A highly detailed and realistic oil painting portraying the majesty and cultural richness of the Chinese Tang Dynasty, featuring royal court scenes, elegant costumes, and beautiful landscapes, ideal for printing on large art prints and tapestries. --ar 3:2</t>
  </si>
  <si>
    <t>A vintage-inspired design capturing the spirit of the Jazz Age, with flapper fashion, art deco motifs, and lively music, evoking a sense of glamour and vibrancy, great for printing on posters and home decor items. --ar 4:5</t>
  </si>
  <si>
    <t>An illustration inspired by the scientific and artistic advancements of the Enlightenment period, featuring influential thinkers, scientific instruments, and neoclassical architecture, perfect for printing on canvas prints and phone cases. --ar 2:3</t>
  </si>
  <si>
    <t>A vibrant and dynamic digital painting depicting the cultural and artistic vibrancy of the Renaissance era, showcasing influential figures, magnificent architecture, and masterful artworks, suitable for printing on canvas prints and posters. --ar 2:3</t>
  </si>
  <si>
    <t>An intricate and detailed illustration capturing the majesty and cultural significance of the Japanese Edo period, featuring samurai warriors, geisha, and traditional architecture, evoking a sense of history and beauty, great for printing on tapestries and art prints. --ar 3:2</t>
  </si>
  <si>
    <t>A sepia-toned design evoking the nostalgia and charm of the Victorian21. A sepia-toned design evoking the nostalgia and charm of the Victorian era, featuring elegant ball gowns, top hats, and Victorian architecture, suitable for printing on antique-style posters and home decor items. --ar 4:5</t>
  </si>
  <si>
    <t>A highly detailed and realistic oil painting portraying the elegance and opulence of the French Baroque period, featuring ornate palaces, extravagant fashion, and grandiose interiors, perfect for printing on large art prints and tapestries. --ar 3:2</t>
  </si>
  <si>
    <t>A vibrant and dynamic digital artwork capturing the cultural and artistic vibrancy of the Art Deco movement, featuring geometric patterns, sleek lines, and bold typography, ideal for printing on canvas prints and phone cases. --ar 2:3</t>
  </si>
  <si>
    <t>An illustration inspired by the ancient Greek civilization, showcasing iconic mythology, architectural marvels, and ancient ruins, evoking a sense of wonder and historical significance, great for printing on tapestries and framed wall art. --ar 3:2</t>
  </si>
  <si>
    <t>A vintage-inspired design capturing the spirit of the Wild West during the American Frontier era, with cowboys, Native American motifs, and vast landscapes, suitable for printing on postcards and home decor items. --ar 4:5</t>
  </si>
  <si>
    <t>A sepia-toned design evoking the elegance and glamour of the Art Nouveau era, featuring intricate line work, botanical motifs, and ethereal female figures, perfect for printing on vintage-inspired posters and home decor items. --ar 4:5</t>
  </si>
  <si>
    <t>An intricate and detailed illustration depicting the cultural and architectural achievements of the Islamic Moorish period, featuring intricate tilework, majestic mosques, and geometric patterns, ideal for printing on tapestries and framed wall art. --ar 3:2</t>
  </si>
  <si>
    <t>A highly detailed and realistic oil painting portraying the majesty and opulence of the French Rococo era, featuring ornate hairstyles, lavish fashion, and luxurious interiors, suitable for printing on large art prints and tapestries. --ar 3:2</t>
  </si>
  <si>
    <t>A vibrant and lively digital artwork capturing the spirit of the Art Nouveau movement, with flowing lines, organic motifs, and elegant typography, evoking a sense of creativity and artistic expression, great for printing on canvas prints and phone cases. --ar 2:3</t>
  </si>
  <si>
    <t>An illustration inspired by the Viking Age, showcasing Viking warriors, longships, and Nordic mythology, capturing the adventurous spirit and cultural heritage of this historical period, suitable for printing on tapestries and framed wall art. --ar 3:2</t>
  </si>
  <si>
    <t>A black and white design capturing the elegance and mystery of the Art Nouveau era, featuring intricate line work, botanical motifs, and ethereal female figures, perfect for printing on vintage-inspired posters and home decor items. --ar 4:5</t>
  </si>
  <si>
    <t>A detailed and atmospheric digital painting portraying the grandeur and historical significance of the Roman Colosseum during the height of the Roman Empire, showcasing gladiator battles and architectural marvels, ideal for printing on metal prints and large art prints. --ar 4:3</t>
  </si>
  <si>
    <t>A colorful and vibrant digital artwork capturing the spirit of the Belle Époque era in Paris, with fashionable ladies, Parisian landmarks, and a sense of artistic allure, suitable for printing on canvas prints and phone cases. --ar 2:3</t>
  </si>
  <si>
    <t>An intricately designed and visually stunning illustration depicting the cultural and architectural achievements of the Inca Empire, featuring Machu Picchu, vibrant textiles, and breathtaking mountain landscapes, evoking a sense of wonder and ancient history, great for printing on tapestries and framed wall art. --ar 3:2</t>
  </si>
  <si>
    <t>A sepia-toned design evoking the nostalgia and elegance of the Gilded Age, featuring opulent mansions, luxurious fashion, and the iconic Statue of Liberty, perfect for printing on antique-style posters and home decor items. --ar 4:5</t>
  </si>
  <si>
    <t>A highly detailed and realistic oil painting portraying the majesty and cultural richness of the Chinese Tang Dynasty, featuring royal court scenes, elegant costumes, and beautiful landscapes, suitable for printing on large art prints and tapestries. --ar 3:2</t>
  </si>
  <si>
    <t>A sepia-toned design evoking the nostalgia and charm of the Victorian era, featuring elegant ball gowns, top hats, and Victorian architecture, suitable for printing on antique-style posters and home decor items. --ar 4:5</t>
  </si>
  <si>
    <t>A vibrant and lively digital artwork depicting the cultural and artistic vibrancy of the Art Nouveau movement, featuring flowing lines, organic motifs, and elegant typography, perfect for printing on canvas prints and phone cases.</t>
  </si>
  <si>
    <t>An illustration inspired by the Renaissance period in Italy, showcasing iconic figures, such as Leonardo da Vinci and Michelangelo, along with architectural marvels like the Florence Cathedral and the Sistine Chapel, ideal for printing on tapestries and framed wall art. --ar 3:2</t>
  </si>
  <si>
    <t>Renaissance Portrait: A regal, oil painting-style portrait of a noblewoman wearing an elaborate gown, adorned with pearls and lace. Soft, natural lighting enhances the intricate details. Shot with a medium-format Hasselblad camera, using a 80mm lens, f/2.8, and Kodak Ektar 100 film. Capture the essence of Renaissance opulence.</t>
  </si>
  <si>
    <t>Ancient Egyptian Temple: A sprawling landscape featuring the grandeur of an Ancient Egyptian temple complex. The sun casts warm, golden hues over the sandstone structures. Utilize a wide-angle lens to capture the vastness. Shot with a full-frame Nikon D850, using a 24-70mm lens at 24mm, f/8, and enhanced with post-processing to bring out rich earthy tones.</t>
  </si>
  <si>
    <t>Victorian Era Tea Party: A beautifully set tea table in a Victorian-era drawing room. Fine china, delicate lace tablecloth, and an abundance of pastries. Soft, diffused lighting creates an intimate atmosphere. Capture the elegance and nostalgia. Shot with a vintage 4x5 large-format view camera, using a Rodenstock lens, f/5.6, and Ilford HP5 Plus film.</t>
  </si>
  <si>
    <t>Roaring Twenties Jazz Club: A lively scene from a 1920s jazz club, with musicians playing brass instruments, people dancing, and flappers in glamorous attire. Low-key lighting with dramatic shadows adds to the mysterious ambiance. Use a fast prime lens to capture the energy and movement. Shot with a full-frame Sony A7III, using a 35mm lens, f/1.4, and processed in black and white for a vintage feel.</t>
  </si>
  <si>
    <t>Medieval Castle at Sunset: A majestic medieval castle perched on a hill, silhouetted against a vibrant sunset sky. Enhance the golden hour colors and capture the architectural details with a telephoto lens. Shot with a Canon EOS 5D Mark IV, using a 70-200mm lens at 200mm, f/8, and a tripod for maximum sharpness.</t>
  </si>
  <si>
    <t>Ancient Greek Sculpture: A close-up shot of a captivating Ancient Greek sculpture, highlighting the intricate details of the marble carving. Soft, diffused lighting accentuates the contours and textures. Shot with a medium-format Pentax 645Z, using a macro lens, f/4, and processed in black and white to emphasize the classical aesthetic.</t>
  </si>
  <si>
    <t>Tudor Manor House: A picturesque view of a Tudor manor house surrounded by lush gardens and a tranquil moat. Soft, even lighting brings out the vibrant colors of the flowers and the timber-framed architecture. Shot with a full-frame Nikon D750, using a 24-120mm lens at 35mm, f/11, and a polarizing filter to enhance the sky and minimize reflections.</t>
  </si>
  <si>
    <t>Mayan Ruins: Explore the mysterious Mayan ruins deep in the jungle. Capture the sense of awe and history as sunlight filters through the ancient structures. Utilize a wide-angle lens to showcase the scale and intricacy. Shot with a mirrorless Fujifilm X-T4, using a 10-24mm lens at 12mm, f/5.6, and enhanced with vibrant colors during post-processing.</t>
  </si>
  <si>
    <t>Baroque Cathedral Interior: Step into a grand Baroque cathedral and capture the ornate details of the interior, including the majestic ceiling, marble columns, and intricate frescoes. Utilize a tilt-shift lens to maintain straight lines and depth of field. Shot with a full-frame Canon EOS R5, using a 24mm tilt-shift lens, f/8, and multiple exposures for optimal dynamic range.</t>
  </si>
  <si>
    <t>Viking Village at Dusk: Transport back to the Viking era with a twilight shot of a reconstructed Viking village. Warm, ambient lighting from the flickering torches and hearths adds to the authenticity. Capture the ruggedness and mystique of this historical period. Shot with a full-frame Sony A9 II, using a 50mm lens, f/2.8, and long exposure to capture the fire's glow.</t>
  </si>
  <si>
    <t>An intricately detailed illustration capturing the grandeur and mystique of Ancient Egypt, featuring pharaohs, pyramids, and hieroglyphics, suitable for printing on tapestries and art prints. --ar 3:2</t>
  </si>
  <si>
    <t>A rich and vibrant digital painting depicting the opulence and cultural rebirth of the Renaissance era, showcasing influential figures, exquisite architecture, and masterful artworks, perfect for printing on canvas prints and posters. --ar 2:3</t>
  </si>
  <si>
    <t>A vintage-inspired design capturing the elegance and refinement of the Victorian era, featuring lace, corsets, top hats, and ornate architecture, suitable for printing on stationery and home decor items. --ar 4:5</t>
  </si>
  <si>
    <t>An art deco-inspired illustration capturing the energy and glamour of the Roaring Twenties, with flapper dresses, jazz music, skyscrapers, and the iconic silhouette of the Chrysler Building, great for printing on posters and phone cases. --ar 16:9</t>
  </si>
  <si>
    <t>A highly detailed and realistic oil painting portraying the majesty and power of the Roman Empire, showcasing Roman soldiers, arches, and iconic architecture like the Colosseum, ideal for printing on large art prints and tapestries. --ar 3:2</t>
  </si>
  <si>
    <t>A whimsical and imaginative illustration capturing the romanticism and adventure of the Renaissance era, with knights, castles, and intricate tapestries, suitable for printing on tapestries and framed wall art. --ar 3:2</t>
  </si>
  <si>
    <t>A vintage-inspired design capturing the nostalgia and sophistication of the Art Nouveau movement, featuring flowing lines, floral motifs, and elegant typography, perfect for printing on posters and home decor items. --ar 4:5</t>
  </si>
  <si>
    <t>An illustration inspired by the medieval period, featuring knights in armor, majestic castles, and intricate tapestries, evoking a sense of chivalry and adventure, great for printing on tapestries and art prints. --ar 3:2</t>
  </si>
  <si>
    <t>A sepia-toned design evoking the elegance and splendor of the Baroque era, featuring ornate architecture, rich fabrics, and dramatic lighting, suitable for printing on antique-style posters and home decor items. --ar 4:5</t>
  </si>
  <si>
    <t>A vibrant and dynamic digital painting capturing the energy and turmoil of the French Revolution, featuring revolutionaries, guillotines, and iconic landmarks like the Bastille, perfect for printing on canvas prints and posters. --ar 2:3</t>
  </si>
  <si>
    <t>A vintage-inspired design capturing the nostalgia and simplicity of the Victorian seaside, with beach huts, parasols, and elegant bathing costumes, suitable for printing on postcards and home decor items. --ar 4:5</t>
  </si>
  <si>
    <t>An intricate and detailed illustration depicting the cultural and artistic richness of the Islamic Golden Age, featuring geometric patterns, arabesques, and calligraphy, ideal for printing on tapestries and framed wall art. --ar 3:2</t>
  </si>
  <si>
    <t>A black and white design capturing the haunting beauty and tragedy of the Victorian Gothic era, featuring crumbling mansions, graveyards, and Victorian mourning attire, great for printing on gothic-inspired posters and home decor items. --ar 4:5</t>
  </si>
  <si>
    <t>A detailed and atmospheric digital painting portraying the beauty and tranquility of the Edo period in Japan, with cherry blossoms, traditional architecture, and kimono-clad figures, suitable for printing on large art prints and tapestries. --ar 3:2</t>
  </si>
  <si>
    <t>An illustration inspired by the Elizabethan era, featuring elegant Tudor fashion, intricate ruffs, and the iconic architecture of Shakespeare's Globe Theatre, evoking a sense of theatricality and regality, perfect for printing on posters and phone cases. --ar 16:9</t>
  </si>
  <si>
    <t>A vintage-inspired design capturing the spirit of the Industrial Revolution, with steam engines, factories, and workers, showcasing the advancements and challenges of this transformative period, great for printing on posters and home decor items. --ar 4:5</t>
  </si>
  <si>
    <t>A colorful and lively digital artwork portraying the vibrancy and cultural fusion of the Belle Époque era, featuring Art Nouveau motifs, fashionable ladies, and the iconic Eiffel Tower, suitable for printing on canvas prints and phone cases. --ar 2:3</t>
  </si>
  <si>
    <t>An illustration inspired by the Ming Dynasty in China, showcasing the grandeur and sophistication of imperial court life, with intricate clothing, beautiful gardens, and classical architecture, ideal for printing on tapestries and framed wall art. --ar 3:2</t>
  </si>
  <si>
    <t>A sepia-toned design capturing the elegance and refinement of the Georgian era, featuring powdered wigs, extravagant ball gowns, and neoclassical architecture, suitable for printing on antique-style posters and home decor items. --ar 4:5</t>
  </si>
  <si>
    <t>A highly detailed and realistic oil painting portraying the drama and heroism of the American Revolutionary War, featuring historical figures, battle scenes, and the American flag, perfect for printing on large art prints and tapestries. --ar 3:2</t>
  </si>
  <si>
    <t>A vintage-inspired design capturing the allure and decadence of the Art Deco era, with geometric patterns, sleek lines, and bold typography, evoking a sense of luxury and sophistication, great for printing on posters and home decor items. --ar 4:5</t>
  </si>
  <si>
    <t>An intricate and detailed illustration depicting the mysticism and cultural achievements of the Mayan civilization, featuring pyramids, hieroglyphics, and vibrant artwork, suitable for printing on tapestries and framed wall art. --ar 3:2</t>
  </si>
  <si>
    <t>A black and white design capturing the glamour and rebellion of the 1920s Jazz Age, featuring flapper fashion, jazz musicians, and iconic landmarks like the Cotton Club, ideal for printing on vintage-inspired posters and home decor items. --ar 4:5</t>
  </si>
  <si>
    <t>A vibrant and dynamic digital painting portraying the elegance and opulence of the Baroque period, featuring ornate palaces, lavish costumes, and intricate details, perfect for printing on canvas prints and posters. --ar 2:3</t>
  </si>
  <si>
    <t>A vintage-inspired design capturing the spirit of the Wild West during the American Frontier era, with cowboys, saloons, and vast landscapes, suitable for printing on postcards and home decor items. --ar 4:5</t>
  </si>
  <si>
    <t>An illustration inspired by the Tang Dynasty in China, showcasing the cultural and artistic achievements of the era, with beautiful court ladies, poetry, and pagodas, great for printing on tapestries and framed wall art. --ar 3:2</t>
  </si>
  <si>
    <t>A sepia-toned design capturing the romance and elegance of the Edwardian era, featuring elaborate hats, elegant fashion, and the luxurious interiors of grand manor houses, suitable for printing on antique-style posters and home decor items. --ar 4:5</t>
  </si>
  <si>
    <t>A detailed and atmospheric digital painting portraying the majesty and historical significance of the Acropolis in Ancient Greece, with the Parthenon and ancient ruins, ideal for printing on large art prints and tapestries. --ar 3:2</t>
  </si>
  <si>
    <t>A colorful and lively digital artwork depicting the cultural and artistic vibrancy of the Harlem Renaissance, featuring jazz musicians, dancers, and the iconic Apollo Theater, perfect for printing on canvas prints and phone cases. --ar 2:3</t>
  </si>
  <si>
    <t>An31. An intricately detailed illustration capturing the architectural wonders and cultural splendor of the Islamic Mughal Empire, featuring intricate geometric patterns, majestic palaces, and ornate calligraphy, suitable for printing on tapestries and art prints. --ar 3:2</t>
  </si>
  <si>
    <t>A vintage-inspired design capturing the grace and refinement of the Georgian era in England, featuring powdered wigs, delicate floral patterns, and neoclassical architecture, perfect for printing on stationery and home decor items. --ar 4:5</t>
  </si>
  <si>
    <t>A vibrant and dynamic digital painting depicting the vibrant energy and artistic achievements of the Harlem Renaissance, showcasing influential figures, jazz musicians, and colorful street scenes, ideal for printing on canvas prints and posters. --ar 2:3</t>
  </si>
  <si>
    <t>An illustration inspired by the ancient Mayan civilization, featuring intricate stone carvings, lush jungle landscapes, and ancient ruins, evoking a sense of mystery and cultural heritage, great for printing on tapestries and framed wall art. --ar 3:2</t>
  </si>
  <si>
    <t>A vintage-inspired design capturing the spirit of the Old West during the American Frontier era, with cowboys, Native American motifs, and sweeping landscapes, suitable for printing on postcards and home decor items. --ar 4:5</t>
  </si>
  <si>
    <t>A sepia-toned design evoking the nostalgia and glamour of the Art Deco era, featuring sleek lines, geometric patterns, and the iconic Chrysler Building, evoking a sense of luxury and sophistication, perfect for printing on posters and home decor items. --ar 4:5</t>
  </si>
  <si>
    <t>An intricate and detailed illustration depicting the historical richness and cultural achievements of the Ottoman Empire, featuring ornate architecture, intricate tilework, and traditional Ottoman costumes, suitable for printing on tapestries and framed wall art. --ar 3:2</t>
  </si>
  <si>
    <t>A highly detailed and realistic oil painting portraying the elegance and opulence of the French Rococo era, featuring elaborate hairstyles, intricate fashion, and grandiose palace interiors, great for printing on large art prints and tapestries. --ar 3:2</t>
  </si>
  <si>
    <t>A vibrant and lively digital artwork depicting the cultural and artistic vibrancy of the Art Nouveau movement, featuring flowing lines, floral motifs, and elegant typography, perfect for printing on canvas prints and phone cases. --ar 2:3</t>
  </si>
  <si>
    <t>A black and white design capturing the elegance and mystique of the Art Nouveau era, featuring intricate line work, botanical motifs, and ethereal female figures, ideal for printing on vintage-inspired posters and home decor items. --ar 4:5</t>
  </si>
  <si>
    <t>A detailed and atmospheric digital painting portraying the grandeur and historical significance of the Roman Colosseum during the height of the Roman Empire, showcasing gladiator battles and architectural marvels, great for printing on metal prints and large art prints. --ar 4:3</t>
  </si>
  <si>
    <t>An intricately designed and visually stunning illustration depicting the cultural and architectural achievements of the Inca Empire, featuring Machu Picchu, intricate textiles, and mountain landscapes, evoking a sense of wonder and ancient history, perfect for printing on tapestries and framed wall art. --ar 3:2</t>
  </si>
  <si>
    <t>A sepia-toned design evoking the nostalgia and glamour of the Gilded Age, featuring opulent mansions, fashionable society, and the iconic Statue of Liberty, suitable for printing on antique-style posters and home decor items. --ar 4:5</t>
  </si>
  <si>
    <t>A highly detailed and realistic oil painting portraying the majesty and cultural richness of the Chinese Tang Dynasty, featuring royal court scenes, elegant costumes, and breathtaking landscapes, ideal for printing on large art prints and tapestries. --ar 3:2</t>
  </si>
  <si>
    <t>An illustration inspired by the artistic and intellectual movement of the Enlightenment, featuring influential thinkers, scientific instruments, and classical architecture, perfect for printing on canvas prints and phone cases. --ar 2:3</t>
  </si>
  <si>
    <t>An intricately detailed illustration capturing the majesty and cultural significance of the Japanese Edo period, featuring samurai warriors, geisha, and traditional architecture, suitable for printing on tapestries and art prints. --ar 3:2</t>
  </si>
  <si>
    <t>Dreamy Wonderland: Create a whimsical scene inspired by dreams, featuring a mystical forest with towering mushrooms, floating lanterns, and a sparkling stream. Soft, ethereal lighting brings out the magical ambiance. Shot with a medium-format Hasselblad camera, using a 50mm lens, f/4, and Fujifilm Provia 100F film. --ar 4:3 --v 5 --q 1</t>
  </si>
  <si>
    <t>Surreal Self-Portrait: Dive into the world of surrealism by capturing a self-portrait where you blend with unexpected elements. Imagine yourself with butterfly wings, floating in a vibrant, abstract background. Experiment with multiple exposures and creative lighting techniques. Shot with a full-frame Nikon Z7 II, using a 35mm lens, f/2.8, and processed with vivid colors. --ar 3:2 --v 5 --q 1 --chaos 80</t>
  </si>
  <si>
    <t>Enchanted Forest Guardian: Bring to life a fantastical creature guarding an ancient, mystical forest. Picture a majestic half-human, half-animal creature with intricate body paint, surrounded by ethereal fog and illuminated by moonlight. Shot with a high-resolution digital medium format camera, such as the Phase One XF IQ4, using a portrait lens, f/4, and enhanced in post-processing to enhance the mystical atmosphere. --ar 4:5 --v 5 --q 2</t>
  </si>
  <si>
    <t>Floating City in the Sky: Create an imaginative scenario where a city floats among the clouds. The buildings have a whimsical architectural design, and airships dot the sky. Capture this otherworldly scene during sunset, with warm hues reflecting off the floating structures. Utilize a wide-angle lens to capture the vastness of the sky city. Shot with a full-frame Sony A7R IV, using a 16-35mm lens at 16mm, f/8, and enhanced with vibrant colors in post-processing. --ar 16:9 --v 5 --q 1 --s 3</t>
  </si>
  <si>
    <t>Mythical Creature Portrait: Bring a mythical creature to life through a captivating portrait. Picture a graceful, winged creature with intricate scales, adorned with vibrant feathers and glowing eyes. Utilize dramatic lighting to emphasize the creature's features and create a sense of mystery. Shot with a full-frame Canon EOS R6, using a 85mm lens, f/2.8, and a wide aperture to achieve a shallow depth of field. --ar 3:2 --v 5 --q 1</t>
  </si>
  <si>
    <t>Underwater Kingdom: Immerse yourself in an imaginative underwater kingdom with vibrant coral reefs, shimmering fish, and mythical sea creatures. Enhance the colors and details of the underwater world using underwater photography equipment, such as an underwater housing for a mirrorless camera and a wide-angle lens. Shot with a Sony A7S III in an underwater housing, using a 16-35mm lens at 16mm, f/8, and utilizing underwater strobes for proper lighting. --ar 16:9 --v 5 --q 1</t>
  </si>
  <si>
    <t>Time-Traveling Adventure: Capture an imaginative scenario of a time-traveling journey, where a vintage car races through a futuristic cityscape. Utilize long exposure techniques to create light trails and convey a sense of motion. Shot with a full-frame Fujifilm GFX 100S, using a 24-70mm lens at 24mm, f/11, and a tripod for stability. --ar 3:2 --v 5 --q 1 --s 2</t>
  </si>
  <si>
    <t>Magical Forest Portal: Imagine a hidden portal in a mystical forest, with beams of light illuminating a pathway to another world. Capture the enchantment and mystery by using a combination of natural light and artificial lighting to emphasize the portal. Shot with a full-frame Nikon D780, using a 50mm lens, f/2.8, and long exposure techniques to create a dreamlike atmosphere. --ar 3:2 --v 5 --q 1</t>
  </si>
  <si>
    <t>Celestial Dreamscapes: Create surreal landscapes inspired by celestial bodies and cosmic phenomena. Picture ethereal clouds swirling around a moonlit mountain range or a vibrant nebula illuminating a serene lake. Utilize a combination of long exposure and post-processing techniques to enhance the otherworldly elements. Shot with a full-frame Canon EOS R5, using a 14mm lens, f/4, and a sturdy tripod for stability during long exposures. --ar 16:9 --v 5 --q 2 --uplight</t>
  </si>
  <si>
    <r>
      <rPr>
        <b/>
        <sz val="10"/>
        <color rgb="FF000000"/>
        <rFont val="Roboto, Arial"/>
      </rPr>
      <t>Dreams and Imagination</t>
    </r>
    <r>
      <rPr>
        <sz val="10"/>
        <color rgb="FF000000"/>
        <rFont val="Roboto, Arial"/>
      </rPr>
      <t xml:space="preserve">: Prompts inspired by dreams, surrealism, fantastical creatures, or imaginative scenarios.
</t>
    </r>
    <r>
      <rPr>
        <b/>
        <sz val="10"/>
        <color rgb="FF000000"/>
        <rFont val="Roboto, Arial"/>
      </rPr>
      <t xml:space="preserve">
</t>
    </r>
  </si>
  <si>
    <t>Imaginary Creatures in Urban Settings: Combine the fantastical with reality by capturing imaginary creatures or mythical beings interacting with everyday urban environments. Picture a majestic dragon perched atop a skyscraper or fairies fluttering around a city park. Utilize creative angles and composition to blend the imaginary with the real. Shot with a mirrorless Sony A7C, using a versatile 24-105mm lens at 35mm, f/5.6, and incorporate post-processing techniques to seamlessly integrate the elements. --ar 3:2 --v 5 --q 1</t>
  </si>
  <si>
    <t xml:space="preserve">Dreams and Imagination
</t>
  </si>
  <si>
    <t>Lunar Reflection: A dreamy scene with a crescent moon reflected in a serene, still lake. Shot with a full-frame Nikon Z6 II, using a 50mm lens, f/2.8, and a tripod to capture the moon's details.</t>
  </si>
  <si>
    <t>The Forgotten Library: Explore an enchanting, abandoned library filled with dusty books and mystical artifacts. Utilize soft, diffused lighting to create an atmosphere of mystery. Shot with a medium-format Fuji GFX 100, using a 35mm lens, f/4, and enhanced with warm tones in post-processing.</t>
  </si>
  <si>
    <t>Celestial Dancer: Capture the ethereal beauty of a dancer gracefully moving among the stars. Utilize long exposure techniques and creative lighting to emphasize the fluidity of the movements. Shot with a full-frame Canon EOS R6, using a 24-70mm lens at 50mm, f/2.8, and a remote trigger for precise timing.</t>
  </si>
  <si>
    <t>Through the Looking Glass: Create a surreal composition where a person is peering through a mysterious portal into an alternate reality. Utilize a vintage lens for a dreamy effect. Shot with a vintage 35mm film camera, using a Helios 44-2 lens, f/2, and Kodak Portra 400 film.</t>
  </si>
  <si>
    <t>Whimsical Balloon Ride: Imagine a whimsical hot air balloon ride through a sky filled with floating islands and fantastical creatures. Utilize a drone to capture the aerial perspective. Shot with a DJI Mavic Air 2 drone, using a wide-angle lens, f/5.6, and a polarizing filter to enhance the sky colors.</t>
  </si>
  <si>
    <t>The Clockwork Forest: Step into a surreal forest where trees and plants are intricately constructed like clockwork mechanisms. Capture the details and textures using macro photography. Shot with a macro lens on a Canon EOS R5, using focus stacking techniques to ensure sharpness.</t>
  </si>
  <si>
    <t>Ocean of Stars: Portray a mesmerizing scene where the ocean is transformed into a vast expanse of stars, with bioluminescent creatures illuminating the waters. Utilize long exposure techniques and a sturdy tripod for stability. Shot with a full-frame Sony A7R IV, using a wide-angle lens, f/4, and a remote trigger.</t>
  </si>
  <si>
    <t>Flying Umbrellas: Create a whimsical scene where colorful umbrellas are suspended in mid-air, defying gravity. Utilize high-speed sync and freeze the motion with a burst of flash. Shot with a full-frame Nikon D850, using a 85mm lens, f/2.8, and multiple off-camera flashes.</t>
  </si>
  <si>
    <t>Mythical Underwater Kingdom: Dive into an underwater realm where mythical creatures like mermaids and sea dragons reside. Utilize underwater housing for a mirrorless camera and a wide-angle lens to capture the magical underwater scenery. Shot with a Sony A7S III in an underwater housing, using a 16-35mm lens at 16mm, f/8, and underwater strobes for proper lighting.</t>
  </si>
  <si>
    <t>Cosmic Portal: Imagine a cosmic portal opening up in a starry night sky, with vibrant colors swirling within. Utilize long exposure techniques to capture the movement and create a sense of dynamic energy. Shot with a full-frame Canon EOS R6, using a 14mm lens, f/2.8, and a sturdy tripod for stability.</t>
  </si>
  <si>
    <t>Whimsical Tea Party: Capture an imaginative tea party with whimsical characters, floating teacups, and an upside-down world. Utilize vibrant colors and creative compositions to enhance the surreal atmosphere. Shot with a full-frame Sony A7 III, using a 50mm lens, f/2.8, and multiple off-camera flashes for controlled lighting. --ar 3:2 --v 5 --q 1 --s 2</t>
  </si>
  <si>
    <t>Levitating City: Create a surreal scene where an entire city floats above the ground, supported by a network of magical levitation. Capture the juxtaposition between the floating structures and the real world below. Shot with a drone, such as the DJI Phantom 4 Pro, using a wide-angle lens, f/5.6, and a polarizing filter to enhance the colors. --ar 16:9 --v 5 --q 1</t>
  </si>
  <si>
    <t>Dreamcatcher: Capture the essence of a dreamcatcher in an ethereal and mystical way. Utilize soft lighting and bokeh to create a dreamy atmosphere. Shot with a full-frame Nikon Z7 II, using a macro lens, f/2.8, and a shallow depth of field to isolate the intricate details.</t>
  </si>
  <si>
    <t>Surreal Forest Encounter: Create a surreal and atmospheric scene in a misty forest, where a person encounters a mythical creature. Utilize fog machines and colored gels to add a sense of mystery and otherworldliness. Shot with a full-frame Canon EOS R5, using a 24-70mm lens at 35mm, f/4, and a tripod for stability. --ar 3:2 --v 5 --q 1 --chaos 70</t>
  </si>
  <si>
    <t>Fantastical Fireflies: Capture a magical moment in a dark forest, where fireflies fill the air with a soft, glowing light. Utilize long exposure techniques to create trails of light. Shot with a full-frame Sony A7R IV, using a 50mm lens, f/2.8, and a tripod for stability. --ar 3:2 --v 5 --q 1 --s 3</t>
  </si>
  <si>
    <t>The Enchanted Door: Imagine a hidden door in a tree trunk that leads to a mystical realm. Capture the sense of wonder and anticipation surrounding the door. Shot with a medium-format Fujifilm GFX 100S, using a 35mm lens, f/4, and enhanced in post-processing to bring out the magical elements.</t>
  </si>
  <si>
    <t>Dreamy Waterfall: Capture a dreamlike waterfall scene with soft, flowing water and a serene atmosphere. Utilize neutral density filters to achieve longer exposure times and create a sense of motion. Shot with a full-frame Nikon D780, using a 24-70mm lens at 50mm, f/8, and a tripod for stability. --ar 3:2 --v 5 --q 1</t>
  </si>
  <si>
    <t>The Floating Island: Create an otherworldly scene where a floating island hovers in the sky, adorned with lush vegetation and vibrant flora. Utilize drone photography to capture the unique perspective from above. Shot with a DJI Mavic 2 Pro drone, using a wide-angle lens, f/5.6, and a polarizing filter to enhance the colors. --ar 16:9 --v 5 --q 1</t>
  </si>
  <si>
    <t>Cosmic Dancer: Capture the graceful movements of a dancer as they embody celestial elements like stars and galaxies. Utilize long exposure techniques and creative lighting to add a sense of motion and cosmic energy. Shot with a full-frame Canon EOS R6, using a 50mm lens, f/2.8, and multiple off-camera flashes for controlled lighting. --ar 3:2 --v 5 --q 1 --s 2</t>
  </si>
  <si>
    <t>Surreal Portrait in a Mirror: Create a surreal self-portrait where the mirror reflects an alternate reality or a dreamlike version of oneself. Utilize props, creative makeup, and lighting techniques to enhance the surreal atmosphere. Shot with a full-frame Sony A7 III, using a 35mm lens, f/2.8, and a tripod for stability. --ar 3:2 --v 5 --q 1</t>
  </si>
  <si>
    <t>The Mystical Forest Guardian: Capture the presence of a mythical forest guardian, a majestic creature with antlers and glowing eyes. Utilize creative lighting to highlight the details and create a sense of mystery. Shot with a full-frame Nikon Z6 II, using a 85mm lens, f/2.8, and a shallow depth of field to isolate the subject.</t>
  </si>
  <si>
    <t>Surreal Underwater Encounter: Create a surreal scene underwater, where a person encounters a mythical creature or a hidden treasure. Utilize underwater photography equipment and creative lighting to enhance the otherworldly atmosphere. Shot with an underwater housing for a mirrorless camera, using a wide-angle lens, f/5.6, and underwater strobes for proper lighting.</t>
  </si>
  <si>
    <t>Dreamy Carousel Ride: Capture the whimsy and nostalgia of a carousel ride, but with a surreal twist. Utilize long exposure techniques to capture the spinning motion and create a dreamlike effect. Shot with a full-frame Canon EOS R5, using a 24-70mm lens at 50mm, f/4, and a tripod for stability. --ar 3:2 --v 5 --q 1</t>
  </si>
  <si>
    <t>Fantastical Book Escape: Imagine a scene where a person opens a book and gets transported into an imaginative world. Capture the moment of transition and the merging of reality and fantasy. Shot with a medium-format Hasselblad camera, using a 50mm lens, f/2.8, and a shallow depth of field to create focus on the book.</t>
  </si>
  <si>
    <t>Surreal Double Exposure: Create a double exposure image that combines elements from different realms or dimensions. Experiment with blending multiple exposures in-camera or during post-processing to achieve the desired effect. Shot with a full-frame Nikon D850, using a 50mm lens, f/2.8, and multiple exposures.</t>
  </si>
  <si>
    <t>Floating Flower Garden: Create an ethereal scene where a garden of colorful flowers hovers in mid-air. Utilize creative lighting and macro photography techniques to capture the delicate details. Shot with a macro lens on a Canon EOS R6, using a tripod for stability.</t>
  </si>
  <si>
    <t>Celestial Symphony: Capture a surreal scene where musical instruments float in space, surrounded by cosmic elements like stars and planets. Utilize creative lighting and multiple exposures to enhance the ethereal atmosphere. Shot with a full-frame Sony A7R IV, using a 35mm lens, f/4, and a remote trigger for precise timing.</t>
  </si>
  <si>
    <t>Dreamlike Reflections: Capture a surreal reflection scene where reality and dreams merge. Utilize calm waters, vibrant colors, and creative compositions to enhance the dreamlike atmosphere. Shot with a full-frame Nikon Z7 II, using a 24-70mm lens at 35mm, f/8, and a tripod for stability. --ar 3:2 --v 5 --q 1</t>
  </si>
  <si>
    <t>The Mystical Moon Gate: Create a surreal scene with a moon-shaped gate leading to a hidden realm. Utilize creative lighting and mist effects to enhance the otherworldly ambiance. Shot with a full-frame Canon EOS R5, using a 14mm lens, f/2.</t>
  </si>
  <si>
    <t>Floating Lanterns: Capture a surreal scene of floating lanterns illuminating a dark, mystical forest. Utilize long exposure techniques to create light trails and enhance the magical atmosphere. Shot with a full-frame Sony A7 III, using a 24mm lens, f/2.8, and a tripod for stability. --ar 3:2 --v 5 --q 1</t>
  </si>
  <si>
    <t>Dreamy Mountain Peaks: Create a dreamlike scene with majestic mountain peaks shrouded in mist. Utilize soft, diffused lighting and a telephoto lens to capture the ethereal beauty. Shot with a full-frame Nikon Z6 II, using a 70-200mm lens at 135mm, f/8, and a tripod for stability. --ar 3:2 --v 5 --q 1</t>
  </si>
  <si>
    <t>Fantastical Forest Creatures: Imagine and capture imaginary creatures hidden within a dense forest. Utilize creative lighting techniques and a macro lens to emphasize the intricate details. Shot with a full-frame Canon EOS R5, using a 100mm macro lens, f/4, and a tripod for stability. --ar 3:2 --v 5 --q 1</t>
  </si>
  <si>
    <t>Surreal Underwater Dance: Create a surreal scene of a dancer gracefully moving underwater, surrounded by flowing fabrics and colorful marine life. Utilize underwater photography equipment and creative lighting to enhance the ethereal atmosphere. Shot with an underwater housing for a mirrorless camera, using a wide-angle lens, f/5.6, and underwater strobes for proper lighting. --ar 4:3 --v 5 --q 1</t>
  </si>
  <si>
    <t>Celestial Forest: Capture a surreal forest scene with glowing stars and celestial elements intertwined within the trees. Utilize long exposure techniques and creative lighting to enhance the mystical atmosphere. Shot with a full-frame Nikon D850, using a 14mm lens, f/2.8, and a tripod for stability. --ar 3:2 --v 5 --q 1 --uplight</t>
  </si>
  <si>
    <t>Dreamy Water Reflections: Create a dreamlike scene with a calm body of water reflecting a vibrant sky. Utilize a polarizing filter to enhance the colors and create a sense of tranquility. Shot with a full-frame Sony A7R IV, using a 24-70mm lens at 35mm, f/8, and a tripod for stability. --ar 3:2 --v 5 --q 1</t>
  </si>
  <si>
    <t>Fantastical Cloud Castle: Capture a surreal scene of a castle built among the clouds, with fantastical elements and vibrant colors. Utilize creative compositions and post-processing techniques to enhance the dreamlike atmosphere. Shot with a medium-format Fujifilm GFX 100S, using a 35mm lens, f/4, and enhanced in post-processing for vibrant colors. --ar 4:3 --v 5 --q 1</t>
  </si>
  <si>
    <t>The Time Traveler: Create a surreal scene where a person is caught between different time periods, blending elements of the past and the future. Utilize creative lighting and multiple exposures to convey the sense of time travel. Shot with a full-frame Canon EOS R6, using a 50mm lens, f/2.8, and multiple exposures. --ar 3:2 --v 5 --q 1 --s 2</t>
  </si>
  <si>
    <t>Whimsical Balloon Forest: Imagine a whimsical forest filled with colorful balloons, creating a surreal and playful atmosphere. Utilize creative compositions and a wide-angle lens to capture the magical scene. Shot with a full-frame Nikon Z7 II, using a 16-35mm lens at 24mm, f/8, and a tripod for stability. --ar 3:2 --v 5 --q 1</t>
  </si>
  <si>
    <t>The Mystical Doorway: Capture a surreal scene of a doorway leading to a mysterious realm, with magical elements and vibrant colors. Utilize creative lighting and post-processing techniques to enhance the otherworldly atmosphere. Shot with a full-frame Sony A7 III, using a 35mm lens, f/2.8, and enhanced in post-processing for vibrant colors. --ar 3:2 --v 5 --q 1 --s 3</t>
  </si>
  <si>
    <t>Dreamy Cloudscape: Create a dreamlike scene with a vibrant and textured cloudscape. Utilize a wide-angle lens and creative compositions to capture the vastness and beauty of the sky. Shot with a full-frame Nikon D780, using a 24-70mm lens at 24mm, f/8, and a tripod for stability. --ar 3:2 --v 5 --q 1</t>
  </si>
  <si>
    <t>Surreal Portrait in Nature: Capture a surreal portrait where the subject interacts with nature in unexpected ways. Utilize creative props, lighting, and compositions to enhance the dreamlike atmosphere. Shot with a full-frame Canon EOS R5, using a 50mm lens, f/2.8, and multiple off-camera flashes for controlled lighting. --ar 3:2 --v 5 --q 1 --s 2</t>
  </si>
  <si>
    <t>Enchanted Forest: Create a magical and enchanting scene in a forest with whimsical elements, soft lighting, and vibrant colors. Utilize long exposure techniques to capture the movement and enhance the surreal atmosphere. Shot with a full-frame Sony A7R IV, using a 35mm lens, f/4, and a tripod for stability. --ar 3:2 --v 5 --q 1 --chaos 70</t>
  </si>
  <si>
    <t>Celestial Ballet: Capture a surreal scene of a ballet dancer performing among the stars and celestial elements. Utilize long exposure techniques and creative lighting to convey a sense of grace and movement. Shot with a full-frame Nikon Z6 II, using a 50mm lens, f/2.8, and multiple off-camera flashes for controlled lighting. --ar 3:2 --v 5 --q 1 --s 2</t>
  </si>
  <si>
    <t>Dreamy Reflections in Water: Create a dreamlike scene with reflections in calm water, blending reality and fantasy. Utilize soft, diffused lighting and creative compositions to enhance the ethereal atmosphere. Shot with a full-frame Canon EOS R6, using a 24-70mm lens at 35mm, f/4, and a tripod for stability. --ar 3:2 --v 5 --q 1</t>
  </si>
  <si>
    <t>Surreal Journey: Capture a surreal scene that portrays a person's journey through imaginative landscapes and mind-bending scenarios. Utilize creative lighting and compositions to enhance the dreamlike atmosphere. Shot with a full-frame Sony A7 III, using a 35mm lens, f/2.8, and multiple exposures. --ar 3:2 --v 5 --q 1 --s 2</t>
  </si>
  <si>
    <t>The Whispering Woods: Create a surreal scene in a misty forest, where trees seem to whisper secrets to those who enter. Utilize fog machines and creative lighting to enhance the mystical atmosphere. Shot with a full-frame Canon EOS R5, using a 24mm lens, f/2.8, and a tripod for stability. --ar 3:2 --v 5 --q 1 --s 3</t>
  </si>
  <si>
    <t>Celestial Ballet: Capture a surreal scene of a ballet dancer performing among the stars and celestial elements. Utilize long exposure techniques and creative lighting to convey a sense of grace and movement. Shot with a full-frame Nikon Z6 II, using a 50mm lens, f/2.8, and multiple off-camera flashes for controlled lighting. --ar 3:2.</t>
  </si>
  <si>
    <t>Celestial Ballet: Capture a surreal scene of a ballet dancer performing among the stars and celestial elements. Utilize long exposure techniques and creative lighting to convey a sense of grace and movement. Shot with a full-frame Nikon Z6 II, using a 50mm lens, f/2.8, and multiple off-camera flashes for controlled lighting. --ar 3:2</t>
  </si>
  <si>
    <t>Whimsical Underwater Garden: Imagine an underwater garden filled with whimsical plants, vibrant colors, and curious sea creatures. Utilize underwater photography equipment and creative lighting to capture the magic of this imaginative world. Shot with an underwater housing for a mirrorless camera, using a macro lens, f/8, and underwater strobes for proper lighting. --ar 4:3 --v 5 --q 1</t>
  </si>
  <si>
    <t>Dreamy Fairy Tale Castle: Capture a dreamlike scene of a majestic castle surrounded by lush landscapes and colorful flowers. Utilize soft, diffused lighting and a wide-angle lens to convey the enchanting atmosphere. Shot with a full-frame Nikon Z7 II, using a 16-35mm lens at 24mm, f/8, and a tripod for stability. --ar 3:2 --v 5 --q 1</t>
  </si>
  <si>
    <t>Fantastical Night Sky: Imagine a night sky filled with fantastical elements like floating islands, mythical creatures, and celestial phenomena. Utilize long exposure techniques and creative lighting to capture the surreal beauty of the night. Shot with a full-frame Sony A7R IV, using a 14mm lens, f/2.8, and a tripod for stability. --ar 3:2 --v 5 --q 1 --chaos 80</t>
  </si>
  <si>
    <t>Surreal Urban Jungle: Create a surreal scene in an urban setting where nature and cityscape blend seamlessly. Incorporate elements like overgrown vegetation, animals, and unexpected juxtapositions. Shot with a full-frame Canon EOS R6, using a 35mm lens, f/2.8, and a tripod for stability. --ar 3:2 --v 5 --q 1 --s 2</t>
  </si>
  <si>
    <t>Dreamy Seascape: Capture a dreamlike scene of a serene seascape with pastel-colored skies and calm waters. Utilize a neutral density filter to create long exposures and enhance the sense of tranquility. Shot with a full-frame Nikon D850, using a 24-70mm lens at 35mm, f/11, and a tripod for stability. --ar 3:2 --v 5 --q 1</t>
  </si>
  <si>
    <t>Fantastical Wildlife Encounter: Imagine an encounter with fantastical creatures in the wild, such as a unicorn or a phoenix. Utilize creative compositions and post-processing techniques to bring these mythical beings to life. Shot with a full-frame Sony A7 III, using a 70-200mm lens at 200mm, f/5.6, and a tripod for stability. --ar 3:2 --v 5 --q 1 --s 3</t>
  </si>
  <si>
    <t>Surreal Reflections: Capture a surreal scene with reflective surfaces, where reality and illusion merge. Utilize creative compositions and lighting to enhance the dreamlike atmosphere. Shot with a full-frame Canon EOS R5, using a 50mm lens, f/2.8, and multiple exposures. --ar 3:2 --v 5 --q 1 --s 2</t>
  </si>
  <si>
    <t>Enchanted Waterfall: Create a magical scene of an otherworldly waterfall surrounded by lush vegetation and vibrant colors. Utilize long exposure techniques to capture the movement of water and create a sense of ethereal beauty. Shot with a full-frame Nikon Z6 II, using a 24mm lens, f/8, and a tripod for stability. --ar 3:2 --v 5 --q 1</t>
  </si>
  <si>
    <t>Dreamy Desert Mirage: Capture a dreamlike scene in the desert where mirages and illusions create an otherworldly atmosphere. Utilize creative compositions and post-processing techniques to enhance the surreal beauty. Shot with a full-frame Sony A7R IV, using a 35mm lens, f/4, and a tripod for stability. --ar 3:2 --v 5 --q 1 --s 3</t>
  </si>
  <si>
    <t>Fantastical Reflections in Puddles: Imagine a scene where ordinary puddles transform into portals to whimsical and imaginary worlds. Utilize reflections and creative compositions to capture the magic within these small water bodies. Shot with a full-frame Canon EOS R6, using a 16-35mm lens at 24mm, f/8, and a tripod for stability. --ar 3:2 --v 5 --q 1</t>
  </si>
  <si>
    <t>Surreal Underwater Forest: Create a surreal scene of an underwater forest with towering trees, bioluminescent plants, and mythical sea creatures. Utilize underwater photography equipment and creative lighting to capture the enchanting beauty of this imaginary world. Shot with an underwater housing for a mirrorless camera, using a wide-angle lens, f/8, and underwater strobes for proper lighting. --ar 4:3 --v 5 --q 1</t>
  </si>
  <si>
    <t>Dreamy Cityscape: Capture a dreamlike scene of a cityscape at twilight, with vibrant colors, soft lighting, and a touch of surrealism. Utilize long exposure techniques and creative compositions to enhance the ethereal atmosphere. Shot with a full-frame Nikon D850, using a 14mm lens, f/2.8, and a tripod for stability. --ar 3:2 --v 5 --q 1 --chaos 70</t>
  </si>
  <si>
    <t>Fantastical Moonlit Adventure: Imagine a scene where a person embarks on a fantastical moonlit adventure, encountering magical creatures and traversing otherworldly landscapes. Utilize creative lighting and compositions to enhance the sense of wonder. Shot with a full-frame Sony A7 III, using a 50mm lens, f/2.8, and a tripod for stability. --ar 3:2 --v 5 --q 1 --s 2</t>
  </si>
  <si>
    <t>Surreal Portrait with Levitation: Capture a surreal portrait where the subject appears to be levitating or defying gravity. Utilize creative compositions, lighting, and post-processing techniques to enhance the dreamlike atmosphere. Shot with a full-frame Canon EOS R5, using a 35mm lens, f/2.8, and multiple exposures. --ar 3:2 --v 5.</t>
  </si>
  <si>
    <t>Whimsical Hot Air Balloon Adventure: Capture a whimsical scene of a hot air balloon floating above picturesque landscapes. Utilize vibrant colors and creative compositions to enhance the sense of adventure. Shot with a full-frame Nikon Z7 II, using a 24-70mm lens at 35mm, f/8, and a tripod for stability. --ar 3:2 --v 5 --q 1</t>
  </si>
  <si>
    <t>Dreamy Forest Reflections: Create a dreamlike scene with a calm lake reflecting a magical forest. Utilize soft, diffused lighting and long exposure techniques to enhance the ethereal atmosphere. Shot with a full-frame Sony A7R IV, using a 16-35mm lens at 24mm, f/8, and a tripod for stability. --ar 3:2 --v 5 --q 1</t>
  </si>
  <si>
    <t>Fantastical Underwater Kingdom: Imagine an underwater kingdom inhabited by mythical sea creatures and vibrant coral reefs. Utilize underwater photography equipment and creative lighting to capture the enchanting beauty of this imaginary world. Shot with an underwater housing for a mirrorless camera, using a wide-angle lens, f/8, and underwater strobes for proper lighting. --ar 4:3 --v 5 --q 1</t>
  </si>
  <si>
    <t>Surreal Skyline: Capture a surreal scene of a city skyline at twilight, with imaginative elements and unexpected architectural features. Utilize creative compositions and post-processing techniques to enhance the dreamlike atmosphere. Shot with a full-frame Canon EOS R6, using a 50mm lens, f/2.8, and a tripod for stability. --ar 3:2 --v 5 --q 1 --s 2</t>
  </si>
  <si>
    <t>Dreamy Rainforest Canopy: Create a dreamlike scene in a lush rainforest, capturing the vibrant colors and layers of foliage. Utilize creative compositions and soft, diffused lighting to enhance the ethereal atmosphere. Shot with a full-frame Sony A7 III, using a 24mm lens, f/2.8, and a tripod for stability. --ar 3:2 --v 5 --q 1</t>
  </si>
  <si>
    <t>Fantastical Creature Portraits: Imagine and capture portraits of fantastical creatures, such as dragons, unicorns, or mermaids. Utilize creative props, lighting, and compositions to bring these mythical beings to life. Shot with a full-frame Nikon D850, using a 70-200mm lens at 135mm, f/4, and a tripod for stability. --ar 3:2 --v 5 --q 1</t>
  </si>
  <si>
    <t>Surreal Macro World: Explore the surreal beauty of the macro world, capturing intricate details and unexpected perspectives. Utilize a macro lens and creative compositions to enhance the dreamlike atmosphere. Shot with a full-frame Canon EOS R5, using a 100mm macro lens, f/4, and a tripod for stability. --ar 3:2 --v 5 --q 1</t>
  </si>
  <si>
    <t>Dreamy Nighttime Cityscape: Capture a dreamlike scene of a cityscape at night, with illuminated buildings and a touch of surrealism. Utilize long exposure techniques and creative lighting to enhance the ethereal atmosphere. Shot with a full-frame Sony A7R IV, using a 14mm lens, f/2.8, and a tripod for stability. --ar 3:2 --v 5 --q 1 --chaos 70</t>
  </si>
  <si>
    <t>Fantastical Wildlife Encounter: Imagine an encounter with fantastical creatures in the wild, such as a griffin or a phoenix. Utilize creative compositions and post-processing techniques to bring these mythical beings to life. Shot with a full-frame Nikon Z6 II, using a 50mm lens, f/2.8, and a tripod for stability. --ar 3:2 --v 5 --q 1 --s 3</t>
  </si>
  <si>
    <t>Surreal Reflections: Capture a surreal scene with reflective surfaces, where reality and illusion merge. Utilize creative compositions and lighting to enhance the dreamlike atmosphere. Shot with a full-frame Canon EOS R6, using a 35mm lens, f/2.8, and multiple exposures. --ar 3:2 --v 5 --q 1 --s 2</t>
  </si>
  <si>
    <t>Enchanted Waterfall: Create a magical scene of an otherworldly waterfall surrounded by lush vegetation and vibrant colors. Utilize long exposure techniques to capture the movement of water and create a sense of ethereal beauty. Shot with a full-frame Sony A7 III, using a 24mm lens, f/8, and a tripod for stability. --ar 3:2 --v 5 --q 1</t>
  </si>
  <si>
    <t>Dreamy Desert Mirage: Capture a dreamlike scene in the desert where mirages and illusions create an otherworldly atmosphere. Utilize creative compositions and post-processing techniques to enhance the surreal beauty. Shot with a full-frame Nikon D850, using a 35mm lens, f/2.8, and a tripod for stability. --ar 3:2 --v 5 --q 1 --s 3</t>
  </si>
  <si>
    <t>Fantastical Reflections in Puddles: Imagine a scene where ordinary puddles transform into portals to whimsical and imaginary worlds. Utilize reflections and creative compositions to capture the magic within these small water bodies. Shot with a full-frame Canon EOS R5, using a 50mm lens, f/2.8, and a tripod for stability. --ar 3:2 --v 5 --q 1</t>
  </si>
  <si>
    <t>Dreamy Cityscape: Capture a dreamlike scene of a cityscape at twilight, with vibrant colors, soft lighting, and a touch of surrealism. Utilize long exposure techniques and creative compositions to enhance the ethereal atmosphere. Shot with a full-frame Nikon D780, using a 14mm lens, f/2.8, and a tripod for stability. --ar 3:2 --v 5 --q 1 --chaos 70</t>
  </si>
  <si>
    <t>Surreal Portrait with Levitation: Capture a surreal portrait where the subject appears to be levitating or defying gravity. Utilize creative compositions, lighting, and post-processing techniques to enhance the dreamlike atmosphere. Shot with a full-frame Canon EOS R5, using a 35mm lens, f/2.8, and multiple exposures.</t>
  </si>
  <si>
    <t>Dreamy Cloud Kingdom: Create a dreamlike scene of a magical kingdom floating amidst the clouds. Utilize vibrant colors, soft lighting, and creative compositions to enhance the ethereal atmosphere. Shot with a full-frame Nikon Z7 II, using a 24-70mm lens at 35mm, f/8, and a tripod for stability. --ar 3:2 --v 5 --q 1</t>
  </si>
  <si>
    <t>Fantastical Underwater Journey: Imagine a scene where a person embarks on a fantastical underwater journey, encountering mythical sea creatures and vibrant coral reefs. Utilize underwater photography equipment and creative lighting to capture the enchanting beauty of this imaginary world. Shot with an underwater housing for a mirrorless camera, using a wide-angle lens, f/8, and underwater strobes for proper lighting. --ar 4:3 --v 5 --q 1</t>
  </si>
  <si>
    <t>Surreal Time Warp: Capture a surreal scene where time appears to be warped and distorted. Utilize long exposure techniques and creative compositions to convey the sense of time bending. Shot with a full-frame Canon EOS R6, using a 35mm lens, f/2.8, and a tripod for stability. --ar 3:2 --v 5 --q 1 --s 2</t>
  </si>
  <si>
    <t>Dreamy Night Sky with Fireflies: Create a dreamlike scene with a starry night sky filled with glowing fireflies. Utilize long exposure techniques and creative compositions to enhance the magical atmosphere. Shot with a full-frame Sony A7R IV, using a 14mm lens, f/2.8, and a tripod for stability. --ar 3:2 --v 5 --q 1</t>
  </si>
  <si>
    <t>Fantastical Forest Portal: Imagine a scene where a mysterious portal appears within a forest, leading to a hidden realm. Utilize creative lighting and compositions to enhance the sense of wonder and otherworldliness. Shot with a full-frame Nikon D850, using a 24mm lens, f/2.8, and a tripod for stability. --ar 3:2 --v 5 --q 1</t>
  </si>
  <si>
    <t>Surreal Reflections in Glass: Capture a surreal scene with reflections in glass surfaces, distorting reality and creating abstract compositions. Utilize creative angles and post-processing techniques to enhance the dreamlike atmosphere. Shot with a full-frame Canon EOS R5, using a 50mm lens, f/2.8, and multiple exposures. --ar 3:2 --v 5 --q 1 --s 3</t>
  </si>
  <si>
    <t>Dreamy Fairy Tale Adventure: Create a dreamlike scene of a person embarking on a fairy tale adventure, encountering mythical creatures and magical landscapes. Utilize creative compositions and post-processing techniques to enhance the enchanting atmosphere. Shot with a full-frame Sony A7 III, using a 70-200mm lens at 200mm, f/5.6, and a tripod for stability. --ar 3:2 --v 5 --q 1</t>
  </si>
  <si>
    <t>Fantastical Portrait with Mask: Capture a fantastical portrait where the subject wears an elaborate mask, representing an alter ego or mythical being. Utilize creative lighting and compositions to enhance the sense of mystery and intrigue. Shot with a full-frame Nikon Z6 II, using a 50mm lens, f/2.8, and multiple off-camera flashes for controlled lighting. --ar 3:2 --v 5 --q 1 --s 2</t>
  </si>
  <si>
    <t>Surreal Moonlit Seascape: Capture a surreal scene of a seascape at night, bathed in moonlight and featuring imaginative elements like floating islands or glowing sea creatures. Utilize long exposure techniques and creative lighting to enhance the dreamlike atmosphere. Shot with a full-frame Canon EOS R6, using a 35mm lens, f/2.8, and a tripod for stability. --ar 3:2 --v 5 --q 1 --chaos 80</t>
  </si>
  <si>
    <t>Dreamy Floral Still Life: Create a dreamlike scene with a captivating floral still life arrangement, featuring unique and fantastical flowers. Utilize creative compositions and soft lighting to enhance the ethereal atmosphere. Shot with a full-frame Sony A7R IV, using a 100mm macro lens, f/4, and a tripod for stability. --ar 3:2 --v 5 --q 1</t>
  </si>
  <si>
    <t>Fantastical Landscape with Flying Islands: Imagine a scene where islands float in the sky, surrounded by vibrant clouds and otherworldly landscapes. Utilize creative compositions and post-processing techniques to enhance the surreal beauty. Shot with a full-frame Nikon D850, using a 14mm lens, f/2.8, and a tripod for stability. --ar 3:2 --v 5 --q 1 --s 3</t>
  </si>
  <si>
    <t>Surreal Portrait with Levitating Objects: Capture a surreal portrait where objects around the subject appear to be levitating or defying gravity. Utilize creative compositions, lighting, and post-processing techniques to enhance the dreamlike atmosphere. Shot with a full-frame Canon EOS R5, using a 35mm lens, f/2.8, and multiple exposures. --ar 3:2 --v 5 --q 1 --s 2</t>
  </si>
  <si>
    <t>Dreamy Moonlit Forest: Create a dreamlike scene of a moonlit forest, with soft, diffused lighting and a touch of magical elements. Utilize long exposure techniques and creative compositions to enhance the ethereal atmosphere. Shot with a full-frame Sony A7 III, using a 24mm lens, f/2.8, and a tripod for stability. --ar 3:2 --v 5 --q 1</t>
  </si>
  <si>
    <t>Fantastical Creature Portraits: Imagine and capture portraits of fantastical creatures, such as centaurs, fauns, or goblins. Utilize creative props, lighting, and compositions to bring these mythical beings to life. Shot with a full-frame Nikon Z7 II, using a 70-200mm lens at 135mm, f/4, and a tripod for stability. --ar 3:2 --v 5 --q 1</t>
  </si>
  <si>
    <t>Surreal Macro Journey: Explore the surreal beauty of the macro world, capturing intricate details and unexpected perspectives. Utilize a macro lens and creative compositions to enhance the dreamlike atmosphere. Shot with a full-frame Canon EOS R6, using a 100mm macro lens, f/4, and a tripod for stability. --ar 3:2 --v 5 --q 1</t>
  </si>
  <si>
    <t>Dreamy Night Sky with Celestial Beings: Create a dreamlike scene of a starry night sky with celestial beings, such as angels or spirits, radiating light. Utilize long exposure techniques and creative lighting to enhance the magical atmosphere. Shot with a full-frame Sony A7R IV, using a 14mm lens, f/2.8.</t>
  </si>
  <si>
    <t>Fantastical Reflections in Water: Capture a surreal scene with reflections in water, where reality and imagination intertwine. Utilize creative compositions and lighting to enhance the dreamlike atmosphere. Shot with a full-frame Canon EOS R5, using a 50mm lens, f/2.8, and multiple exposures. --ar 3:2 --v 5 --q 1 --s 3</t>
  </si>
  <si>
    <t>Surreal Mountain Expedition: Create a surreal scene of a mountain expedition in an otherworldly landscape, with unusual rock formations and mystical elements. Utilize creative compositions and post-processing techniques to enhance the fantastical atmosphere. Shot with a full-frame Nikon Z6 II, using a 24-70mm lens at 35mm, f/8, and a tripod for stability. --ar 3:2 --v 5 --q 1</t>
  </si>
  <si>
    <t>Dreamy Seascape with Floating Islands: Imagine a serene seascape with floating islands and a dreamlike atmosphere. Utilize long exposure techniques and creative lighting to enhance the ethereal beauty. Shot with a full-frame Sony A7 III, using a 24mm lens, f/8, and a tripod for stability. --ar 3:2 --v 5 --q 1</t>
  </si>
  <si>
    <t>Fantastical Portrait in the Clouds: Capture a fantastical portrait where the subject appears to be floating among the clouds or merging with the sky. Utilize creative compositions, lighting, and post-processing techniques to enhance the dreamlike atmosphere. Shot with a full-frame Canon EOS R6, using a 35mm lens, f/2.8, and multiple exposures. --ar 3:2 --v 5 --q 1 --s 2</t>
  </si>
  <si>
    <t>Surreal Still Life with Levitating Objects: Create a surreal still life arrangement where objects appear to be levitating or defying gravity. Utilize creative compositions, lighting, and post-processing techniques to enhance the dreamlike atmosphere. Shot with a full-frame Sony A7R IV, using a 50mm lens, f/2.8, and a tripod for stability. --ar 3:2 --v 5 --q 1 --s 3</t>
  </si>
  <si>
    <t>Dreamy Forest Enchantment: Capture a dreamlike scene of an enchanted forest, with magical lights, ethereal fog, and vibrant colors. Utilize soft, diffused lighting and creative compositions to enhance the mystical atmosphere. Shot with a full-frame Nikon D850, using a 24mm lens, f/2.8, and a tripod for stability. --ar 3:2 --v 5 --q 1</t>
  </si>
  <si>
    <t>Fantastical Portrait with Wings: Imagine a portrait where the subject has wings, symbolizing freedom and otherworldliness. Utilize creative props, lighting, and compositions to enhance the dreamlike atmosphere. Shot with a full-frame Canon EOS R5, using a 70-200mm lens at 135mm, f/4, and a tripod for stability. --ar 3:2 --v 5 --q 1</t>
  </si>
  <si>
    <t>Surreal Night Sky with Magical Beings: Capture a surreal scene of a night sky filled with magical beings, such as fairies or constellations coming to life. Utilize long exposure techniques and creative lighting to enhance the otherworldly atmosphere. Shot with a full-frame Sony A7 III, using a 35mm lens, f/2.8, and a tripod for stability. --ar 3:2 --v 5 --q 1 --s 2</t>
  </si>
  <si>
    <t>Dreamy Floral Fantasy: Create a dreamlike scene with a fantastical arrangement of flowers, where reality and imagination blend seamlessly. Utilize vibrant colors, soft lighting, and creative compositions to enhance the ethereal atmosphere. Shot with a full-frame Nikon Z7 II, using a 100mm macro lens, f/4, and a tripod for stability. --ar 3:2 --v 5 --q 1</t>
  </si>
  <si>
    <t>Fantastical Journey Through Time: Imagine a scene where a person embarks on a fantastical journey through different time periods, encountering historical figures and experiencing magical moments. Utilize creative compositions and post-processing techniques to enhance the sense of adventure. Shot with a full-frame Canon EOS R6, using a 35mm lens, f/2.8, and a tripod for stability. --ar 3:2 --v 5 --q 1</t>
  </si>
  <si>
    <t>Surreal Reflections in Mirrors: Capture a surreal scene with reflections in mirrors, where alternate realities and illusions come to life. Utilize creative compositions and lighting to enhance the dreamlike atmosphere. Shot with a full-frame Sony A7R IV, using a 50mm lens, f/2.8, and multiple exposures. --ar 3:2 --v 5 --q 1 --s 3</t>
  </si>
  <si>
    <t>Dreamy Celestial Dance: Create a dreamlike scene where celestial bodies, such as stars or planets, come alive and dance in the night sky. Utilize long exposure techniques and creative lighting to enhance the magical atmosphere. Shot with a full-frame Nikon D850, using a 14mm lens, f/2.8, and a tripod for stability. --ar 3:2 --v 5 --q 1</t>
  </si>
  <si>
    <t>Fantastical Portrait with Animal Companions: Imagine a portrait where the subject is accompanied by fantastical animal companions, blurring the line between human and animal worlds. Utilize creative compositions, lighting, and post-processing techniques to enhance the dreamlike atmosphere. Shot with a full-frame Canon EOS R5, using a 35mm lens, f/2.8, and multiple exposures. --ar 3:2 --v 5 --q 1 --s 2</t>
  </si>
  <si>
    <t>Surreal Portrait with Levitation: Capture a surreal portrait where the subject appears to be levitating or defying gravity. Utilize creative compositions, lighting, and post-processing techniques to enhance the dreamlike atmosphere. Shot with a full-frame Canon EOS R5, using a 35mm lens, f/2.8, and multiple exposures. --ar 3:2 --v 5 --q 1</t>
  </si>
  <si>
    <t>Dreamy Fairy Tale Castle: Capture a dreamlike scene of a majestic castle surrounded by lush landscapes and colorful flowers. Utilize soft, diffused lighting and a wide-angle lens to convey the enchanting atmosphere. Shot with a full-frame Nikon Z7 II, using a 16-35mm lens at 24mm, f/8.</t>
  </si>
  <si>
    <t>Fantastical Portrait with Glowing Eyes: Imagine a portrait where the subject's eyes emit a soft, mystical glow, adding an otherworldly touch to the image. Utilize creative lighting and compositions to enhance the dreamlike atmosphere. Shot with a full-frame Sony A7 III, using a 50mm lens, f/2.8, and a tripod for stability. --ar 3:2 --v 5 --q 1 --s 2</t>
  </si>
  <si>
    <t>Surreal Night Sky with Falling Stars: Capture a surreal scene of a night sky filled with falling stars, creating a sense of wonder and magic. Utilize long exposure techniques and creative compositions to enhance the dreamlike atmosphere. Shot with a full-frame Canon EOS R5, using a 35mm lens, f/2.8, and a tripod for stability. --ar 3:2 --v 5 --q 1</t>
  </si>
  <si>
    <t>Dreamy Portrait in a Field of Flowers: Create a dreamlike portrait where the subject is surrounded by a field of colorful flowers, evoking a sense of tranquility and beauty. Utilize soft, diffused lighting and creative compositions to enhance the ethereal atmosphere. Shot with a full-frame Nikon Z6 II, using an 85mm lens, f/2.8, and a tripod for stability. --ar 3:2 --v 5 --q 1</t>
  </si>
  <si>
    <t>Fantastical Reflections in Crystal: Imagine a scene where reflections in crystal objects create mesmerizing patterns and illusions. Utilize creative compositions and lighting to enhance the surreal beauty. Shot with a full-frame Canon EOS R6, using a 50mm lens, f/2.8, and multiple exposures. --ar 3:2 --v 5 --q 1 --s 3</t>
  </si>
  <si>
    <t>Surreal World of Books: Capture a surreal scene where books come to life, with characters and stories leaping off the pages. Utilize creative compositions and post-processing techniques to enhance the dreamlike atmosphere. Shot with a full-frame Sony A7R IV, using a 24mm lens, f/2.8, and a tripod for stability. --ar 3:2 --v 5 --q 1</t>
  </si>
  <si>
    <t>A whimsical illustration featuring floating islands, colorful hot air balloons, and friendly dragons, capturing the enchantment and wonder of a dreamlike fantasy world. --ar 4:5</t>
  </si>
  <si>
    <t>An abstract digital artwork depicting a swirling vortex of colors and shapes, evoking a sense of the subconscious mind and the infinite possibilities of the imagination. --ar 2:3</t>
  </si>
  <si>
    <t>A surrealistic painting showcasing a clock melting in a dreamy landscape, symbolizing the fluid nature of time and the surreal elements found within our dreams. --ar 3:2</t>
  </si>
  <si>
    <t>An illustration of a mystical forest filled with talking animals, glowing mushrooms, and hidden doorways, inviting viewers into a magical realm of their own imagination. --ar 4:5</t>
  </si>
  <si>
    <t>A digital collage combining elements of nature, technology, and mythology, creating a surreal and otherworldly composition that challenges the boundaries of reality. --ar 3:2</t>
  </si>
  <si>
    <t>A dreamy watercolor painting depicting a mermaid lounging on a crescent moon, surrounded by starry skies and underwater wonders, evoking a sense of mystery and enchantment. --ar 4:3</t>
  </si>
  <si>
    <t>An abstract illustration showcasing a labyrinth of interconnected paths and doorways, representing the twists and turns of the dream world and the endless possibilities that lie within. --ar 4:5</t>
  </si>
  <si>
    <t>A surrealistic digital artwork featuring a floating cityscape populated by flying whales and whimsical architecture, merging reality and fantasy in a captivating and dreamlike manner. --ar 2:3</t>
  </si>
  <si>
    <t>An imaginative illustration portraying a child riding a bicycle through a sky filled with fluffy cotton candy clouds and colorful birds, capturing the innocence and joy of childhood dreams. --ar 4:5</t>
  </si>
  <si>
    <t>A dreamy and ethereal painting depicting a mystical forest bathed in soft moonlight, inhabited by magical creatures and fairies, inviting viewers to step into a world of enchantment and wonder. --ar 3:2</t>
  </si>
  <si>
    <t>An abstract digital artwork showcasing a collage of surreal elements, such as floating eyes, fragmented landscapes, and distorted perspectives, challenging the viewer's perception and inviting them to explore the depths of their own imagination. --ar 2:3</t>
  </si>
  <si>
    <t>A whimsical illustration featuring a flying elephant, accompanied by a troupe of musical birds, as they journey through a starry sky, evoking a sense of adventure and the boundless nature of dreams. --ar 4:5</t>
  </si>
  <si>
    <t>A surrealistic painting capturing a dreamlike scene of a fish swimming through a field of blooming flowers, blurring the lines between the underwater and terrestrial realms, inviting viewers to embrace the whimsical and unexpected. --ar 3:2</t>
  </si>
  <si>
    <t>An imaginative illustration depicting a hidden door in an ordinary tree, leading to a magical world filled with floating islands, mythical creatures, and cascading waterfalls, igniting the viewer's imagination and sense of exploration. --ar 4:5</t>
  </si>
  <si>
    <t>A digital collage combining elements of fantasy and reality, such as a person with wings flying through a cityscape, symbolizing the power of dreams to transcend the limitations of the physical world. --ar 3:2</t>
  </si>
  <si>
    <t>A dreamy watercolor painting portraying a serene and mystical underwater scene, with mermaids, seahorses, and vibrant coral reefs, transporting viewers to an enchanting realm beneath the waves. --ar 4:3</t>
  </si>
  <si>
    <t>An abstract illustration showcasing a fragmented landscape, where floating islands and surreal creatures coexist, evoking a sense of the dreamlike and the inexplicable wonders of the imagination. --ar 4:5</t>
  </si>
  <si>
    <t>A surrealistic digital artwork featuring a whimsical carousel populated by fantastical creatures, transforming the familiar into something extraordinary and evoking a sense of childlike wonder and joy. --ar 2:3</t>
  </si>
  <si>
    <t>An imaginative illustration capturing a surreal scene of a house floating in the sky, tethered to the ground by giant balloons, inviting viewers to let their imaginations soar and embrace the unexpected. --ar 4:5</t>
  </si>
  <si>
    <t>A dreamy and ethereal painting depicting a celestial landscape, with floating moons, shooting stars, and cosmic swirls, evoking a sense of the infinite possibilities and beauty found within our dreams. --ar 3:2</t>
  </si>
  <si>
    <t>Enter a dreamlike world where gravity is reversed, and people walk on the ceilings instead of the floor. Capture the whimsy and disorientation of this surreal environment. --s 500 --q 1.5</t>
  </si>
  <si>
    <t>Paint a surreal landscape where floating islands drift through a vibrant, pink sky. Populate the scene with fantastical creatures like flying fish or cloud elephants. --s 500 --q 1.5</t>
  </si>
  <si>
    <t>Imagine a mythical creature that combines the elegance of a unicorn with the gracefulness of a dragon. Bring this majestic creature to life in a vivid and detailed painting. --s 500 --q 1.5</t>
  </si>
  <si>
    <t>In a dreamlike realm, paint an ethereal forest illuminated by floating orbs of soft, colorful light. Enchanting woodland creatures and mythical beings roam freely, adding to the sense of magic and wonder. --s 500 --q 1.5</t>
  </si>
  <si>
    <t>Imagine a surreal landscape where gravity defies the rules, with floating islands suspended in the sky. Populate the scene with whimsical creatures like flying elephants or dancing trees, evoking a sense of awe and imagination. --s 500 --q 1.5</t>
  </si>
  <si>
    <t>Create a fantastical creature that combines the elegance of a peacock with the gracefulness of a dragon. Capture its vibrant plumage, iridescent scales, and mythical presence in intricate detail. --s 500 --q 1.5</t>
  </si>
  <si>
    <t>Paint a dream-inspired scene where whimsical characters soar through the night sky on giant bubbles, floating among stars and clouds. Use a soft color palette and evoke a sense of joy and freedom. --s 500 --q 1.5</t>
  </si>
  <si>
    <t>Capture the essence of a surrealist dream by depicting a person with a clock melting over their head, symbolizing the fluidity of time and the subconscious. Explore the juxtaposition of realism and abstraction. --s 500 --q 1.5</t>
  </si>
  <si>
    <t>Create an imaginative scenario where underwater creatures engage in a vibrant dance, surrounded by coral reefs and bioluminescent plants. Capture the fluidity of movement and the beauty of an underwater world. --s 500 --q 1.5</t>
  </si>
  <si>
    <t>Paint a surreal portrait of a person with a fragmented face, where each fragment represents a different aspect of their personality or emotions. Use bold colors and abstract elements to convey a sense of inner complexity. --s 500 --q 1.5</t>
  </si>
  <si>
    <t>Imagine a whimsical scenario where trees have branches made of rainbow-colored ribbons, creating a surreal canopy of colors. Add fantastical creatures like talking animals or glowing fireflies to enhance the magical atmosphere. --s 500 --q 1.5</t>
  </si>
  <si>
    <t>Create a dreamlike composition where books transform into soaring birds, fluttering through an endless library filled with enchanted stories. Portray the enchantment and limitless possibilities of the world of literature. --s 500 --q 1.5</t>
  </si>
  <si>
    <t>Paint a surreal scene where floating islands drift through a misty sky, supported by giant hot air balloons. Populate the islands with fantastical creatures like winged elephants or floating houses. --s 500 --q 1.5</t>
  </si>
  <si>
    <t>Imagine a fantastical scenario where clouds take the form of whimsical creatures like unicorns, dragons, or fluffy rabbits. Create a dreamy and imaginative atmosphere with soft colors and playful shapes. --s 500 --q 1.5</t>
  </si>
  <si>
    <t>Create a surreal self-portrait where the subject's body is composed of flowing water, symbolizing the fluidity and depth of their personality. Use cool tones and organic shapes to enhance the dreamlike quality. --s 500 --q 1.5</t>
  </si>
  <si>
    <t>Paint an otherworldly landscape where a hidden doorway in a tree leads to a mystical realm filled with magical beings and glowing flora. Capture the sense of mystery and adventure in vivid and enchanting detail. --s 500 --q 1.5</t>
  </si>
  <si>
    <t>Imagine a dreamy scenario where objects in a room come to life after midnight, forming a whimsical orchestra that fills the space with enchanting melodies. Use vibrant colors and imaginative details. --s 500 --q 1.5</t>
  </si>
  <si>
    <t>Create a surreal still life composition featuring everyday objects that defy their natural properties, like floating fruit, melting clocks, or levitating teacups. Explore the concept of subconscious symbolism and abstraction. --s 500 --q 1.5</t>
  </si>
  <si>
    <t>Paint a surreal landscape where vibrant flowers grow upside-down from the sky, defying gravity. Use bold colors, exaggerated proportions, and dreamlike lighting to create a sense of wonder and imagination. --s 500 --q 1.5</t>
  </si>
  <si>
    <t>Imagine a fantastical scenario where an ordinary garden transforms into a magical wonderland at night, with glowing mushrooms, luminescent insects, and talking animals. Capture the whimsy and enchantment of this hidden world. --s 500 --q 1.5</t>
  </si>
  <si>
    <t>Create a dream-inspired scene where a person floats gracefully through a starry galaxy, surrounded by celestial bodies and colorful nebulae. Use soft, ethereal tones and a sense of tranquility. --s 500 --q 1.5</t>
  </si>
  <si>
    <t>Paint a surreal portrait of a mythical creature that combines elements of different animals, such as a lion with wings or a serpent with scales made of flowers. Explore the concept of hybridity and imagination. --s 500 --q 1.5</t>
  </si>
  <si>
    <t>Imagine a dreamy scenario where a person discovers a hidden door in their backyard that leads to a fantastical realm filled with talking animals, enchanted forests, and breathtaking landscapes. --s 500 --q 1.5</t>
  </si>
  <si>
    <t>Dive into a dreamlike realm where gravity is reversed, and people walk on the ceiling instead of the floor. Capture the disorienting and whimsical atmosphere of this surreal environment. --s 500 --q 1.5</t>
  </si>
  <si>
    <t>Paint a fantastical landscape where floating islands drift through the sky, supported by giant air balloons. Populate the scene with whimsical creatures like winged elephants or rainbow-colored birds. --s 500 --q 1.5</t>
  </si>
  <si>
    <t>Create an imaginative scenario where mythical creatures roam freely in a lush enchanted forest. From majestic unicorns to mischievous fairies, bring these fantastical beings to life with vibrant colors and intricate details. --s 500 --q 1.5</t>
  </si>
  <si>
    <t>Imagine a dream-inspired scene where clouds take on the form of whimsical animals, creating a surreal and ever-changing sky. Capture the magic and wonder of this imaginative world. --s 500 --q 1.5</t>
  </si>
  <si>
    <t>Paint a surreal portrait of a person with a fragmented face, each fragment representing a different emotion or personality trait. Use abstract elements and vibrant colors to evoke a sense of inner complexity. --s 500 --q 1.5</t>
  </si>
  <si>
    <t>Create an ethereal underwater realm, where shimmering mermaids and glowing jellyfish inhabit a vibrant coral reef. Capture the beauty and serenity of this fantastical underwater world. --s 500 --q 1.5</t>
  </si>
  <si>
    <t>Design a dreamy scenario where trees have branches made of colorful ribbons that sway with the wind. Add whimsical creatures like talking animals or firefly fairies to enhance the magical atmosphere. --s 500 --q 1.5</t>
  </si>
  <si>
    <t>Paint a surreal cityscape where buildings come alive, with vibrant colors and unusual shapes. Imagine a whimsical metropolis where creativity knows no bounds. --s 500 --q 1.5</t>
  </si>
  <si>
    <t>Imagine a fantastical scenario where books transform into flying birds, carrying people into enchanted worlds. Capture the joy and sense of adventure in this imaginative scene. --s 500 --q 1.5</t>
  </si>
  <si>
    <t>Create a dream-inspired painting where a person floats effortlessly through a starry night sky, guided by a trail of shimmering stardust. Use soft, ethereal colors to convey a sense of tranquility and wonder. --s 500 --q 1.5</t>
  </si>
  <si>
    <t>Paint a surreal landscape where giant mushrooms and talking trees populate a whimsical forest. Add mystical creatures like unicorns or gnomes to enhance the enchanting atmosphere. --s 500 --q 1.5</t>
  </si>
  <si>
    <t>Design an imaginative scenario where clouds take on the shapes of animals, forming a playful sky menagerie. Use pastel colors and soft textures to create a dreamy and whimsical ambiance. --s 500 --q 1.5</t>
  </si>
  <si>
    <t>Create a surreal self-portrait where the subject's body transforms into flowing water or blossoming flowers. Symbolize transformation and connection to nature in this dreamlike depiction. --s 500 --q 1.5</t>
  </si>
  <si>
    <t>Paint a fantastical scene where floating islands drift through a sea of colorful clouds, carrying houses, gardens, and even entire cities. Capture the sense of wonder and exploration. --s 500 --q 1.5</t>
  </si>
  <si>
    <t>Imagine a dreamy scenario where objects in a room come to life at night, engaging in a whimsical dance or forming an orchestra of extraordinary instruments. Capture the magic and charm of this imaginative world. --s 500 --q 1.5</t>
  </si>
  <si>
    <t>Create a surreal still life composition where everyday objects defy their natural properties, such as floating fruits, melting clocks, or levitating flowers. Challenge reality and explore the realm of the unexpected. --s 500 --q 1.5</t>
  </si>
  <si>
    <t>Paint a surreal landscape where vibrant flowers grow upside down from the sky, defying gravity. Use bold colors, exaggerated proportions, and dreamlike lighting to evoke a sense of wonder and imagination. --s 500 --q 1.5</t>
  </si>
  <si>
    <t>Design a dream-inspired scene where a hidden door in an ancient tree leads to a magical realm filled with mythical creatures, sparkling rivers, and enchanted forests. Capture the mystery and adventure in vivid detail. --s 500 --q 1.5</t>
  </si>
  <si>
    <t>Imagine a whimsical scenario where household objects come to life, creating a lively and playful atmosphere. Capture the magic and joy of this imaginative world with vibrant colors and exaggerated expressions. --s 500 --q 1.5</t>
  </si>
  <si>
    <t>Paint a surreal landscape where clouds transform into floating islands, complete with whimsical castles, secret gardens, and flying creatures. Evoke a sense of awe and imagination with vibrant colors and intricate details. --s 500 --q 1.5</t>
  </si>
  <si>
    <t>Enter a mystical realm where plants and flowers glow with vibrant neon colors, illuminating a fantastical forest. Capture the enchantment and surreal beauty of this otherworldly landscape. --s 500 --q 1.5</t>
  </si>
  <si>
    <t>Paint a surreal portrait of a person with multiple faces, each representing a different emotion or persona. Use bold colors and abstract elements to express the complexity of the human psyche. --s 500 --q 1.5</t>
  </si>
  <si>
    <t>Create an imaginative scenario where a majestic phoenix rises from the ashes, surrounded by a surreal landscape of swirling colors and cosmic energy. Capture the sense of rebirth and transformation. --s 500 --q 1.5</t>
  </si>
  <si>
    <t>Imagine a dream-inspired scene where trees are adorned with glowing lanterns, casting a magical glow over a nighttime forest. Add whimsical creatures like fireflies or fairies to enhance the mystical ambiance. --s 500 --q 1.5</t>
  </si>
  <si>
    <t>Design a surreal cityscape where buildings morph and twist into extraordinary shapes, defying the laws of architecture. Use vibrant colors and abstract forms to create a sense of wonder and imagination. --s 500 --q 1.5</t>
  </si>
  <si>
    <t>Paint a fantastical underwater world where seahorses ride on the backs of jellyfish, surrounded by vibrant coral reefs and bioluminescent plants. Capture the beauty and mystery of this underwater realm. --s 500 --q 1.5</t>
  </si>
  <si>
    <t>Create an ethereal scenario where floating islands drift through a pastel-colored sky, inhabited by whimsical creatures like winged cats or cloud elephants. Use soft, dreamlike brushwork to enhance the surreal atmosphere. --s 500 --q 1.5</t>
  </si>
  <si>
    <t>Imagine a whimsical scenario where everyday objects come to life, forming a magical circus filled with animated brooms, flying teapots, and dancing furniture. Capture the joy and excitement of this imaginative spectacle. --s 500 --q 1.5</t>
  </si>
  <si>
    <t>Paint a surreal landscape where giant flowers bloom in a desert, emitting glowing petals that light up the night sky. Use vibrant colors and intricate details to evoke a sense of wonder and fantasy. --s 500 --q 1.5</t>
  </si>
  <si>
    <t>Design an imaginative scenario where a hidden door in an old tree leads to a mystical library, filled with books that come alive and tell stories. Capture the enchantment and knowledge within this fantastical realm. --s 500 --q 1.5</t>
  </si>
  <si>
    <t>Create a dream-inspired painting where a person floats among the stars, surrounded by celestial beings and cosmic wonders. Use celestial colors and soft brushstrokes to evoke a sense of tranquility and awe. --s 500 --q 1.5</t>
  </si>
  <si>
    <t>Paint a surreal portrait of a person with wings made of delicate butterfly wings, symbolizing freedom and metamorphosis. Capture the ethereal beauty and grace of this fantastical creature. --s 500 --q 1.5</t>
  </si>
  <si>
    <t>Imagine a fantastical scenario where clouds take on the shapes of mythical creatures, like dragons or unicorns, soaring through a sunset-filled sky. Capture the whimsy and magic of this imaginative world. --s 500 --q 1.5</t>
  </si>
  <si>
    <t>Create a dreamy scene where a person dives into a pool of stardust, surrounded by celestial bodies and floating constellations. Use a soft color palette and dreamlike textures to enhance the ethereal atmosphere. --s 500 --q 1.5</t>
  </si>
  <si>
    <t>Design a surreal still life composition where everyday objects transform into extraordinary forms, like a clock melting into a vibrant waterfall or a teacup sprouting flowers. Challenge reality and ignite the viewer's imagination. --s 500 --q 1.5</t>
  </si>
  <si>
    <t>Paint a fantastical landscape where rivers flow with liquid gold, reflecting a surreal sky filled with floating islands and whimsical creatures. Capture the sense of richness and wonder in this imaginative world. --s 500 --q 1.5</t>
  </si>
  <si>
    <t>Imagine a dream-inspired scenario where a person walks through a door into a fantastical garden, where flowers bloom in all colors of the rainbow and miniature creatures live among the petals. --s 500 --q 1.5</t>
  </si>
  <si>
    <t>Create a surreal self-portrait where the subject's body transforms into a swirling galaxy, merging the human form with cosmic energy. Use vibrant colors and abstract elements to convey a sense of cosmic connection. --s 500 --q 1.5</t>
  </si>
  <si>
    <t>Paint a whimsical scene where a person rides on the back of a giant, flying fish through a sky filled with fluffy cotton candy clouds. Capture the joy and adventure of this fantastical journey. --s 500 --q 1.5</t>
  </si>
  <si>
    <t>Design an imaginative scenario where an enchanted forest is populated by mythical creatures like centaurs, tree spirits, and fire-breathing dragons. Capture the magic and mystery of this fantastical realm. --s 500 --q 1.5</t>
  </si>
  <si>
    <t>A whimsical illustration featuring a magical carousel with fantastical creatures, adorned with sparkling lights and vibrant colors, evoking a sense of joy and enchantment. --ar 4:5</t>
  </si>
  <si>
    <t>An abstract digital artwork depicting a surreal dreamscape, with floating islands, swirling vortexes, and ethereal beings, inviting viewers to explore the depths of their imagination. --ar 2:3</t>
  </si>
  <si>
    <t>A surrealistic painting showcasing a dreamlike scene of a moonlit forest, inhabited by glowing creatures, whimsical plants, and hidden doorways, evoking a sense of mystery and wonder. --ar 3:2</t>
  </si>
  <si>
    <t>An illustration of a fantastical creature, combining elements of different animals and mythical beings, representing the imaginative and mythical aspects of dreams. --ar 4:5</t>
  </si>
  <si>
    <t>A digital collage merging elements of nature and technology, creating a futuristic and dreamlike landscape, where bioluminescent plants and floating cities coexist. --ar 3:2</t>
  </si>
  <si>
    <t>A dreamy watercolor painting depicting a magical library filled with floating books, mystical creatures, and infinite knowledge, inspiring the viewer's imagination and love for reading. --ar 4:3</t>
  </si>
  <si>
    <t>An abstract illustration showcasing a surreal maze of staircases, bridges, and doorways, leading to unknown realms and symbolizing the journey of self-discovery and exploration. --ar 4:5</t>
  </si>
  <si>
    <t>A surrealistic digital artwork featuring a whimsical underwater world, with mermaids, colorful coral reefs, and shimmering aquatic life, inviting viewers to dive into the depths of their imagination. --ar 2:3</t>
  </si>
  <si>
    <t>An imaginative illustration portraying a child riding a paper airplane across a sky filled with floating islands and imaginative creatures, capturing the innocence and boundless imagination of childhood dreams. --ar 4:5</t>
  </si>
  <si>
    <t>A dreamy and ethereal painting depicting a celestial garden, with floating flowers, radiant light, and mythical creatures, inviting viewers to immerse themselves in a world of magic and wonder. --ar 3:2</t>
  </si>
  <si>
    <t>An abstract digital artwork showcasing a collage of surreal elements, such as melting clocks, floating eyes, and distorted landscapes, challenging the viewer's perception and inviting them to question the nature of reality. --ar 2:3</t>
  </si>
  <si>
    <t>A whimsical illustration featuring a moonlit cityscape inhabited by friendly aliens, intergalactic transportation, and cosmic wonders, capturing the imagination and sense of adventure. --ar 4:5</t>
  </si>
  <si>
    <t>A surrealistic painting capturing a dreamlike scene of a person floating among clouds, accompanied by fantastical creatures and ethereal landscapes, evoking a sense of freedom and limitless possibilities. --ar 3:2</t>
  </si>
  <si>
    <t>An imaginative illustration depicting a hidden door within a mystical tree, leading to a magical realm of mythical creatures, enchanted forests, and breathtaking adventures, igniting the viewer's sense of curiosity and wonder. --ar 4:5</t>
  </si>
  <si>
    <t>A digital collage combining elements of fantasy and reality, such as a person with wings exploring a cosmic city, symbolizing the power of dreams to transcend the limitations of the physical world. --ar 3:2</t>
  </si>
  <si>
    <t>A dreamy watercolor painting portraying a whimsical tea party in a surreal garden, with floating teacups, anthropomorphic animals, and vibrant floral patterns, evoking a sense of joy and whimsy. --ar 4:3</t>
  </si>
  <si>
    <t>An abstract illustration showcasing a fragmented dreamscape, with swirling colors, mysterious symbols, and overlapping imagery, inviting viewers to interpret their own meanings and emotions within the artwork. --ar 4:5</t>
  </si>
  <si>
    <t>A surrealistic digital artwork featuring a magical forest filled with talking trees, glowing mushrooms, and ethereal creatures, inviting viewers to step into a world of enchantment and mystery. --ar 2:3</t>
  </si>
  <si>
    <t>An imaginative illustration capturing a surreal scene of a person sailing through a starry sky on a bed, accompanied by whimsical characters and fantastical landscapes, evoking a sense of whimsy and adventure. --ar 4:5</t>
  </si>
  <si>
    <t>A dreamy and ethereal painting depicting a floating island surrounded by cascading waterfalls, lush vegetation, and mythical creatures, transporting viewers to a serene and magical realm. --ar 3:2</t>
  </si>
  <si>
    <t>An illustration of a whimsical creature, combining elements of various animals and mythical beings, representing the limitless possibilities of the imagination and the power of dreams. --ar 4:5</t>
  </si>
  <si>
    <t>A digital collage merging elements of nature and technology, creating a futuristic and surreal landscape where plants grow in neon colors and animals exhibit mechanical augmentations. --ar 3:2</t>
  </si>
  <si>
    <t>A surrealistic painting showcasing a dreamlike scene of an underwater city, with glowing architecture, mystical sea creatures, and vibrant coral reefs, evoking a sense of wonder and exploration. --ar 3:2</t>
  </si>
  <si>
    <t>An illustration inspired by mythology, featuring gods and goddesses from different cultures, intertwining their stories and symbols in a fantastical composition that sparks the viewer's imagination. --ar 4:5</t>
  </si>
  <si>
    <t>A digital artwork depicting a fantastical cityscape with floating islands, levitating buildings, and fantastical transportation, showcasing the limitless possibilities of architectural design and the power of imagination. --ar 2:3</t>
  </si>
  <si>
    <t>A dreamy watercolor painting portraying a magical forest bathed in soft moonlight, inhabited by mystical creatures, sparkling fireflies, and hidden treasures, evoking a sense of tranquility and enchantment. --ar 4:3</t>
  </si>
  <si>
    <t>An abstract illustration showcasing a surreal dreamscape, with intertwining shapes, shifting colors, and unexpected perspectives, inviting viewers to explore the depths of their subconscious mind. --ar 4:5</t>
  </si>
  <si>
    <t>A surrealistic digital artwork featuring a whimsical garden filled with oversized flowers, talking animals, and surreal landscapes, inviting viewers to experience the beauty and mystery of the natural world. --ar 2:3</t>
  </si>
  <si>
    <t>An imaginative illustration portraying a child's dream of flying on the back of a giant bird, soaring through the sky and exploring fantastical lands, capturing the sense of freedom and wonder found within dreams. --ar 4:5</t>
  </si>
  <si>
    <t>A dreamy and ethereal painting depicting a celestial landscape, with floating moons, shimmering stars, and nebulae, evoking a sense of awe and wonder at the vastness of the universe. --ar 3:2</t>
  </si>
  <si>
    <t>A whimsical illustration featuring a floating cityscape inhabited by whimsical characters, flying machines, and vibrant colors, capturing the imagination and sense of adventure. --ar 4:5</t>
  </si>
  <si>
    <t>A surrealistic painting capturing a dreamlike scene of a moonlit forest, inhabited by glowing creatures, whimsical plants, and hidden doorways, evoking a sense of mystery and wonder. --ar 3:2</t>
  </si>
  <si>
    <t>A digital collage merging elements of nature and technology, creating a futuristic and dreamlike landscape, where bioluminescent plants and floating cities co36. A dreamy watercolor painting depicting a magical forest with whimsical creatures, enchanted trees, and hidden pathways, inviting viewers to step into a world of imagination and adventure. --ar 4:3</t>
  </si>
  <si>
    <t>An abstract illustration showcasing a surreal dreamscape, with swirling colors, floating objects, and mysterious symbols, evoking a sense of intrigue and exploration within the viewer. --ar 4:5</t>
  </si>
  <si>
    <t>A surrealistic digital artwork featuring a whimsical underwater world, with mermaids, vibrant coral reefs, and fantastical sea creatures, inviting viewers to dive into a realm of fantasy and discovery. --ar 2:3</t>
  </si>
  <si>
    <t>An imaginative illustration portraying a child riding a paper boat down a river of dreams, surrounded by fantastical landscapes and magical creatures, igniting the viewer's sense of wonder and adventure. --ar 4:5</t>
  </si>
  <si>
    <t>A dreamy and ethereal painting depicting a celestial garden, with blooming celestial flowers, sparkling stars, and celestial beings, evoking a sense of tranquility and cosmic beauty. --ar 3:2</t>
  </si>
  <si>
    <t>An abstract digital artwork showcasing a collage of surreal elements, such as floating objects, fragmented landscapes, and distorted figures, challenging the viewer's perception and inviting them to delve into the depths of their imagination. --ar 2:3</t>
  </si>
  <si>
    <t>A whimsical illustration featuring a moonlit forest filled with talking animals, magical plants, and mystical creatures, capturing the enchantment and magic of a dreamlike fantasy world. --ar 4:5</t>
  </si>
  <si>
    <t>A surrealistic painting portraying a dreamlike scene of a city floating in the sky, with whimsical architecture, airships, and fantastical transportation, evoking a sense of awe and imagination. --ar 3:2</t>
  </si>
  <si>
    <t>An illustration inspired by mythology, depicting mythical creatures, gods, and goddesses from different cultures, intertwining their stories and symbols in a fantastical composition that sparks the viewer's imagination. --ar 4:5</t>
  </si>
  <si>
    <t>A digital collage merging elements of nature and technology, creating a futuristic and surreal landscape where plants have neon hues and animals possess extraordinary abilities, blurring the line between reality and fantasy. --ar 3:2</t>
  </si>
  <si>
    <t>A dreamy watercolor painting portraying a magical garden with floating islands, whimsical flowers, and fairy-like creatures, inviting viewers to immerse themselves in a world of wonder and beauty. --ar 4:3</t>
  </si>
  <si>
    <t>An abstract illustration showcasing a surreal dreamscape, with swirling colors, distorted shapes, and unexpected perspectives, reflecting the mysterious and limitless nature of the dream world. --ar 4:5</t>
  </si>
  <si>
    <t>A surrealistic digital artwork featuring a whimsical underwater scene, with glowing jellyfish, vibrant coral reefs, and ethereal mermaids, evoking a sense of tranquility and fascination with the hidden depths of the ocean. --ar 2:3</t>
  </si>
  <si>
    <t>An imaginative illustration portraying a child's dream of exploring outer space, with rockets, planets, and friendly extraterrestrial beings, capturing the sense of awe and curiosity that dreams can inspire. --ar 4:5</t>
  </si>
  <si>
    <t>A dreamy and ethereal painting depicting a starry night sky, with swirling galaxies, shooting stars, and ethereal nebulae, evoking a sense of wonder and the vastness of the universe. --ar 3:2</t>
  </si>
  <si>
    <t>An illustration of a fantastical creature, combining elements of different animals and mythical beings, representing the boundless creativity and imagination found in dreams. --ar 4:5</t>
  </si>
  <si>
    <t>A digital collage merging elements of nature and technology, creating a surreal and futuristic landscape where natural elements intertwine with advanced machinery and futuristic architecture. --ar 3:2</t>
  </si>
  <si>
    <t>A surrealistic painting portraying a dreamlike scene of a person floating among clouds, accompanied by whimsical characters and surreal landscapes, evoking a sense of freedom and limitless possibilities. --ar 3:2</t>
  </si>
  <si>
    <t>An illustration inspired by mythology, featuring gods, goddesses, and legendary creatures from different cultures, bringing together ancient stories and symbolism in a fantastical composition that sparks the viewer's imagination. --ar 4:5</t>
  </si>
  <si>
    <t>A digital artwork depicting a fantastical cityscape with floating islands, gravity-defying buildings, and fantastical transportation, showcasing the limitless possibilities of architectural design and the power of the imagination. --ar 2:3</t>
  </si>
  <si>
    <t>A dreamy watercolor painting portraying a magical forest illuminated by moonlight, with glowing plants, mythical creatures, and enchanting pathways, inviting viewers to step into a realm of mystery and wonder. --ar 4:3</t>
  </si>
  <si>
    <t>An abstract illustration showcasing a surreal dreamscape, with intertwining shapes, vibrant colors, and unexpected elements, inviting viewers to delve into their own subconscious and unlock their imagination. --ar 4:5</t>
  </si>
  <si>
    <t>An illustration showcasing a futuristic cityscape with flying cars, holographic billboards, and advanced transportation systems, capturing the essence of a technologically advanced society. --ar 4:5</t>
  </si>
  <si>
    <t>A digital artwork depicting a high-tech laboratory with scientists using cutting-edge equipment and conducting experiments, conveying the spirit of innovation and scientific discovery. --ar 2:3</t>
  </si>
  <si>
    <t>An abstract illustration representing the interconnectedness of technology and human life, with circuitry patterns merging with the silhouette of a person, symbolizing the integration of technology into our daily existence. --ar 4:5</t>
  </si>
  <si>
    <t>A sleek and minimalist design featuring a modern smartphone with a borderless display and advanced features, representing the epitome of contemporary mobile technology. --ar 9:16</t>
  </si>
  <si>
    <t>A digital collage showcasing the evolution of technology through the ages, from retro gadgets to modern devices, demonstrating the rapid advancement and transformative nature of innovation. --ar 3:2</t>
  </si>
  <si>
    <r>
      <rPr>
        <b/>
        <sz val="10"/>
        <color rgb="FF000000"/>
        <rFont val="Roboto, Arial"/>
      </rPr>
      <t>Technology and Gadgets</t>
    </r>
    <r>
      <rPr>
        <b/>
        <sz val="10"/>
        <color rgb="FF000000"/>
        <rFont val="Roboto, Arial"/>
      </rPr>
      <t>: Prompts featuring modern gadgets, electronic devices, futuristic interfaces, or digital innovations.</t>
    </r>
  </si>
  <si>
    <t>An illustration of a virtual reality headset, with a person immersed in a virtual world, highlighting the immersive and transformative capabilities of virtual reality technology. --ar 4:5</t>
  </si>
  <si>
    <t>A futuristic digital artwork depicting a smart home with automated systems, interconnected devices, and voice-controlled interfaces, showcasing the convenience and efficiency of modern home automation. --ar 16:9</t>
  </si>
  <si>
    <t>An abstract illustration showcasing the convergence of technology and nature, with digital elements seamlessly blending with organic forms, representing the harmony between the natural and digital worlds. --ar 4:5</t>
  </si>
  <si>
    <t>A detailed illustration featuring a state-of-the-art drone, equipped with advanced camera systems and GPS technology, embodying the cutting-edge capabilities of modern aerial devices. --ar 3:2</t>
  </si>
  <si>
    <t>A vibrant and dynamic design featuring a futuristic sports car with sleek lines, advanced propulsion systems, and autonomous driving capabilities, representing the forefront of automotive technology. --ar 16:9</t>
  </si>
  <si>
    <t>An illustration of a wearable fitness tracker, showcasing its sleek and modern design, along with its health monitoring features, encouraging an active and connected lifestyle. --ar 4:5</t>
  </si>
  <si>
    <t>A digital artwork depicting a futuristic space station orbiting Earth, with advanced technologies and zero-gravity environments, symbolizing the achievements of human space exploration and scientific progress. --ar 3:2</t>
  </si>
  <si>
    <t>An abstract illustration representing data connectivity and communication, with interconnected lines and nodes forming a network, highlighting the importance of information exchange in the digital age. --ar 4:5</t>
  </si>
  <si>
    <t>A high-tech and futuristic design featuring an augmented reality headset, with digital overlays and interactive interfaces, illustrating the potential of augmented reality technology. --ar 4:5</t>
  </si>
  <si>
    <t>A minimalist and stylish illustration showcasing wireless earbuds, emphasizing their convenience, portability, and seamless integration with modern audio devices. --ar 4:5</t>
  </si>
  <si>
    <t>An illustration of a futuristic smartwatch with a sleek and modern design, featuring health monitoring functions, communication capabilities, and seamless integration with other devices. --ar 16:9</t>
  </si>
  <si>
    <t>A digital collage depicting a futuristic cityscape with advanced infrastructure, renewable energy sources, and sustainable transportation systems, envisioning a technologically advanced and eco-friendly society. --ar 3:2</t>
  </si>
  <si>
    <t>An abstract illustration showcasing the power of artificial intelligence, with abstract algorithms and neural networks, representing the transformative potential of AI technology. --ar 4:5</t>
  </si>
  <si>
    <t>A detailed illustration featuring a cutting-edge 3D printer, showcasing its precision and versatility in creating intricate and complex objects, reflecting the advancements in additive manufacturing technology. --ar 3:2</t>
  </si>
  <si>
    <t>A dynamic and futuristic design featuring a smart wristband, with biometric sensors and activity tracking capabilities, promoting a healthy and connected lifestyle. --ar 16:9</t>
  </si>
  <si>
    <t>An illustration of a futuristic smart home with voice-activated controls, automated appliances, and energy-efficient features, showcasing the possibilities of a connected and sustainable living environment. --ar 4:5</t>
  </si>
  <si>
    <t>A digital artwork depicting a futuristic city skyline at night, with neon lights, holographic displays, and advanced transportation systems, capturing the energy and innovation of a technologically advanced metropolis. --ar 3:2</t>
  </si>
  <si>
    <t>An abstract illustration showcasing the concept of artificial intelligence, with interconnected nodes and circuits forming a neural network, symbolizing the computational power and learning capabilities of AI systems. --ar 4:5</t>
  </si>
  <si>
    <t>A sleek and minimalist design featuring wireless headphones, emphasizing their superior sound quality and seamless connectivity, ideal for music lovers and audiophiles. --ar 4:5</t>
  </si>
  <si>
    <t>An illustration of a futuristic electric scooter, with sleek lines, eco-friendly features, and advanced battery technology, reflecting the growing trend of sustainable urban transportation. --ar 4:3</t>
  </si>
  <si>
    <t>A digital collage depicting a futuristic workspace, with holographic displays, virtual keyboards, and advanced communication devices, capturing the vision of a technologically empowered work environment. --ar 16:9</t>
  </si>
  <si>
    <t>An abstract illustration representing the concept of cybersecurity, with lock symbols, data encryption algorithms, and digital shields, emphasizing the importance of protecting digital information in the modern age. --ar 4:5</t>
  </si>
  <si>
    <t>A detailed illustration featuring a high-performance gaming laptop, with a sleek design, powerful specifications, and immersive gaming capabilities, appealing to gaming enthusiasts and tech-savvy individuals. --ar 16:9</t>
  </si>
  <si>
    <t>A vibrant and dynamic design featuring a futuristic robot, showcasing its advanced capabilities and human-like features, highlighting the potential of robotics in various industries and everyday life. --ar 4:5</t>
  </si>
  <si>
    <t>A digital artwork depicting a futuristic space exploration vehicle, with advanced propulsion systems, scientific instruments, and the capability to travel through distant galaxies, igniting the viewer's sense of curiosity and wonder. --ar 3:2</t>
  </si>
  <si>
    <t>An illustration of a wearable technology device, such as smart glasses or a smartwatch, showcasing its multifunctional capabilities and seamless integration with daily activities, promoting a connected and efficient lifestyle. --ar 4:5</t>
  </si>
  <si>
    <t>A surrealistic digital artwork featuring a futuristic cityscape immersed in fog, with mysterious structures, glowing neon lights, and hidden technological elements, evoking a sense of intrigue and discovery. --ar 2:3</t>
  </si>
  <si>
    <t>An abstract illustration representing the concept of virtual reality, with digital landscapes, immersive experiences, and people wearing VR headsets, showcasing the transformative power of virtual reality technology. --ar 4:5</t>
  </si>
  <si>
    <t>A minimalist and sleek design featuring a portable wireless speaker, emphasizing its compact size, superior audio quality, and stylish aesthetic, perfect for music enthusiasts on the go. --ar 16:9</t>
  </si>
  <si>
    <t>An illustration of a futuristic drone delivery system, with autonomous drones, advanced navigation technology, and seamless package transportation, showcasing the potential of drone technology in revolutionizing logistics and delivery services. --ar 4:5</t>
  </si>
  <si>
    <t>A digital collage depicting a futuristic transportation hub, with high-speed trains, vertical takeoff and landing aircraft, and advanced infrastructure, envisioning a seamless and efficient transportation system of the future. --ar 3:2</t>
  </si>
  <si>
    <t>An abstract illustration showcasing the concept of Internet of Things (IoT, with interconnected devices, cloud computing, and data exchange, illustrating the potential of IoT technology in revolutionizing daily life and industries. --ar 4:5</t>
  </si>
  <si>
    <t>A detailed illustration featuring a modern smart thermostat, with intuitive controls, energy-saving features,39. A dynamic and futuristic design featuring a self-driving car, showcasing its advanced sensors, artificial intelligence capabilities, and seamless integration with smart city infrastructure, revolutionizing the future of transportation. --ar 16:9</t>
  </si>
  <si>
    <t>An illustration of a futuristic robot assistant, with human-like features and advanced functionalities, showcasing the potential of robotics in enhancing daily life and providing personalized services. --ar 4:5</t>
  </si>
  <si>
    <t>A digital artwork depicting a high-tech office environment, with interactive touch screens, holographic displays, and collaborative workspaces, reflecting the cutting-edge technologies that shape the modern workplace. --ar 3:2</t>
  </si>
  <si>
    <t>An abstract illustration representing the concept of blockchain technology, with interconnected blocks forming a decentralized network, symbolizing the security, transparency, and innovation enabled by blockchain systems. --ar 4:5</t>
  </si>
  <si>
    <t>A sleek and modern design featuring wireless charging pads, showcasing their convenience and efficiency in powering up various electronic devices, eliminating the need for tangled cables. --ar 4:5</t>
  </si>
  <si>
    <t>An illustration of a futuristic personal assistant robot, with voice recognition, natural language processing, and multi-tasking capabilities, illustrating the potential of AI-powered assistants in simplifying daily tasks and enhancing productivity. --ar 4:5</t>
  </si>
  <si>
    <t>A digital collage depicting a futuristic energy grid, with renewable energy sources, smart meters, and efficient distribution systems, highlighting the importance of sustainable energy solutions in mitigating climate change. --ar 3:2</t>
  </si>
  <si>
    <t>An abstract illustration representing the concept of data security, with encrypted codes, shields, and biometric authentication symbols, emphasizing the need for robust security measures in the digital age. --ar 4:5</t>
  </si>
  <si>
    <t>A detailed illustration featuring a cutting-edge virtual reality gaming system, with immersive headsets, motion controllers, and a realistic gaming environment, transporting players into captivating virtual worlds. --ar 3:2</t>
  </si>
  <si>
    <t>A vibrant and dynamic design featuring a futuristic smart home theater system, with ultra-high-definition screens, immersive sound technology, and voice-controlled interfaces, providing an unparalleled cinematic experience. --ar 16:9</t>
  </si>
  <si>
    <t>An illustration of a wearable health monitoring device, such as a smartwatch or fitness band, showcasing its biometric tracking features, sleep analysis, and personalized health insights, promoting a proactive approach to well-being. --ar 4:5</t>
  </si>
  <si>
    <t>A digital artwork depicting a futuristic data center, with racks of servers, advanced cooling systems, and intricate network infrastructure, symbolizing the backbone of modern computing and data storage. --ar 3:2</t>
  </si>
  <si>
    <t>A minimalist and stylish design featuring a futuristic wireless keyboard, emphasizing its ergonomic design, tactile feedback, and wireless connectivity, enhancing the typing experience for tech enthusiasts and professionals. --ar 16:9</t>
  </si>
  <si>
    <t>An illustration of a futuristic humanoid robot, showcasing its versatility, advanced motor skills, and human-like interactions, depicting the potential of robotics in various industries and daily life. --ar 4:5</t>
  </si>
  <si>
    <t>A surrealistic digital artwork featuring a virtual cityscape, with glitchy buildings, neon lights, and distorted perspectives, symbolizing the blurred boundaries between physical and digital realities in the age of technology. --ar 2:3</t>
  </si>
  <si>
    <t>An abstract illustration representing the concept of cloud computing, with interconnected servers and data transmission, showcasing the flexibility, scalability, and accessibility of cloud-based services. --ar 4:5</t>
  </si>
  <si>
    <t>A detailed illustration featuring a modern smart home security system, with surveillance cameras, motion sensors, and remote monitoring capabilities, providing peace of mind and ensuring the safety of homes and loved ones. --ar 3:2</t>
  </si>
  <si>
    <t>A dynamic and futuristic design featuring a robotic arm, showcasing its precision, dexterity, and applications in manufacturing, automation, and medical fields, illustrating the advancements in robotics technology. --ar 4:5</t>
  </si>
  <si>
    <t>An illustration of a cutting-edge biometric authentication system, with fingerprint scanners, facial recognition, and iris scanners, emphasizing the importance of secure and convenient identity verification in the digital age. --ar 4:5</t>
  </si>
  <si>
    <t>A digital collage depicting a futuristic agriculture system, with vertical farms, autonomous drones, and precision irrigation techniques, highlighting the potential of technology in revolutionizing food production and sustainability. --ar 3:2</t>
  </si>
  <si>
    <t>An abstract illustration representing the concept of quantum computing, with abstract particles and complex algorithms, symbolizing the extraordinary computational power and future possibilities of quantum technology. --ar 4:5</t>
  </si>
  <si>
    <t>A sleek and modern design featuring a wireless charging pad integrated into a minimalist desk lamp, combining functionality and aesthetics in a single innovative device. --ar 4:5</t>
  </si>
  <si>
    <t>An illustration of a futuristic electric bicycle, with streamlined design, regenerative braking, and smart navigation features, promoting eco-friendly and efficient transportation options for urban environments. --ar 4:3</t>
  </si>
  <si>
    <t>A digital artwork depicting a futuristic medical device, with advanced diagnostics, personalized treatment plans, and remote patient monitoring capabilities, showcasing the potential of technology in revolutionizing healthcare. --ar 3:2</t>
  </si>
  <si>
    <t>An abstract illustration representing the concept of smart city infrastructure, with interconnected buildings, efficient energy systems, and smart transportation networks, envisioning a sustainable and technologically advanced urban environment. --ar 4:5</t>
  </si>
  <si>
    <t>A detailed illustration featuring a high-performance gaming console, with sleek design, powerful hardware, and immersive gaming experiences, appealing to gaming enthusiasts and providing cutting-edge entertainment. --ar 16:9</t>
  </si>
  <si>
    <t>A vibrant and dynamic design featuring a futuristic smart refrigerator, with touchscreens, food inventory tracking, and automated temperature control, promoting convenience and efficiency in kitchen management. --ar 4:5</t>
  </si>
  <si>
    <t>An illustration of a futuristic wearable technology device, such as smart glasses or a smart ring, showcasing its augmented reality capabilities and personalized features, enhancing daily life and information access. --ar 4:5</t>
  </si>
  <si>
    <t>A digital collage depicting a futuristic transportation network, with hyperloop systems, autonomous vehicles, and advanced traffic management, envisioning a seamless and efficient mobility system for cities of the future. --ar 3:2</t>
  </si>
  <si>
    <t>An abstract illustration representing the concept69. A sleek and modern design featuring a futuristic smart mirror, with integrated display, voice commands, and personalized information, combining functionality and --s in a single innovative device. --ar 9:16</t>
  </si>
  <si>
    <t>An illustration of a cutting-edge biometric payment system, with fingerprint scanners, facial recognition, and contactless transactions, emphasizing the convenience and security of digital payment solutions. --ar 4:5</t>
  </si>
  <si>
    <t>A digital artwork depicting a futuristic robotic exoskeleton, with advanced mobility assistance and strength enhancement features, showcasing the potential of wearable technology in supporting human physical capabilities. --ar 3:2</t>
  </si>
  <si>
    <t>An abstract illustration representing the concept of nanotechnology, with microscopic particles and intricate structures, symbolizing the potential of nanoscale materials in revolutionizing various industries and technologies. --ar 4:5</t>
  </si>
  <si>
    <t>A detailed illustration featuring a modern smart lighting system, with adjustable colors, voice control, and energy-efficient LED technology, creating personalized and immersive lighting experiences. --ar 3:2</t>
  </si>
  <si>
    <t>A dynamic and futuristic design featuring a 3D printer, showcasing its versatility, precision, and capability to create complex objects, reflecting the advancements in additive manufacturing technology. --ar 4:5</t>
  </si>
  <si>
    <t>An illustration of a futuristic communication device, with holographic displays, real-time translation, and seamless connectivity, revolutionizing global communication and breaking down language barriers. --ar 4:5</t>
  </si>
  <si>
    <t>A surrealistic digital artwork featuring a futuristic underwater city, with advanced architecture, marine life, and sustainable energy systems, envisioning a harmonious coexistence between humans and the ocean. --ar 2:3</t>
  </si>
  <si>
    <t>An abstract illustration representing the concept of renewable energy, with solar panels, wind turbines, and clean energy generation, emphasizing the importance of sustainable energy sources in combating climate change. --ar 4:5</t>
  </si>
  <si>
    <t>A sleek and modern design featuring a smart home voice assistant, with natural language processing, smart home integration, and personalized voice commands, simplifying daily tasks and enhancing home automation. --ar 4:5</t>
  </si>
  <si>
    <t>An illustration of a wearable technology device for virtual fitness training, with interactive interfaces, biometric tracking, and personalized workout plans, promoting an active and connected lifestyle. --ar 4:5</t>
  </si>
  <si>
    <t>A digital collage depicting a futuristic urban farming system, with vertical gardens, hydroponics, and automated cultivation techniques, showcasing the potential of technology in ensuring food security and sustainable agriculture. --ar 3:2</t>
  </si>
  <si>
    <t>An abstract illustration representing the concept of 5G technology, with interconnected networks, high-speed data transfer, and seamless connectivity, symbolizing the next generation of wireless communication. --ar 4:5</t>
  </si>
  <si>
    <t>A detailed illustration featuring a modern smart thermostat, with intuitive controls, energy-saving features, and smart home integration, providing comfort and efficiency in temperature regulation. --ar 3:2</t>
  </si>
  <si>
    <t>A vibrant and dynamic design featuring a futuristic smart bicycle, with integrated navigation, performance tracking, and connectivity features, promoting a sustainable and connected mode of transportation. --ar 4:3</t>
  </si>
  <si>
    <t>An illustration of a futuristic holographic display, with interactive interfaces and 3D visualizations, illustrating the potential of holography in revolutionizing communication, entertainment, and information display. --ar 4:5</t>
  </si>
  <si>
    <t>A digital artwork depicting a high-tech security system, with facial recognition, biometric access control, and real-time surveillance, ensuring safety and protection in various environments. --ar 3:2</t>
  </si>
  <si>
    <t>An abstract illustration representing the concept of quantum encryption, with abstract particles, encryption algorithms, and secure communication symbols, highlighting the importance of secure data transmission in the digital age. --ar 4:5</t>
  </si>
  <si>
    <t>A detailed illustration featuring a modern smart home entertainment system, with immersive sound, high-resolution visuals, and seamless integration with streaming services, enhancing the home entertainment experience. --ar 16:9</t>
  </si>
  <si>
    <t>A dynamic and futuristic design featuring a drone delivery service, with autonomous drones, advanced navigation systems, and efficient package delivery, revolutionizing logistics and last-mile delivery. --ar 16:9</t>
  </si>
  <si>
    <t>An illustration of a futuristic transportation pod, with magnetic levitation technology, energy efficiency, and high-speed capabilities, envisioning a sustainable and efficient transportation system for cities. --ar 4:3</t>
  </si>
  <si>
    <t>A digital collage depicting a futuristic healthcare system, with telemedicine, wearable health monitors, and data-driven diagnostics, showcasing the potential of technology in transforming healthcare delivery and patient care. --ar 3:2</t>
  </si>
  <si>
    <t>An abstract illustration representing the concept of artificial reality, with digital and physical elements merging together, symbolizing the immersive and interactive nature of mixed reality experiences. --ar 4:5</t>
  </si>
  <si>
    <t>A sleek and modern design featuring a portable power bank, emphasizing its compact size, high capacity, and fast charging capabilities, ensuring power on-the-go for electronic devices. --ar 16:9</t>
  </si>
  <si>
    <t>An illustration of a cutting-edge biometric access control system, with fingerprint scanners, facial recognition, and secure entry points, enhancing security and providing seamless access in various environments. --ar 4:5</t>
  </si>
  <si>
    <t>A digital artwork depicting a futuristic self-sustaining city, with renewable energy sources, eco-friendly infrastructure, and sustainable living spaces, envisioning a harmonious and environmentally conscious urban environment. --ar 3:2</t>
  </si>
  <si>
    <t>A minimalist and stylish design featuring a futuristic smart backpack, with integrated charging ports, anti-theft features, and smart compartments, combining functionality and fashion in a single innovative accessory. --ar 16:9</t>
  </si>
  <si>
    <t>An illustration of a futuristic personal electric aircraft, with vertical takeoff and landing capabilities, energy-efficient propulsion systems, and autonomous flying features, reimagining personal transportation in the skies. --ar 16:9</t>
  </si>
  <si>
    <t>A digital collage depicting a futuristic retail experience, with interactive displays, personalized recommendations, and seamless payment systems, revolutionizing the way we shop and engage with products. --ar 3:2</t>
  </si>
  <si>
    <t>An abstract illustration representing the concept of artificial reality, with abstract shapes, vibrant colors, and immersive digital environments, symbolizing the transformative power of virtual and augmented reality. --ar 4:5</t>
  </si>
  <si>
    <t>A detailed illustration featuring a modern robotic vacuum cleaner, with advanced navigation systems, efficient cleaning algorithms, and seamless integration with smart home technology, simplifying household chores. --ar 3:2</t>
  </si>
  <si>
    <t>A dynamic and futuristic design featuring a smart city transportation hub, with interconnected transportation systems, efficient routing, and advanced information displays, ensuring seamless mobility for urban residents. --ar 16:9</t>
  </si>
  <si>
    <t>An illustration of a futuristic robot companion, with expressive features and interactive capabilities, designed to provide companionship and assistance in daily tasks. --ar 4:5</t>
  </si>
  <si>
    <t>A digital artwork depicting a high-tech transportation system, with hyperloop trains, magnetic levitation tracks, and futuristic stations, showcasing the future of efficient and sustainable transportation. --ar 3:2</t>
  </si>
  <si>
    <t>An abstract illustration representing the concept of artificial intelligence, with abstract shapes, neural networks, and data flow, symbolizing the power of AI in analyzing and interpreting vast amounts of information. --ar 4:5</t>
  </si>
  <si>
    <t>A sleek and modern design featuring a wireless charging dock, with multiple charging pads and a minimalist aesthetic, offering convenience and cable-free charging for multiple devices. --ar 16:9</t>
  </si>
  <si>
    <t>A digital collage showcasing the evolution of wearable technology, from early fitness trackers to advanced smartwatches, highlighting the integration of technology into our daily lives. --ar 3:2</t>
  </si>
  <si>
    <t>An illustration of a futuristic smart kitchen, with smart appliances, voice control, and recipe recommendation systems, transforming cooking into a seamless and enjoyable experience. --ar 4:5</t>
  </si>
  <si>
    <t>A futuristic digital artwork depicting a smart city with connected infrastructure, autonomous vehicles, and energy-efficient buildings, illustrating the potential of technology in creating sustainable and livable urban environments. --ar 16:9</t>
  </si>
  <si>
    <t>An abstract illustration representing the concept of cybersecurity, with digital locks, shields, and encryption codes, highlighting the importance of protecting data and digital privacy. --ar 4:5</t>
  </si>
  <si>
    <t>A detailed illustration featuring a cutting-edge virtual reality gaming headset, with immersive visuals, responsive tracking, and realistic gaming experiences, transporting players into captivating virtual worlds. --ar 3:2</t>
  </si>
  <si>
    <t>A vibrant and dynamic design featuring a futuristic smart home lighting system, with customizable colors, voice control, and energy-efficient LED technology, creating personalized and immersive lighting experiences. --ar 16:9</t>
  </si>
  <si>
    <t>An illustration of a smart garden system, with automated watering, plant health monitoring, and interactive gardening guidance, making it easier to grow and maintain healthy plants. --ar 4:5</t>
  </si>
  <si>
    <t>A digital artwork depicting a futuristic workplace, with augmented reality interfaces, collaborative workspaces, and flexible arrangements, reimagining the way we work and interact in a technologically advanced environment. --ar 3:2</t>
  </si>
  <si>
    <t>An abstract illustration representing the concept of Internet of Things (IoT, with interconnected devices and data transmission, symbolizing the connectedness and integration of various smart devices in our daily lives. --ar 4:5</t>
  </si>
  <si>
    <t>A sleek and modern design featuring a portable wireless speaker, with premium audio quality, waterproof features, and seamless connectivity, delivering immersive sound experiences anytime, anywhere. --ar 16:9</t>
  </si>
  <si>
    <t>An illustration of a futuristic transportation network, with autonomous vehicles, smart traffic management, and efficient public transit systems, envisioning a seamless and sustainable future of urban mobility. --ar 4:3</t>
  </si>
  <si>
    <t>A digital collage depicting a futuristic home theater system, with immersive sound, high-resolution visuals, and smart integration, providing an unparalleled cinematic experience in the comfort of one's home. --ar 16:9</t>
  </si>
  <si>
    <t>An abstract illustration representing the concept of data analytics, with visualized data, analytics tools, and insights, showcasing the power of data-driven decision-making in various fields and industries. --ar 4:5</t>
  </si>
  <si>
    <t>A detailed illustration featuring a cutting-edge wearable health monitor, with biometric tracking, health insights, and personalized recommendations, promoting a proactive approach to personal well-being. --ar 3:2</t>
  </si>
  <si>
    <t>A dynamic and futuristic design featuring a drone photography system, with high-resolution cameras, intelligent flight modes, and professional-grade capabilities, capturing breathtaking aerial views and moments. --ar 16:9</t>
  </si>
  <si>
    <t>A minimalist and stylish illustration showcasing wireless earbuds, with sleek design, noise-canceling features, and seamless integration with modern audio devices, offering an immersive and wireless audio experience. --ar 4:5</t>
  </si>
  <si>
    <t>An illustration of a futuristic electric scooter, with a lightweight design, eco-friendly features, and smart connectivity, providing efficient and sustainable urban transportation options. --ar 4:3</t>
  </si>
  <si>
    <t>A digital artwork depicting a high-tech retail store, with interactive displays, personalized recommendations, and seamless checkout systems, transforming the shopping experience with the latest technology. --ar 3:2</t>
  </si>
  <si>
    <t>An abstract illustration representing the concept of machine learning, with neural networks, algorithms, and pattern recognition, symbolizing the ability of machines to learn and improve from data. --ar 4:5</t>
  </si>
  <si>
    <t>A detailed illustration featuring a modern smart home security system, with surveillance cameras, motion sensors, and smart locks, ensuring safety and peace of mind for homeowners. --ar 3:2</t>
  </si>
  <si>
    <t>A vibrant and dynamic design featuring a futuristic electric skateboard, with sleek design, long-range capabilities, and smart connectivity, offering a fun and eco-friendly mode of transportation. --ar 4:3</t>
  </si>
  <si>
    <t>An illustration of a wearable translation device, with instant language translation, voice recognition, and cultural insights, bridging communication barriers and promoting global understanding. --ar 4:5</t>
  </si>
  <si>
    <t>A digital collage depicting a futuristic renewable energy farm, with solar panels, wind turbines, and energy storage systems, showcasing the potential of sustainable energy solutions in combating climate change. --ar 3:2</t>
  </si>
  <si>
    <t>An abstract illustration representing the concept of robotics in healthcare, with robotic arms, surgical tools, and telemedicine applications, illustrating the potential of robotics in revolutionizing medical procedures and patient care. --ar 4:5</t>
  </si>
  <si>
    <t>A dynamic and futuristic design featuring a robotic vacuum cleaner, with advanced navigation systems, efficient cleaning algorithms,31. A sleek and modern design featuring a smart water bottle, with hydration tracking, personalized reminders, and smart connectivity, promoting healthy hydration habits. --ar 16:9</t>
  </si>
  <si>
    <t>An illustration of a futuristic delivery drone, with advanced navigation systems, secure cargo compartments, and efficient package delivery capabilities, transforming the logistics industry. --ar 4:5</t>
  </si>
  <si>
    <t>A digital artwork depicting a high-tech surveillance system, with facial recognition cameras, AI-powered analytics, and real-time monitoring, ensuring security and safety in public spaces. --ar 3:2</t>
  </si>
  <si>
    <t>An abstract illustration representing the concept of augmented reality, with virtual objects and overlays interacting with the real world, showcasing the potential of AR in enhancing various industries and experiences. --ar 4:5</t>
  </si>
  <si>
    <t>A detailed illustration featuring a cutting-edge smart home automation system, with voice control, automated routines, and seamless integration of smart devices, simplifying daily tasks and enhancing comfort. --ar 3:2</t>
  </si>
  <si>
    <t>A vibrant and dynamic design featuring a futuristic electric car, with sleek design, long-range capabilities, and advanced autonomous driving features, promoting sustainable and intelligent transportation solutions. --ar 16:9</t>
  </si>
  <si>
    <t>An illustration of a smart pet monitoring system, with activity tracking, health monitoring, and interactive features, allowing pet owners to care for their furry friends with ease. --ar 4:5</t>
  </si>
  <si>
    <t>A digital collage depicting a futuristic education system, with virtual classrooms, interactive learning platforms, and personalized educational experiences, transforming the way we acquire knowledge. --ar 3:2</t>
  </si>
  <si>
    <t>An abstract illustration representing the concept of Internet security, with encrypted data, shield symbols, and secure network connections, emphasizing the importance of protecting personal information online. --ar 4:5</t>
  </si>
  <si>
    <t>A detailed illustration featuring a cutting-edge drone camera, with high-resolution imaging, gimbal stabilization, and intelligent flight modes, capturing stunning aerial photography and videos. --ar 3:2</t>
  </si>
  <si>
    <t>A dynamic and futuristic design featuring a smart vending machine, with touchscreen interfaces, cashless payments, and interactive product displays, revolutionizing the retail experience. --ar 4:5</t>
  </si>
  <si>
    <t>An illustration of a futuristic home automation system, with voice control, energy monitoring, and seamless integration of smart devices, offering convenience, comfort, and energy efficiency. --ar 4:5</t>
  </si>
  <si>
    <t>A digital artwork depicting a high-tech communication satellite, with advanced transmission capabilities, global coverage, and seamless connectivity, enabling worldwide communication and internet access. --ar 3:2</t>
  </si>
  <si>
    <t>An abstract illustration representing the concept of virtual meetings, with video conferencing interfaces, remote collaboration, and seamless communication, redefining the way we connect and work together. --ar 4:5</t>
  </si>
  <si>
    <t>A sleek and modern design featuring a smart clothing accessory, with integrated sensors, health tracking capabilities, and --s customization options, combining fashion and technology. --ar 16:9</t>
  </si>
  <si>
    <t>An illustration of a futuristic energy storage system, with advanced battery technology, smart energy management, and renewable energy integration, promoting sustainable and reliable power solutions. --ar 4:3</t>
  </si>
  <si>
    <t>A digital collage depicting a futuristic waste management system, with smart recycling bins, waste sorting technology, and efficient waste disposal methods, promoting environmental sustainability. --ar 3:2</t>
  </si>
  <si>
    <t>An abstract illustration representing the concept of autonomous vehicles, with self-driving cars, advanced sensors, and intelligent navigation systems, showcasing the future of transportation. --ar 4:5</t>
  </si>
  <si>
    <t>A detailed illustration featuring a modern smart home air purifier, with advanced filtration technology, air quality monitoring, and smart controls, ensuring clean and healthy indoor air. --ar 3:2</t>
  </si>
  <si>
    <t>A vibrant and dynamic design featuring a futuristic drone delivery network, with delivery hubs, automated drones, and seamless logistics, transforming the way goods are delivered. --ar 16:9</t>
  </si>
  <si>
    <t>An illustration of a wearable technology device for personal safety, with SOS features, GPS tracking, and emergency assistance, promoting personal security and peace of mind. --ar 4:5</t>
  </si>
  <si>
    <t>A digital artwork depicting a high-tech farming system, with vertical farming, automated irrigation, and data-driven cultivation, showcasing the potential of technology in ensuring food security and sustainable agriculture. --ar 3:2</t>
  </si>
  <si>
    <t>A minimalist and stylish design featuring a portable Bluetooth speaker, with compact size, premium sound quality, and wireless connectivity, delivering music on-the-go. --ar 16:9</t>
  </si>
  <si>
    <t>An illustration of a futuristic AI-powered personal assistant, with natural language processing, voice recognition, and personalized recommendations, simplifying daily tasks and enhancing productivity. --ar 4:5</t>
  </si>
  <si>
    <t>A digital collage depicting a futuristic transportation hub, with autonomous vehicles, smart parking systems, and efficient intermodal connections, offering seamless and sustainable transportation options. --ar 3:2</t>
  </si>
  <si>
    <t>An abstract illustration representing the concept of 3D printing, with intricate structures, additive manufacturing processes, and limitless possibilities, showcasing the transformative power of this technology. --ar 4:5</t>
  </si>
  <si>
    <t>A detailed illustration featuring a cutting-edge smart home energy management system, with real-time energy monitoring, smart thermostats, and efficient appliances, promoting energy conservation and cost savings. --ar 3:2</t>
  </si>
  <si>
    <t>A dynamic and futuristic design featuring a smart city waste management system, with automated waste collection, recycling facilities, and real-time monitoring, optimizing waste disposal processes. --ar 16:9</t>
  </si>
  <si>
    <t>An illustration of a smart clothing item, with integrated sensors, biometric tracking, and performance optimization features, revolutionizing the way we interact with our clothing. --ar 4:5</t>
  </si>
  <si>
    <t>A digital artwork depicting a high-tech drone surveillance system, with advanced imaging capabilities, autonomous flight modes, and real-time monitoring, ensuring security and situational awareness. --ar 3:2</t>
  </si>
  <si>
    <t>An abstract illustration representing the concept of smart agriculture, with connected sensors, data-driven cultivation, and precision farming techniques, promoting efficiency and sustainability in food production. --ar 4:5</t>
  </si>
  <si>
    <t>A detailed illustration featuring a modern smart home sound system, with multi-room audio, voice control, and high-fidelity sound reproduction, creating immersive audio experiences at home. --ar 3:2</t>
  </si>
  <si>
    <t>A vibrant and dynamic design featuring a futuristic transportation concept, with electric air taxis, vertical takeoff and landing capabilities, and efficient urban mobility solutions. --ar 16:9</t>
  </si>
  <si>
    <t>An illustration of a wearable technology device for personal fitness, with biometric tracking, workout guidance, and performance analytics, promoting an active and healthy lifestyle. --ar 4:5</t>
  </si>
  <si>
    <t>A digital collage depicting a futuristic logistics network, with automated warehouses, delivery drones, and real-time tracking, optimizing the movement of goods and improving supply chain efficiency. --ar 3:2</t>
  </si>
  <si>
    <t>An abstract illustration representing the concept of smart grid technology, with interconnected power systems, energy storage, and renewable energy integration, promoting efficiency and sustainability in energy distribution. --ar 4:5</t>
  </si>
  <si>
    <t>An illustration of a smart bathroom system, with automated fixtures, water-saving features, and personalized settings, promoting sustainability and comfort in the bathroom. --ar 4:5</t>
  </si>
  <si>
    <t>A digital artwork depicting a high-tech drone mapping system, with advanced imaging70. An illustration of a futuristic augmented reality glasses, with heads-up display, real-time information overlay, and interactive gestures, enhancing the user's perception of the world. --ar 4:5</t>
  </si>
  <si>
    <t>A digital collage depicting a futuristic smart city infrastructure, with smart grids, intelligent transportation systems, and sustainable energy solutions, envisioning a connected and eco-friendly urban environment. --ar 3:2</t>
  </si>
  <si>
    <t>An abstract illustration representing the concept of quantum computing, with abstract particles, superposition, and quantum bits, showcasing the potential of quantum technology in solving complex problems. --ar 4:5</t>
  </si>
  <si>
    <t>A detailed illustration featuring a cutting-edge robotic prosthetic limb, with advanced sensors, precise movements, and natural control interfaces, enhancing the mobility and quality of life for amputees. --ar 3:2</t>
  </si>
  <si>
    <t>A dynamic and futuristic design featuring a smart bicycle helmet, with integrated safety features, real-time navigation, and connectivity, promoting safe and intelligent cycling experiences. --ar 16:9</t>
  </si>
  <si>
    <t>An illustration of a futuristic AI-powered personal health assistant, with health monitoring, symptom analysis, and personalized wellness recommendations, empowering individuals to take control of their health. --ar 4:5</t>
  </si>
  <si>
    <t>A digital artwork depicting a high-tech space exploration mission, with advanced spacecraft, lunar landscapes, and astronaut exploration, symbolizing humanity's curiosity and ambition to explore the cosmos. --ar 3:2</t>
  </si>
  <si>
    <t>An abstract illustration representing the concept of virtual reality gaming, with immersive environments, virtual avatars, and interactive gameplay, transporting players into captivating virtual worlds. --ar 4:5</t>
  </si>
  <si>
    <t>A detailed illustration featuring a modern smart home security camera, with high-resolution imaging, motion detection, and cloud storage, ensuring safety and peace of mind for homeowners. --ar 3:2</t>
  </si>
  <si>
    <t>A vibrant and dynamic design featuring a futuristic personal transportation device, with self-balancing technology, compact size, and agile maneuverability, offering an innovative and efficient way to move around urban areas. --ar 4:3</t>
  </si>
  <si>
    <t>An illustration of a smart city waste recycling system, with automated sorting, waste-to-energy conversion, and sustainable waste management practices, promoting a cleaner and greener environment. --ar 4:5</t>
  </si>
  <si>
    <t>A digital collage depicting a futuristic medical device, with advanced diagnostics, remote patient monitoring, and personalized healthcare solutions, revolutionizing the way medical care is delivered. --ar 3:2</t>
  </si>
  <si>
    <t>An abstract illustration representing the concept of edge computing, with interconnected devices, data processing, and real-time analytics, showcasing the power of distributed computing at the network edge. --ar 4:5</t>
  </si>
  <si>
    <t>A detailed illustration featuring a cutting-edge wearable fitness tracker, with heart rate monitoring, activity tracking, and sleep analysis, promoting an active and balanced lifestyle. --ar 3:2</t>
  </si>
  <si>
    <t>A dynamic and futuristic design featuring a smart city parking system, with real-time parking availability, automated payment, and navigation, streamlining the parking experience and reducing congestion. --ar 16:9</t>
  </si>
  <si>
    <t>An illustration of a futuristic personal transportation pod, with electric propulsion, autonomous capabilities, and efficient urban mobility, providing a sustainable and convenient transportation solution. --ar 4:3</t>
  </si>
  <si>
    <t>A digital artwork depicting a high-tech personal finance app, with budget tracking, expense analysis, and financial goal setting, empowering individuals to manage their finances with ease. --ar 3:2</t>
  </si>
  <si>
    <t>An abstract illustration representing the concept of smart manufacturing, with interconnected machines, automation, and data analytics, optimizing production processes and improving efficiency in manufacturing industries. --ar 4:5</t>
  </si>
  <si>
    <t>A detailed illustration featuring a modern smart home climate control system, with intelligent thermostats, energy-saving modes, and personalized comfort settings, ensuring optimal indoor temperature and energy efficiency. --ar 3:2</t>
  </si>
  <si>
    <t>A vibrant and dynamic design featuring a futuristic personal electric scooter, with sleek design, foldable capabilities, and eco-friendly transportation options, providing a convenient and sustainable mode of urban mobility. --ar 4:3</t>
  </si>
  <si>
    <t>An illustration of a smart retail store, with interactive displays, personalized recommendations, and seamless checkout systems, offering a futuristic and personalized shopping experience. --ar 4:5</t>
  </si>
  <si>
    <t>A digital collage depicting a futuristic drone swarm, with coordinated flight patterns, synchronized LED lights, and mesmerizing aerial displays, showcasing the possibilities of synchronized drone technology. --ar 3:2</t>
  </si>
  <si>
    <t>An abstract illustration representing the concept of smart logistics, with automated warehouses, real-time tracking, and efficient supply chain management, optimizing the movement of goods and improving delivery processes. --ar 4:5</t>
  </si>
  <si>
    <t>A detailed illustration featuring a cutting-edge biometric authentication system, with fingerprint scanners, facial recognition, and secure access control, enhancing security and ensuring authorized access. --ar 3:2</t>
  </si>
  <si>
    <t>A dynamic and futuristic design featuring a smart city transportation network, with electric buses, intelligent traffic management, and seamless connectivity, offering efficient and sustainable urban transportation options. --ar 16:9</t>
  </si>
  <si>
    <t>An illustration of a wearable technology device for personal safety, with emergency SOS features, GPS tracking, and real-time alert systems, promoting personal security and peace of mind. --ar 4:5</t>
  </si>
  <si>
    <t>A digital artwork depicting a high-tech e-commerce platform, with personalized recommendations, seamless checkout, and secure transactions, transforming the way people shop and engage with online retail. --ar 3:2</t>
  </si>
  <si>
    <t>An abstract illustration representing the concept of smart energy management, with connected energy grids, real-time monitoring, and demand response systems, promoting energy efficiency and sustainability. --ar 4:5</t>
  </si>
  <si>
    <t>A detailed illustration featuring a modern smart home entertainment system, with immersive audiovisual experiences, voice control, and seamless integration with streaming services, enhancing the home entertainment experience. --ar 16:9</t>
  </si>
  <si>
    <t>A vibrant and dynamic design featuring a futuristic personal aerial vehicle, with vertical takeoff and landing capabilities, electric propulsion, and autonomous flight features, reimagining personal transportation in the skies. --ar 4:3</t>
  </si>
  <si>
    <t>An illustration of a smart city park, with interactive displays, renewable energy installations, and sustainable design features, showcasing the fusion of technology and nature in urban environments. --ar 4:5</t>
  </si>
  <si>
    <t>Adorable Kitten in a Flower Basket: Capture the innocence and charm of a fluffy kitten sitting inside a basket filled with colorful flowers. Utilize soft lighting and a shallow depth of field to enhance the cuteness factor. Shot with a DSLR camera, using a 50mm lens, f/2.8, and natural light. --ar 3:2 --v 5 --q 1</t>
  </si>
  <si>
    <t>Playful Illustration of a Dancing Penguin: Create a playful and whimsical illustration of a penguin dancing with joy. Use vibrant colors, dynamic poses, and exaggerated movements to bring out the charm and liveliness of the character. Illustrated digitally with a drawing tablet and stylus.  --s 150 --v 5</t>
  </si>
  <si>
    <t>Charming Scene of a Tea Party in the Forest: Imagine a delightful scene where woodland creatures gather for a whimsical tea party amidst a serene forest setting. Utilize soft lighting, pastel colors, and adorable animal characters to create an enchanting atmosphere. Shot with a mirrorless camera, using a wide-angle lens, f/4, and a tripod for stability. --ar 4:3 --v 5 --q 1</t>
  </si>
  <si>
    <t>Cute Bunny with a Flower Crown: Capture the cuteness overload of a fluffy bunny wearing a dainty flower crown. Utilize natural light, soft textures, and a shallow depth of field to highlight the adorable features of the bunny. Shot with a mirrorless camera, using a macro lens, f/2.8, and a reflector for gentle fill light. --ar 3:2 --v 5 --q 1</t>
  </si>
  <si>
    <t>Whimsical Illustration of a Magical Unicorn: Create a whimsical and enchanting illustration of a magical unicorn in a dreamy setting. Use pastel colors, sparkling details, and flowing lines to bring out the charm and fantasy of the unicorn. Illustrated digitally with a drawing tablet and stylus.  --s 150 --v 5</t>
  </si>
  <si>
    <r>
      <rPr>
        <b/>
        <sz val="10"/>
        <color rgb="FF000000"/>
        <rFont val="Roboto, Arial"/>
      </rPr>
      <t>Whimsical and Cute</t>
    </r>
    <r>
      <rPr>
        <b/>
        <sz val="10"/>
        <color rgb="FF000000"/>
        <rFont val="Roboto, Arial"/>
      </rPr>
      <t>: Prompts with adorable characters, cute animals, playful illustrations, or charming scenes.</t>
    </r>
  </si>
  <si>
    <t>Playful Scene of Frolicking Puppies: Capture the pure joy and playfulness of puppies as they frolic in a meadow. Utilize natural light, fast shutter speed, and burst mode to freeze their adorable antics. Shot with a DSLR camera, using a telephoto lens, f/4, and continuous autofocus. --ar 3:2 --v 5 --q 1</t>
  </si>
  <si>
    <t>Charming Illustration of a Squirrel with Acorns: Create a charming illustration of a squirrel holding a bunch of acorns with a mischievous expression. Use warm earth tones, expressive lines, and intricate details to add depth and character to the illustration. Illustrated digitally with a drawing tablet and stylus.  --s 150 --v 5</t>
  </si>
  <si>
    <t>Cute Puppy in a Flower Crown: Capture the irresistible cuteness of a puppy wearing a miniature flower crown. Utilize soft lighting, natural colors, and a shallow depth of field to accentuate the adorable features of the puppy. Shot with a mirrorless camera, using a 50mm lens, f/2.8, and a reflector for gentle fill light. --ar 3:2 --v 5 --q 1</t>
  </si>
  <si>
    <t>Whimsical Scene of Flying Hot Air Balloons: Create a whimsical scene of colorful hot air balloons floating in the sky. Utilize vibrant colors, playful patterns, and imaginative compositions to evoke a sense of joy and wonder. Shot with a drone camera, using a wide-angle lens, f/5.6, and manual exposure. --ar 16:9 --v 5 --q 1</t>
  </si>
  <si>
    <t>Playful Illustration of a Lively Kawaii Character: Design a playful and kawaii (cute character with lively expressions and dynamic poses. Use bright colors, rounded shapes, and adorable accessories to bring out the charm and playfulness of the character. Illustrated digitally with a drawing tablet and stylus.  --s 150 --v 5</t>
  </si>
  <si>
    <t>Adorable Puppies in a Flower Field: Capture the cuteness overload of a group of puppies playing and frolicking in a field of colorful flowers. Utilize natural light, vibrant colors, and a low camera angle to capture their irresistible charm. Shot with a DSLR camera, using a wide-angle lens, f/4, and continuous autofocus. --ar 3:2 --v 5 --q 1</t>
  </si>
  <si>
    <t>Playful Illustration of a Lovable Bear Hugging a Heart: Create a playful and heartwarming illustration of a bear hugging a giant heart. Use soft colors, expressive linework, and a warm atmosphere to evoke feelings of love and joy. Illustrated digitally with a drawing tablet and stylus.  --s 150 --v 5</t>
  </si>
  <si>
    <t>Charming Scene of Forest Animals Having a Picnic: Imagine a delightful scene where forest animals gather for a cute picnic amidst a scenic woodland setting. Utilize soft lighting, pastel colors, and adorable animal characters to create a cozy and inviting atmosphere. Shot with a mirrorless camera, using a macro lens, f/4, and a tripod for stability. --ar 4:3 --v 5 --q 1</t>
  </si>
  <si>
    <t>Cute Kitten with Big Round Eyes: Capture the innocence and cuteness of a kitten with big round eyes. Utilize soft lighting, shallow depth of field, and a close-up composition to highlight the adorable features of the kitten. Shot with a mirrorless camera, using a 50mm lens, f/2.8, and natural light. --ar 3:2 --v 5 --q 1</t>
  </si>
  <si>
    <t>Whimsical Illustration of a Playful Fox in a Meadow: Create a whimsical and playful illustration of a fox frolicking in a colorful meadow. Use lively colors, dynamic linework, and a cheerful atmosphere to bring out the character's charm. Illustrated digitally with a drawing tablet and stylus.  --s 150 --v 5</t>
  </si>
  <si>
    <t>Playful Scene of Kittens Playing with Yarn: Capture the adorable playfulness of kittens as they engage with a ball of yarn. Utilize natural light, fast shutter speed, and burst mode to freeze their cute movements. Shot with a DSLR camera, using a telephoto lens, f/4, and continuous autofocus. --ar 3:2 --v 5 --q 1</t>
  </si>
  <si>
    <t>Charming Illustration of a Bunny with a Flower Crown: Create a charming illustration of a bunny wearing a flower crown with a gentle expression. Use soft pastel colors, delicate linework, and intricate details to add whimsy and appeal to the illustration. Illustrated digitally with a drawing tablet and stylus.  --s 150 --v 5</t>
  </si>
  <si>
    <t>Cute Baby Animals in a Bubbling Creek: Capture the heart-melting cuteness of baby animals splashing and playing in a bubbling creek. Utilize natural light, a low camera angle, and a fast shutter speed to freeze their adorable interactions. Shot with a DSLR camera, using a telephoto lens, f/4, and continuous autofocus. --ar 3:2 --v 5 --q 1</t>
  </si>
  <si>
    <t>Whimsical Scene of Colorful Butterflies Fluttering: Create a whimsical scene of colorful butterflies fluttering in a sunlit garden. Utilize vibrant colors, soft lighting, and creative compositions to evoke a sense of enchantment and joy. Shot with a mirrorless camera, using a macro lens, f/5.6, and a tripod for stability. --ar 4:3 --v 5 --q 1</t>
  </si>
  <si>
    <t>Playful Illustration of a Smiling Sun with Sunglasses: Design a playful and cheerful illustration of a smiling sun wearing sunglasses. Use warm colors, expressive linework, and a radiant background to convey a sense of happiness and fun. Illustrated digitally with a drawing tablet and stylus.  --s 150 --v 5</t>
  </si>
  <si>
    <t>Adorable Kittens in a Cozy Basket: Capture the coziness and cuteness of kittens cuddled up in a soft basket. Utilize soft lighting, warm tones, and a shallow depth of field to enhance their adorable features. Shot with a mirrorless camera, using a 50mm lens, f/2.8, and natural light. --ar 3:2 --v 5 --q 1</t>
  </si>
  <si>
    <t>Charming Illustration of a Playful Otter Sliding on a Rainbow: Create a charming illustration of an otter joyfully sliding down a colorful rainbow. Use vibrant colors, flowing lines, and a dynamic composition to capture the whimsy and energy of the scene. Illustrated digitally with a drawing tablet and stylus.  --s 150 --v 5</t>
  </si>
  <si>
    <t>Cute Puppies with Party Hats and Balloons: Capture the adorable excitement of puppies wearing party hats and playing with colorful balloons. Utilize natural light, fast shutter speed, and burst mode to freeze their cute antics. Shot with a DSLR camera, using a telephoto lens, f/4, and continuous autofocus. --ar 3:2 --v 5 --q 1</t>
  </si>
  <si>
    <t>Whimsical Illustration of a Magical Forest with Talking Trees: Create a whimsical and magical illustration of a forest where the trees have faces and can talk. Use enchanting colors, intricate details, and expressive linework to bring the scene to life. Illustrated digitally with a drawing tablet and stylus.  --s 150 --v 5</t>
  </si>
  <si>
    <t>Playful Scene of Cute Piglets Splashing in Muddy Puddles: Capture the playful antics of adorable piglets as they joyfully splash in muddy puddles. Utilize natural light, a low camera angle, and a fast shutter speed to freeze their cute movements. Shot with a DSLR camera, using a wide-angle lens, f/4, and continuous autofocus. --ar 3:2 --v 5 --q 1</t>
  </si>
  <si>
    <t>Charming Illustration of a Smiling Moon with Stars: Design a charming and whimsical illustration of a smiling moon surrounded by stars. Use soft colors, dreamy linework, and a magical atmosphere to evoke a sense of wonder and sweetness. Illustrated digitally with a drawing tablet and stylus.  --s 150 --v 5</t>
  </si>
  <si>
    <t>Cute Baby Animals in a Colorful Garden: Capture the innocence and cuteness of baby animals exploring a vibrant and colorful garden. Utilize natural light, a shallow depth of field, and a close-up composition to highlight their adorable features. Shot with a mirrorless camera, using a macro lens, f/2.8, and natural light. --ar 3:2 --v 5 --q 1</t>
  </si>
  <si>
    <t>Whimsical Scene of Playful Fairies Dancing in a Moonlit Meadow: Create a whimsical scene of playful fairies dancing and frolicking in a meadow under the moonlight. Utilize soft, ethereal lighting, pastel colors, and imaginative compositions to enhance the magical atmosphere. Shot with a mirrorless camera, using a wide-angle lens, f/2.8, and a tripod for stability. --ar 16:9 --v 5 --q 1</t>
  </si>
  <si>
    <t>Playful Illustration of a Cheerful Elephant Blowing Bubbles: Design a playful and joyful illustration of an elephant blowing bubbles with a big smile. Use bright colors, round shapes, and bubbly patterns. --ar 16:9 -v 5 --q2</t>
  </si>
  <si>
    <t>Adorable Hedgehog in a Miniature Hat: Capture the cuteness of a hedgehog wearing a tiny hat, showcasing their charming personality. Utilize soft lighting, shallow depth of field, and a close-up composition to highlight the adorable features of the hedgehog. Shot with a DSLR camera, using a macro lens, f/2.8, and natural light. --ar 3:2 --v 5 --q 1</t>
  </si>
  <si>
    <t>Charming Illustration of a Playful Octopus: Create a charming illustration of a playful octopus engaged in an imaginative activity. Use bright colors, curvy lines, and expressive eyes to capture the character's charm. Illustrated digitally with a drawing tablet and stylus.  --s 150 --v 5</t>
  </si>
  <si>
    <t>Cute Bunny with a Rainbow Umbrella: Capture the sweetness of a bunny holding a colorful umbrella against a backdrop of rainbows. Utilize soft lighting, pastel colors, and a shallow depth of field to enhance the cuteness of the scene. Shot with a mirrorless camera, using a 50mm lens, f/2.8, and natural light. --ar 3:2 --v 5 --q 1</t>
  </si>
  <si>
    <t>Whimsical Illustration of Playful Cats in a Flower Garden: Create a whimsical and playful illustration of cats frolicking in a garden filled with colorful flowers. Use lively colors, flowing lines, and playful poses to capture the charm and energy of the scene. Illustrated digitally with a drawing tablet and stylus.  --s 150 --v 5</t>
  </si>
  <si>
    <t>Playful Scene of Baby Ducklings Swimming in a Pond: Capture the cuteness overload of baby ducklings swimming together in a peaceful pond. Utilize natural light, a low camera angle, and a fast shutter speed to freeze their adorable movements. Shot with a DSLR camera, using a telephoto lens, f/4, and continuous autofocus. --ar 3:2 --v 5 --q 1</t>
  </si>
  <si>
    <t>Charming Illustration of a Smiling Sunflower: Design a charming and cheerful illustration of a smiling sunflower with expressive petals. Use bright colors, bold linework, and a happy atmosphere to evoke a sense of joy and warmth. Illustrated digitally with a drawing tablet and stylus.  --s 150 --v 5</t>
  </si>
  <si>
    <t>Cute Kitten with a Ball of Yarn: Capture the irresistible cuteness of a kitten playing with a ball of yarn. Utilize soft lighting, shallow depth of field, and a close-up composition to highlight the adorable features of the kitten. Shot with a mirrorless camera, using a 50mm lens, f/2.8, and natural light. --ar 3:2 --v 5 --q 1</t>
  </si>
  <si>
    <t>Whimsical Scene of Colorful Hot Air Balloons in the Sky: Create a whimsical scene of colorful hot air balloons floating in the sky, showcasing a sense of adventure and joy. Utilize vibrant colors, imaginative patterns, and creative compositions to evoke a playful atmosphere. Shot with a drone camera, using a wide-angle lens, f/5.6, and manual exposure. --ar 16:9 --v 5 --q 1</t>
  </si>
  <si>
    <t>Playful Illustration of a Joyful Dolphin: Design a playful and joyful illustration of a dolphin leaping out of water with a big smile. Use vibrant colors, dynamic linework, and a lively composition to capture the charm and energy of the scene. Illustrated digitally with a drawing tablet and stylus.  --s 150 --v 5</t>
  </si>
  <si>
    <t>Adorable Puppies with Bowties: Capture the adorableness of puppies wearing cute bowties, showcasing their playful and charming nature. Utilize natural light, fast shutter speed, and burst mode to freeze their cute movements. Shot with a DSLR camera, using a telephoto lens, f/4, and continuous autofocus. --ar 3:2 --v 5 --q 1</t>
  </si>
  <si>
    <t>Charming Illustration of a Whimsical Treehouse: Create a charming and whimsical illustration of a treehouse nestled among lush trees and vibrant flowers. Use warm colors, intricate details, and imaginative elements to evoke a sense of wonder and delight. Illustrated digitally with a drawing tablet and stylus.  --s 150 --v 5</t>
  </si>
  <si>
    <t>Cute Baby Animals with Flower Crowns: Capture the innocence and sweetness of baby animals wearing tiny flower crowns. Utilize natural light, a shallow depth of field, and a close-up composition to highlight their adorable features. Shot with a mirrorless camera, using a macro lens, f/2.8, and natural light. --ar 3:2 --v 5 --q 1</t>
  </si>
  <si>
    <t>Whimsical Illustration of Playful Birds on a Swing: Create a whimsical and playful illustration of birds swinging together on a colorful swing. Use lively colors, flowing lines, and joyful expressions to bring out the charm and energy of the scene. Illustrated digitally with a drawing tablet and stylus.  --s 150 --v 5</t>
  </si>
  <si>
    <t>Playful Scene of Kittens Exploring a Toy-filled Room: Capture the curiosity and playfulness of kittens as they explore a room filled with toys. Utilize natural light, fast shutter speed, and burst mode to freeze their cute movements. Shot with a DSLR camera, using a wide-angle lens, f/4, and continuous autofocus. --ar 3:2 --v 5 --q 1</t>
  </si>
  <si>
    <t>Charming Illustration of a Smiling Ladybug: Design a charming and cheerful illustration of a smiling ladybug with vibrant spots. Use bright colors, gentle linework, and a playful atmosphere to convey a sense of joy and positivity. Illustrated digitally with a drawing tablet and stylus.  --s 150 --v 5</t>
  </si>
  <si>
    <t>Cute Baby Animals Sleeping Together: Capture the heartwarming cuteness of baby animals sleeping peacefully together. Utilize soft lighting, a low camera angle, and a shallow depth of field to create a dreamy and adorable composition. Shot with a mirrorless camera, using a 50mm lens, f/2.8, and natural light. --ar 3:2 --v 5 --q 1</t>
  </si>
  <si>
    <t>Whimsical Scene of Frogs in a Fairy Pond: Create a whimsical scene of cute frogs gathering in a magical fairy pond. Use soft lighting, vibrant colors, and imaginative compositions to evoke a sense of enchantment and playfulness. Illustrated digitally with a drawing tablet and stylus.  --s 150 --v 5</t>
  </si>
  <si>
    <t>Whimsical Scene of Frogs in a Fairy Pond: Create a whimsical scene of cute frogs gathering in a magical fairy pond. Use soft lighting, vibrant colors, and imaginative compositions to evoke a sense of enchantment and playfulness. Shot with a DSLR camera, using a macro lens, f/4, and a tripod for stability. --ar 4:3 --v 5 --q 1</t>
  </si>
  <si>
    <t>Playful Illustration of a Smiling Mushroom: Design a playful and adorable illustration of a smiling mushroom with bright colors and expressive details. Use whimsical linework and imaginative patterns to bring out the character's charm. Illustrated digitally with a drawing tablet and stylus.  --s 150 --v 5</t>
  </si>
  <si>
    <t>Charming Scene of a Bunny Picnic: Imagine a charming scene where bunnies gather for a cute picnic in a picturesque meadow. Utilize soft lighting, pastel colors, and playful compositions to create a whimsical atmosphere. Shot with a mirrorless camera, using a 50mm lens, f/2.8, and a reflector for fill light. --ar 3:2 --v 5 --q 1</t>
  </si>
  <si>
    <t>Cute Fox in a Flower Crown: Capture the adorable charm of a fox wearing a delicate flower crown. Utilize natural light, warm colors, and a shallow depth of field to enhance the cuteness of the fox. Shot with a DSLR camera, using a telephoto lens, f/4, and continuous autofocus. --ar 3:2 --v 5 --q 1</t>
  </si>
  <si>
    <t>Whimsical Illustration of Playful Bunnies in a Carousel: Create a whimsical and playful illustration of bunnies riding a colorful carousel. Use lively colors, intricate details, and joyful expressions to bring out the charm and energy of the scene. Illustrated digitally with a drawing tablet and stylus.  --s 150 --v 5</t>
  </si>
  <si>
    <t>Playful Scene of Kittens with Feather Toys: Capture the playful antics of kittens as they interact with feather toys. Utilize natural light, fast shutter speed, and burst mode to freeze their adorable movements. Shot with a mirrorless camera, using a wide-angle lens, f/4, and continuous autofocus. --ar 3:2 --v 5 --q 1</t>
  </si>
  <si>
    <t>Charming Illustration of a Smiling Cupcake: Design a charming and cheerful illustration of a smiling cupcake with colorful frosting and cute decorations. Use bright colors, gentle linework, and a playful atmosphere to convey a sense of sweetness and joy. Illustrated digitally with a drawing tablet and stylus.  --s 150 --v 5</t>
  </si>
  <si>
    <t>Cute Baby Animals in a Bed of Flowers: Capture the innocence and cuteness of baby animals nestled in a bed of vibrant flowers. Utilize soft lighting, a shallow depth of field, and a close-up composition to highlight their adorable features. Shot with a DSLR camera, using a macro lens, f/2.8, and natural light. --ar 3:2 --v 5 --q 1</t>
  </si>
  <si>
    <t>Whimsical Scene of Colorful Birds on Swinging Branches: Create a whimsical scene of colorful birds perched on swinging branches. Use vibrant colors, dynamic poses, and imaginative compositions to evoke a sense of joy and playfulness. Shot with a mirrorless camera, using a telephoto lens, f/5.6, and a tripod for stability. --ar 3:2 --v 5 --q 1</t>
  </si>
  <si>
    <t>Playful Illustration of a Joyful Penguin: Design a playful and joyful illustration of a penguin celebrating with a dance. Use bright colors, dynamic linework, and a lively composition to capture the charm and energy of the scene. Illustrated digitally with a drawing tablet and stylus.  --s 150 --v 5</t>
  </si>
  <si>
    <t>Adorable Kittens with Paw Prints: Capture the adorableness of kittens with paw prints on their fur, showcasing their playful and charming nature. Utilize natural light, fast shutter speed, and burst mode to freeze their cute movements. Shot with a DSLR camera, using a telephoto lens, f/4, and continuous autofocus. --ar 3:2 --v 5 --q 1</t>
  </si>
  <si>
    <t>Charming Illustration of a Whimsical Mushroom House: Create a charming and whimsical illustration of a mushroom-shaped house with cute details and imaginative elements. Use warm colors, intricate linework, and a touch of magic to bring the scene to life. Illustrated digitally with a drawing tablet and stylus.  --s 150 --v 5</t>
  </si>
  <si>
    <t>Cute Baby Animals with Balloons: Capture the innocence and sweetness of baby animals playing with colorful balloons. Utilize natural light, a shallow depth of field, and a close-up composition to highlight their adorable features. Shot with a mirrorless camera, using a macro lens, f/2.8, and natural light. --ar 3:2 --v 5 --q 1</t>
  </si>
  <si>
    <t>Whimsical Illustration of Playful Squirrels in a Tree: Create a whimsical and playful illustration of squirrels leaping and playing in a tree. Use lively colors, flowing lines, and expressive poses to bring out the charm and energy of the scene. Illustrated digitally with a drawing tablet and stylus.  --s 150 --v 5</t>
  </si>
  <si>
    <t>Playful Scene of Kittens with a Ball of String: Capture the adorable playfulness of kittens as they interact with a ball of string. Utilize natural light, fast shutter speed, and burst mode to freeze their cute movements. Shot with a DSLR camera, using a wide-angle lens, f/4, and continuous autofocus. --ar 3:2 --v 5 --q 1</t>
  </si>
  <si>
    <t>Charming Illustration of a Smiling Raindrop: Design a charming and cheerful illustration of a smiling raindrop with a cute face and droplets. Use soft colors, gentle linework, and a playful atmosphere to evoke a sense of freshness and happiness. Illustrated digitally with a drawing tablet and stylus.  --s 150 --v 5</t>
  </si>
  <si>
    <t>Cute Baby Animals in a Cozy Nest: Capture the heartwarming cuteness of baby animals nestled together in a cozy nest. Utilize soft lighting, a low camera angle, and a shallow depth of field to create a warm and adorable composition. Shot with a mirrorless camera, using a 50mm lens, f/2.8, and natural light. --ar 3:2 --v 5 --q 1</t>
  </si>
  <si>
    <t>Whimsical Scene of Colorful Butterflies in a Meadow: Create a whimsical scene of colorful butterflies fluttering in a picturesque meadow. Use vibrant colors, soft lighting, and imaginative compositions to evoke a sense of magic and beauty. Shot with a DSLR camera, using a macro lens, f/4, and a tripod for stability. --ar 4:3 --v 5 --q 1</t>
  </si>
  <si>
    <t>Playful Illustration of a Joyful Kitten with a Ball of Yarn: Design a playful and joyful illustration of a kitten playing with a ball of yarn. Use bright colors, dynamic linework, and a lively composition to capture the charm and energy of the scene. Illustrated digitally with a drawing tablet and stylus.  --s 150 --v 5</t>
  </si>
  <si>
    <t>Adorable Pandas Eating Bamboo: Capture the cuteness of pandas as they munch on bamboo shoots. Utilize natural light, a shallow depth of field, and a close-up composition to highlight their adorable features. Shot with a mirrorless camera, using a telephoto lens, f/4, and continuous autofocus. --ar 3:2 --v 5 --q 1</t>
  </si>
  <si>
    <t>Charming Illustration of a Playful Unicorn: Create a charming and whimsical illustration of a playful unicorn with pastel colors and sparkles. Use flowing lines, soft textures, and a touch of magic to bring out the character's charm. Illustrated digitally with a drawing tablet and stylus.  --s 150 --v 5</t>
  </si>
  <si>
    <t>Cute Baby Animals Sleeping on a Soft Blanket: Capture the innocence and sweetness of baby animals sleeping peacefully on a soft blanket. Utilize soft lighting, a low camera angle, and a shallow depth of field to create a cozy and adorable composition. Shot with a DSLR camera, using a macro lens, f/2.8, and natural light. --ar 3:2 --v 5 --q 1</t>
  </si>
  <si>
    <t>Whimsical Scene of Playful Dolphins Jumping in the Ocean: Create a whimsical scene of dolphins leaping and playing in the sparkling ocean waves. Use vibrant colors, dynamic poses, and imaginative compositions to evoke a sense of joy and wonder. Shot with a mirrorless camera, using a telephoto lens, f/5.6, and a tripod for stability. --ar 3:2 --v 5 --q 1</t>
  </si>
  <si>
    <t>Playful Illustration of a Smiling Cactus: Design a playful and cheerful illustration of a smiling cactus with cute flowers and spiky details. Use bright colors, gentle linework, and a playful atmosphere to convey a sense of happiness and warmth. Illustrated digitally with a drawing tablet and stylus.  --s 150 --v 5</t>
  </si>
  <si>
    <t>Cute Baby Animals in a Tea Party Setting: Capture the adorable charm of baby animals gathering for a tea party in a whimsical setting. Utilize soft lighting, pastel colors, and playful compositions to create a sweet and enchanting atmosphere. Shot with a mirrorless camera, using a 50mm lens, f/2.8, and a reflector for fill light. --ar 3:2 --v 5 --q 1</t>
  </si>
  <si>
    <t>Whimsical Illustration of Playful Birds with Fancy Hats: Create a whimsical and playful illustration of birds wearing fancy hats and engaged in cheerful activities. Use lively colors, intricate details, and joyful expressions to bring out the charm and energy of the scene. Illustrated digitally with a drawing tablet and stylus.  --s 150 --v 5</t>
  </si>
  <si>
    <t>Playful Scene of Kittens Chasing Colorful Butterflies: Capture the adorable playfulness of kittens as they chase colorful butterflies. Utilize natural light, fast shutter speed, and burst mode to freeze their cute movements. Shot with a DSLR camera, using a wide-angle lens, f/4, and continuous autofocus. --ar 3:2 --v 5 --q 1</t>
  </si>
  <si>
    <t>Charming Illustration of a Smiling Cup of Hot Chocolate: Design a charming and cheerful illustration of a smiling cup of hot chocolate with cute marshmallows. Use warm colors, gentle linework, and a cozy atmosphere to evoke a sense of warmth and comfort. Illustrated digitally with a drawing tablet and stylus.  --s 150 --v 5</t>
  </si>
  <si>
    <t>Cute Baby Animals Wearing Bowties: Capture the adorableness of baby animals wearing tiny bowties, showcasing their playful and charming nature. Utilize natural light, fast shutter speed, and burst mode to freeze their cute movements. Shot with a DSLR camera, using a telephoto lens, f/4, and continuous autofocus. --ar 3:2 --v 5 --q 1</t>
  </si>
  <si>
    <t>Whimsical Scene of Colorful Birds on Swinging Flowers: Create a whimsical scene of colorful birds perched on swinging flowers. Use vibrant colors, dynamic poses, and imaginative compositions to evoke a sense of joy and playfulness. Shot with a mirrorless camera, using a telephoto lens, f/5.6, and a tripod for stability. --ar 3:2 --v 5 --q 1</t>
  </si>
  <si>
    <t>Playful Illustration of a Joyful Ladybug: Design a playful and joyful illustration of a ladybug celebrating with a dance. Use bright colors, dynamic linework, and a lively composition to capture the charm and energy of the scene. Illustrated digitally with a drawing tablet and stylus.  --s 150 --v 5</t>
  </si>
  <si>
    <t>Adorable Kittens with Flower Crowns: Capture the adorableness of kittens wearing delicate flower crowns, showcasing their playful and charming nature. Utilize natural light, fast shutter speed, and burst mode to freeze their cute movements. Shot with a DSLR camera, using a telephoto lens, f/4, and continuous autofocus. --ar 3:2 --v 5 --q 1</t>
  </si>
  <si>
    <t>Charming Illustration of a Whimsical Mushroom Village: Create a charming and whimsical illustration of a village made up of colorful mushrooms. Use warm colors, intricate details, and imaginative elements to bring the scene to life. Illustrated digitally with a drawing tablet and stylus.  --s 150 --v 5</t>
  </si>
  <si>
    <t>Cute Baby Animals with Party Hats: Capture the innocence and sweetness of baby animals wearing adorable party hats. Utilize soft lighting, a shallow depth of field, and a close-up composition to highlight their adorable features. Shot with a mirrorless camera, using a macro lens, f/2.8, and natural light. --ar 3:2 --v 5 --q 1</t>
  </si>
  <si>
    <t>Whimsical Illustration of Playful Squirrels with Acorns: Create a whimsical and playful illustration of squirrels engaged in playful activities with acorns. Use lively colors, flowing lines, and expressive poses to bring out the charm and energy of the scene. Illustrated digitally with a drawing tablet and stylus.  --s 150 --v 5</t>
  </si>
  <si>
    <t>Playful Scene of Kittens in a Basket of Yarn: Capture the adorable playfulness of kittens as they interact with a basket of yarn. Utilize natural light, fast shutter speed, and burst mode to freeze their cute movements. Shot with a DSLR camera, using a wide-angle lens, f/4, and continuous autofocus. --ar 3:2 --v 5 --q 1</t>
  </si>
  <si>
    <t>Whimsical Scene of Frogs in a Magical Forest: Create a whimsical scene of cute frogs hopping and playing in a magical forest. Use soft lighting, vibrant colors, and imaginative compositions to evoke a sense of enchantment and wonder. Shot with a DSLR camera, using a macro lens, f/4, and a tripod for stability. --ar 4:3 --v 5 --q 1</t>
  </si>
  <si>
    <t>Cute Baby Animals with Flower Crowns: Capture the innocence and sweetness of baby animals wearing tiny flower crowns. Utilize soft lighting, a shallow depth of field, and a close-up composition to highlight their adorable features. Shot with a mirrorless camera, using a macro lens, f/2.8, and natural light. --ar 3:2 --v 5 --q 1</t>
  </si>
  <si>
    <t>Whimsical Illustration of Playful Bunnies in a Flower Garden: Create a whimsical and adorable illustration of bunnies frolicking in a colorful flower garden. Use vibrant colors, soft textures, and playful compositions to bring out the charm and joy of the scene. Illustrated digitally with a drawing tablet and stylus.  --s 150 --v 5</t>
  </si>
  <si>
    <t>Cute Baby Animals in a Tea Party Setting: Capture the cuteness of baby animals gathering for a tea party in a whimsical setting. Utilize soft lighting, pastel colors, and charming compositions to create a delightful and enchanting atmosphere. Shot with a mirrorless camera, using a 50mm lens, f/2.8, and a reflector for fill light. --ar 3:2 --v 5 --q 1</t>
  </si>
  <si>
    <t>A charming illustration of a baby elephant blowing bubbles with its trunk, surrounded by colorful butterflies. --ar 4:5</t>
  </si>
  <si>
    <t>A playful scene featuring a mischievous kitten playing with a ball of yarn in a cozy living room. --ar 3:2</t>
  </si>
  <si>
    <t>An adorable illustration of a fluffy panda bear enjoying a picnic with a basket full of bamboo. --ar 4:5</t>
  </si>
  <si>
    <t>A whimsical design featuring a group of smiling mushrooms with colorful polka dot caps, in a magical forest setting. --ar 16:9</t>
  </si>
  <si>
    <t>A cute illustration of a curious baby owl perched on a branch, with wide eyes and fluffy feathers. --ar 4:5</t>
  </si>
  <si>
    <t>A charming scene depicting a group of animals having a tea party in a whimsical garden, with a rabbit pouring tea for a bear and a fox. --ar 3:2</t>
  </si>
  <si>
    <t>An adorable illustration of a smiling sun wearing sunglasses, surrounded by fluffy clouds and rainbow raindrops. --ar 4:5</t>
  </si>
  <si>
    <t>A playful design featuring a happy snail sliding down a colorful rainbow, leaving a trail of sparkles behind. --ar 16:9</t>
  </si>
  <si>
    <t>A cute illustration of a fluffy bunny holding a bouquet of flowers, with a smile on its face and a butterfly on its nose. --ar 4:5</t>
  </si>
  <si>
    <t>A whimsical scene depicting a magical fairy sitting on a toadstool, surrounded by fireflies and twinkling stars. --ar 3:2</t>
  </si>
  <si>
    <t>An adorable illustration of a baby penguin sliding down an icy slope, with a joyful expression and flapping wings. --ar 4:5</t>
  </si>
  <si>
    <t>A charming design featuring a group of smiling fruits and vegetables dancing in a sunny garden, with strawberries, carrots, and watermelons. --ar 4:3</t>
  </si>
  <si>
    <t>A playful illustration of a cute bear riding a bicycle with a basket full of colorful balloons, against a blue sky backdrop. --ar 4:5</t>
  </si>
  <si>
    <t>An adorable scene depicting a family of ducks waddling in a row, with the little ducklings following their mother closely. --ar 3:2</t>
  </si>
  <si>
    <t>A whimsical design featuring a smiling moon wearing a nightcap, surrounded by a cloud-shaped blanket and twinkling stars. --ar 4:5</t>
  </si>
  <si>
    <t>A cute illustration of a fluffy kitten wearing a bowtie, playing with a ball of yarn in a sunny garden. --ar 16:9</t>
  </si>
  <si>
    <t>A charming scene depicting a group of friendly forest animals, including a squirrel, a deer, and a hedgehog, gathered around a picnic blanket. --ar 4:5</t>
  </si>
  <si>
    <t>An adorable illustration of a baby lamb with a woolly coat, surrounded by colorful flowers and butterflies. --ar 4:5</t>
  </si>
  <si>
    <t>A playful design featuring a smiling ice cream cone with different flavors and toppings, against a vibrant background. --ar 16:9</t>
  </si>
  <si>
    <t>A cute illustration of a happy octopus blowing bubbles underwater, surrounded by colorful coral and fish. --ar 4:5</t>
  </si>
  <si>
    <t>A whimsical scene depicting a magical unicorn frolicking in a field of flowers, with a rainbow arching overhead. --ar 4:3</t>
  </si>
  <si>
    <t>An adorable illustration of a smiling ladybug crawling on a leaf, with colorful polka dots and delicate wings. --ar 4:5</t>
  </si>
  <si>
    <t>A charming design featuring a group of cute woodland creatures, including a fox, an owl, and a raccoon, gathered around a campfire. --ar 3:2</t>
  </si>
  <si>
    <t>A playful illustration of a smiling sunflower with a friendly face, surrounded by buzzing bees and fluttering butterflies. --ar 4:5</t>
  </si>
  <si>
    <t>A cute scene depicting a family of turtles sunbathing on a log in a calm pond, with dragonflies hovering above. --ar 4:5</t>
  </si>
  <si>
    <t>A whimsical illustration of a happy caterpillar wearing a top hat and dancing on a leaf, with a trail of colorful butterflies following along. --ar 4:5</t>
  </si>
  <si>
    <t>An adorable design featuring a group of smiling cacti with cute faces, wearing colorful sombreros in a desert landscape. --ar 16:9</t>
  </si>
  <si>
    <t>A charming scene depicting a cheerful bunny hopping through a field of daisies, with butterflies fluttering around. --ar 4:5</t>
  </si>
  <si>
    <t>A playful illustration of a cute squirrel holding an acorn and peeking out from behind a tree trunk. --ar 3:2</t>
  </si>
  <si>
    <t>A cute design featuring a smiling rainbow with colorful raindrops falling, against a fluffy cloud-filled sky. --ar 16:9</t>
  </si>
  <si>
    <t>A whimsical illustration of a friendly dragon blowing bubbles with its snout, surrounded by floating bubbles of various sizes. --ar 4:5</t>
  </si>
  <si>
    <t>An adorable scene depicting a group of smiling animals, including a bear, a deer, and a bunny, having a picnic in a sunny meadow. --ar 3:2</t>
  </si>
  <si>
    <t>A charming illustration of a happy sunflower with a bee buzzing nearby, against a blue sky backdrop. --ar 4:5</t>
  </si>
  <si>
    <t>A playful design featuring a cute kitten wearing a crown and playing with a ball of yarn, in a cozy castle setting. --ar 4:5</t>
  </si>
  <si>
    <t>A cute illustration of a smiling piglet jumping in a muddy puddle, with splashes of water and a rainbow in the background. --ar 4:5</t>
  </si>
  <si>
    <t>A whimsical scene depicting a magical carousel with adorable animal-shaped ride-ons, surrounded by colorful lights and joyful laughter. --ar 4:3</t>
  </si>
  <si>
    <t>An adorable illustration of a baby duckling swimming in a pond, with water ripples and lily pads floating nearby. --ar 4:5</t>
  </si>
  <si>
    <t>A charming design featuring a group of smiling cupcakes with cute faces and colorful frosting, arranged on a tiered cake stand. --ar 4:3</t>
  </si>
  <si>
    <t>A playful illustration of a happy monkey swinging from a vine in a lush jungle, with tropical birds flying overhead. --ar 4:5</t>
  </si>
  <si>
    <t>A cute scene depicting a family of penguins sliding down an icy slope together, with snowy mountains in the background. --ar 4:5</t>
  </si>
  <si>
    <t>A whimsical design featuring a smiling teapot pouring tea into a teacup, with steam rising and delicate floral patterns. --ar 16:9</t>
  </si>
  <si>
    <t>An adorable illustration of a baby koala clinging to a eucalyptus tree branch, with leaves and blossoms around. --ar 4:5</t>
  </si>
  <si>
    <t>A charming scene depicting a group of friendly farm animals, including a cow, a sheep, and a chicken, gathered in a sunny pasture. --ar 3:2</t>
  </si>
  <si>
    <t>A playful illustration of a cute puppy with a wagging tail, chasing a colorful ball in a grassy park. --ar 4:5</t>
  </si>
  <si>
    <t>A cute design featuring a smiling watermelon with a friendly face, with slices and seeds against a bright pink background. --ar 16:9</t>
  </si>
  <si>
    <t>A whimsical illustration of a magical flying pig with wings, soaring among fluffy clouds and trailing sparkles. --ar 4:5</t>
  </si>
  <si>
    <t>An adorable illustration of a baby turtle crawling on the beach, leaving tiny footprints in the sand. A vibrant and dynamic design featuring a group of cheerful birds perched on a colorful rainbow, with hearts and flowers floating around. --ar 4:3</t>
  </si>
  <si>
    <t>A cute illustration of a fluffy bunny wearing a bowtie, holding a bunch of heart-shaped balloons and smiling happily. --ar 4:5</t>
  </si>
  <si>
    <t>A whimsical scene depicting a magical garden filled with talking flowers, dancing butterflies, and friendly ladybugs. --ar 3:2</t>
  </si>
  <si>
    <t>An adorable design featuring a group of cute animal friends, including a fox, a raccoon, and a squirrel, playing in a treehouse. --ar 4:3</t>
  </si>
  <si>
    <t>A playful illustration of a happy sun wearing sunglasses, riding a surfboard on a wave, with seagulls flying above. --ar 4:5</t>
  </si>
  <si>
    <t>A charming illustration of a smiling moon with a nightcap, surrounded by a starry sky and a sleeping cloud. --ar 4:5</t>
  </si>
  <si>
    <t>A cute scene depicting a family of bears enjoying a picnic in a sunny meadow, with a checkered blanket and delicious treats. --ar 4:5</t>
  </si>
  <si>
    <t>A whimsical design featuring a cheerful elephant spraying water from its trunk, creating a playful fountain of water droplets. --ar 16:9</t>
  </si>
  <si>
    <t>An adorable illustration of a baby lamb wearing a bow and standing on its hind legs, looking up with wide eyes. --ar 4:5</t>
  </si>
  <si>
    <t>A playful scene depicting a group of adorable animal friends, including a bunny, a deer, and a hedgehog, playing hide-and-seek in a forest. --ar 3:2</t>
  </si>
  <si>
    <t>A cute illustration of a smiling cupcake with colorful sprinkles and a cherry on top, against a pastel background. --ar 16:9</t>
  </si>
  <si>
    <t>A whimsical design featuring a happy jellyfish with long tentacles, floating gracefully in a vibrant underwater world. --ar 4:5</t>
  </si>
  <si>
    <t>A charming illustration of a friendly sunflower with a face and leaf arms, giving a warm and sunny hug to a cute bee. --ar 4:5</t>
  </si>
  <si>
    <t>An adorable illustration of a baby elephant splashing in a puddle with its trunk, surrounded by colorful rubber ducks. --ar 4:5</t>
  </si>
  <si>
    <t>A playful design featuring a group of smiling cupcakes with different expressions, arranged on a cake stand, ready to bring joy and sweetness. --ar 4:3</t>
  </si>
  <si>
    <t>A cute scene depicting a family of ducks swimming together in a serene pond, with water lilies and dragonflies around. --ar 4:5</t>
  </si>
  <si>
    <t>A whimsical illustration of a magical unicorn with a flowing mane and a sparkly horn, prancing among fluffy clouds and rainbows. --ar 4:5</t>
  </si>
  <si>
    <t>An adorable illustration of a baby bear cub holding a bunch of colorful balloons, with a happy expression and a playful paw. --ar 4:5</t>
  </si>
  <si>
    <t>A vibrant and dynamic design featuring a group of cheerful birds perched on a flowering tree branch, with a bright blue sky backdrop. --ar 4:3</t>
  </si>
  <si>
    <t>A cute illustration of a smiling sun wearing sunglasses, surrounded by fluffy clouds and colorful rainbows. --ar 4:5</t>
  </si>
  <si>
    <t>A whimsical scene depicting a magical tea party with adorable animal guests, including a rabbit, a squirrel, and a mouse, enjoying a delightful feast. --ar 3:2</t>
  </si>
  <si>
    <t>An adorable design featuring a happy bee buzzing among blooming flowers, collecting nectar and spreading joy. --ar 16:9</t>
  </si>
  <si>
    <t>A playful illustration of a cute kitten wearing a crown, sitting on a velvet cushion, and playing with a shiny ball of yarn. --ar 4:5</t>
  </si>
  <si>
    <t>A charming illustration of a baby panda bear rolling in a pile of colorful autumn leaves, with a joyful expression. --ar 4:5</t>
  </si>
  <si>
    <t>A cute scene depicting a family of hedgehogs snuggling together in a cozy nest made of leaves, with stars twinkling overhead. --ar 4:5</t>
  </si>
  <si>
    <t>A whimsical design featuring a smiling rainbow with fluffy clouds and colorful raindrops, against a blue sky background. --ar 16:9</t>
  </si>
  <si>
    <t>An adorable illustration of a baby chick hatching from its egg, with fluffy feathers and a curious expression. --ar 4:5</t>
  </si>
  <si>
    <t>A vibrant and dynamic design featuring a group of cheerful flowers, including sunflowers, daisies, and tulips, blooming in a sunny meadow. --ar 4:3</t>
  </si>
  <si>
    <t>A cute illustration of a happy bunny wearing a bowtie, playing with a butterfly on a sunny spring day. --ar 4:5</t>
  </si>
  <si>
    <t>A whimsical scene depicting a magical forest with talking animals, enchanted trees, and glowing fireflies illuminating the night. --ar 3:2</t>
  </si>
  <si>
    <t>An adorable illustration of a baby koala sleeping on a eucalyptus branch, wrapped in a cozy blanket and holding a dream bubble. --ar 4:5</t>
  </si>
  <si>
    <t>A playful design featuring a group of smiling cupcakes with cute faces and colorful frosting, arranged in a tower like a birthday cake. --ar 4:3</t>
  </si>
  <si>
    <t>A cute scene depicting a family of penguins sliding down a snowy hill together, with snowflakes falling and icicles glistening. --ar 4:5</t>
  </si>
  <si>
    <t>A whimsical illustration of a happy ladybug riding a leaf like a skateboard, with a trail of colorful flowers floating behind. --ar 4:5</t>
  </si>
  <si>
    <t>An adorable illustration of a baby turtle wearing a tiny crown and carrying a golden key, embarking on a magical adventure. --ar 4:5</t>
  </si>
  <si>
    <t>A charming design featuring a group of cute animal friends, including a bunny, a squirrel, and a fox, enjoying a picnic in a sunny meadow. --ar 3:2</t>
  </si>
  <si>
    <t>A playful illustration of a smiling sun wearing sunglasses, surrounded by fluffy clouds and colorful kites flying in the wind. --ar 4:5</t>
  </si>
  <si>
    <t>A cute illustration of a happy piglet rolling in the mud, with a cheerful expression and a playful snout. --ar 4:5</t>
  </si>
  <si>
    <t>A whimsical scene depicting a magical carousel with adorable animal-shaped ride-ons, surrounded by colorful lights and joyful music. --ar 4:3</t>
  </si>
  <si>
    <t>An adorable illustration of a baby duckling wearing a party hat and holding a balloon, ready to celebrate a special occasion. --ar 4:5</t>
  </si>
  <si>
    <t>A vibrant and dynamic design featuring a group of cheerful birds singing on a blossoming tree branch, with musical notes floating in the air. --ar 4:3</t>
  </si>
  <si>
    <t>A cute scene depicting a family of rabbits nibbling on carrots in a sunny garden, with flowers blooming and butterflies fluttering around. --ar 4:5</t>
  </si>
  <si>
    <t>A whimsical illustration of a magical teapot pouring a stream of colorful tea into a cup, with steam transforming into heart-shaped clouds. --ar 4:5</t>
  </si>
  <si>
    <t>An adorable illustration of a baby lamb wearing a flower crown, surrounded by fluffy clouds and pastel-colored balloons. --ar 4:5</t>
  </si>
  <si>
    <t>A charming design featuring a group of smiling cupcakes with cute faces, arranged in a circle and holding hands, forming a sweet friendship circle. --ar 4:3</t>
  </si>
  <si>
    <t>A whimsical scene depicting a magical garden with talking animals, colorful flowers, and a playful unicorn prancing among the blooms. --ar 3:2</t>
  </si>
  <si>
    <t>An adorable illustration of a baby elephant spraying water from its trunk, creating a joyful splash in a sunny day at the watering hole. --ar 4:5</t>
  </si>
  <si>
    <t>A charming design featuring a group of smiling cupcakes with different expressions, arranged on a cake stand, ready to spread sweetness and delight. --ar 4:3</t>
  </si>
  <si>
    <t>Delightful Illustration of a Smiling Sun with Cheery Clouds: Design a delightful and cheerful illustration of a smiling sun surrounded by cute and cheery clouds. Use bright colors, playful linework, and a warm composition to evoke a sense of joy and happiness. Illustrated digitally with a drawing tablet and stylus.  --s 150 --v 5</t>
  </si>
  <si>
    <t>Playful Scene of Frogs Riding Bicycles: Create a playful scene of adorable frogs riding bicycles in a whimsical setting. Use vibrant colors, dynamic poses, and imaginative compositions to bring out the charm and energy of the scene. Shot with a DSLR camera, using a wide-angle lens, f/4, and continuous autofocus. --ar 3:2 --v 5 --q 1</t>
  </si>
  <si>
    <t>Charming Illustration of a Friendly Robot with Hearts: Design a charming and lovable illustration of a friendly robot surrounded by hearts. Use pastel colors, soft linework, and a cute expression to create a sense of warmth and affection. Illustrated digitally with a drawing tablet and stylus.  --s 150 --v 5</t>
  </si>
  <si>
    <t>Cute Baby Animals Dressed in Fairy Costumes: Capture the adorable cuteness of baby animals dressed in whimsical fairy costumes. Utilize soft lighting, a shallow depth of field, and a close-up composition to highlight their charming features. Shot with a mirrorless camera, using a macro lens, f/2.8, and natural light. --ar 3:2 --v 5 --q 1</t>
  </si>
  <si>
    <t>Whimsical Illustration of Playful Kittens in a Treehouse: Create a whimsical and playful illustration of kittens climbing and playing in a cozy treehouse. Use lively colors, flowing lines, and expressive poses to bring out the charm and energy of the scene. Illustrated digitally with a drawing tablet and stylus.  --s 150 --v 5</t>
  </si>
  <si>
    <t>Joyful Scene of Puppies Playing in a Field of Flowers: Capture the joy and playfulness of puppies frolicking in a field of colorful flowers. Utilize natural light, fast shutter speed, and burst mode to freeze their adorable movements. Shot with a DSLR camera, using a wide-angle lens, f/4, and continuous autofocus. --ar 3:2 --v 5 --q 1</t>
  </si>
  <si>
    <t>Charming Illustration of a Whimsical Unicorn: Design a charming and whimsical illustration of a unicorn with colorful mane and a friendly expression. Use pastel colors, gentle linework, and a touch of magic to bring the character to life. Illustrated digitally with a drawing tablet and stylus.  --s 150 --v 5</t>
  </si>
  <si>
    <t>Cute Baby Animals with Flower Crowns: Capture the innocence and sweetness of baby animals wearing delicate flower crowns. Utilize soft lighting, a shallow depth of field, and a close-up composition to highlight their adorable features. Shot with a mirrorless camera, using a macro lens, f/2.8, and natural light. --ar 3:2 --v 5 --q 1</t>
  </si>
  <si>
    <t>Playful Illustration of a Smiling Dolphin: Design a playful and joyful illustration of a dolphin leaping out of water with a big smile. Use vibrant colors, dynamic linework, and a lively composition to capture the charm and energy of the scene. Illustrated digitally with a drawing tablet and stylus.  --s 150 --v 5</t>
  </si>
  <si>
    <t>Whimsical Illustration of a Dreamy Castle: Create a whimsical and dreamy illustration of a castle surrounded by magical elements. Use soft colors, intricate details, and imaginative compositions to evoke a sense of wonder and enchantment. Illustrated digitally with a drawing tablet and stylus.  --s 150 --v 5</t>
  </si>
  <si>
    <t>Cute Kittens with Playful Reflections: Capture the cuteness of kittens as they playfully interact with their own reflections. Utilize natural light, a shallow depth of field, and a close-up composition to highlight their adorable features. Shot with a mirrorless camera, using a 50mm lens, f/2.8, and natural light. --ar 3:2 --v 5 --q 1</t>
  </si>
  <si>
    <t>Playful Scene of Hedgehogs Having a Picnic: Create a playful scene of adorable hedgehogs enjoying a picnic in a whimsical outdoor setting. Use warm colors, charming details, and a cozy composition to evoke a sense of joy and relaxation. Shot with a DSLR camera, using a macro lens, f/4, and a tripod for stability. --ar 4:3 --v 5 --q 1</t>
  </si>
  <si>
    <t>Adorable Kittens with Flower Crowns: Capture the adorableness of kittens wearing delicate flower crowns, showcasing their playful and charming nature. Utilize natural light, fast shutter speed, and burst mode to freeze their cute movements. Shot with a DSLR camera, using a telephoto lens, f/4, and continuous autofocus. --ar 3.</t>
  </si>
  <si>
    <t>Whimsical Illustration of Playful Pandas in a Bamboo Forest: Create a whimsical and adorable illustration of pandas playing and munching on bamboo in a colorful forest. Use soft colors, gentle linework, and a lively composition to bring out the charm and joy of the scene. Illustrated digitally with a drawing tablet and stylus.  --s 150 --v 5</t>
  </si>
  <si>
    <t>Cute Baby Animals in a Hot Air Balloon Adventure: Capture the cuteness of baby animals embarking on a hot air balloon adventure in a whimsical setting. Utilize warm colors, dreamy lighting, and playful compositions to create a sense of wonder and exploration. Shot with a mirrorless camera, using a wide-angle lens, f/4, and a reflector for fill light. --ar 3:2 --v 5 --q 1</t>
  </si>
  <si>
    <t>Whimsical Scene of Colorful Birds with Flower Crowns: Create a whimsical scene of colorful birds wearing adorable flower crowns. Use vibrant colors, dynamic poses, and imaginative compositions to evoke a sense of joy and beauty. Shot with a mirrorless camera, using a telephoto lens, f/5.6, and a tripod for stability. --ar 3:2 --v 5 --q 1</t>
  </si>
  <si>
    <t>Playful Illustration of a Cheerful Bunny: Design a playful and cheerful illustration of a bunny hopping and enjoying a sunny day. Use bright colors, lively linework, and a joyful composition to capture the charm and energy of the scene. Illustrated digitally with a drawing tablet and stylus.  --s 150 --v 5</t>
  </si>
  <si>
    <t>Adorable Kittens with Tiny Hats: Capture the adorableness of kittens wearing tiny hats, showcasing their playful and charming nature. Utilize natural light, fast shutter speed, and burst mode to freeze their cute movements. Shot with a DSLR camera, using a telephoto lens, f/4, and continuous autofocus. --ar 3:2 --v 5 --q 1</t>
  </si>
  <si>
    <t>Charming Illustration of a Whimsical Treehouse: Create a charming and whimsical illustration of a treehouse with cute details and magical elements. Use warm colors, intricate linework, and imaginative compositions to bring the scene to life. Illustrated digitally with a drawing tablet and stylus.  --s 150 --v 5</t>
  </si>
  <si>
    <t>Cute Baby Animals with Rainbow Balloons: Capture the innocence and sweetness of baby animals holding colorful rainbow balloons. Utilize natural light, a shallow depth of field, and a close-up composition to highlight their adorable features. Shot with a mirrorless camera, using a macro lens, f/2.8, and natural light. --ar 3:2 --v 5 --q 1</t>
  </si>
  <si>
    <t>Whimsical Illustration of Playful Foxes in a Meadow: Create a whimsical and playful illustration of foxes frolicking in a flower-filled meadow. Use lively colors, flowing lines, and expressive poses to bring out the charm and energy of the scene. Illustrated digitally with a drawing tablet and stylus.  --s 150 --v 5</t>
  </si>
  <si>
    <t>Playful Scene of Kittens with a Feather Toy: Capture the adorable playfulness of kittens as they chase and pounce on a feather toy. Utilize natural light, fast shutter speed, and burst mode to freeze their cute movements. Shot with a DSLR camera, using a wide-angle lens, f/4, and continuous autofocus. --ar 3:2 --v 5 --q 1</t>
  </si>
  <si>
    <t>Charming Illustration of a Smiling Cupcake with Sprinkles: Design a charming and cheerful illustration of a smiling cupcake with colorful sprinkles and a cute face. Use bright colors, gentle linework, and a playful atmosphere to convey a sense of sweetness and joy. Illustrated digitally with a drawing tablet and stylus.  --s 150 --v 5</t>
  </si>
  <si>
    <t>Cute Baby Animals in a Cozy Blanket: Capture the heartwarming cuteness of baby animals wrapped up in a cozy blanket. Utilize soft lighting, a low camera angle, and a shallow depth of field to create a warm and adorable composition. Shot with a mirrorless camera, using a 50mm lens, f/2.8, and natural light. --ar 3:2 --v 5 --q 1</t>
  </si>
  <si>
    <t>Whimsical Scene of Colorful Dragonflies in a Meadow: Create a whimsical scene of colorful dragonflies flitting about in a picturesque meadow. Use vibrant colors, soft lighting, and imaginative compositions to evoke a sense of magic and beauty. Shot with a DSLR camera, using a macro lens, f/4, and a tripod for stability. --ar 4:3 --v 5 --q 1</t>
  </si>
  <si>
    <t>Playful Illustration of a Joyful Kitten with a Butterfly Friend: Design a playful and joyful illustration of a kitten playing with a friendly butterfly. Use bright colors, dynamic linework, and a lively composition to capture the charm and energy of the scene. Illustrated digitally with a drawing tablet and stylus.  --s 150 --v 5</t>
  </si>
  <si>
    <t>Adorable Kittens with Flower Wreaths: Capture the adorableness of kittens wearing delicate flower wreaths, showcasing their playful and charming nature. Utilize natural light, fast shutter speed, and burst mode to freeze their cute movements. Shot with a DSLR camera, using a telephoto lens, f/4, and continuous autofocus. --ar 3:2 --v 5 --q 1</t>
  </si>
  <si>
    <t>Cute Baby Animals with Party Hats and Confetti: Capture the innocence and sweetness of baby animals wearing adorable party hats and surrounded by colorful confetti. Utilize soft lighting, a shallow depth of field, and a close-up composition to highlight their adorable features. Shot with a mirrorless camera, using a macro lens, f/2.8, and natural light. --ar 3:2 --v 5 --q 1</t>
  </si>
  <si>
    <t>Epic Space Battle: Create a dynamic digital artwork depicting an epic space battle between spaceships from different galaxies. Use vibrant colors, intense lighting, and dramatic compositions to convey the intensity of the battle.  --s 250 --v 5</t>
  </si>
  <si>
    <t>Alien Planet Landscape: Illustrate an alien planet landscape with towering mountains, bizarre rock formations, and an otherworldly sky. Use surreal colors, unique textures, and imaginative flora and fauna to create a sense of alien beauty.  --s 500 --v 5</t>
  </si>
  <si>
    <t>Astronaut Exploring an Exoplanet: Create an illustration of an astronaut exploring a distant exoplanet. Show the astronaut in a spacesuit, surrounded by alien landscapes and mysterious creatures. Use a combination of realistic and fantastical elements to bring the scene to life.  --s 250 --v 5</t>
  </si>
  <si>
    <t>Galactic Nebula: Design a digital painting that showcases a vibrant and expansive galactic nebula. Use rich colors, intricate details, and a sense of depth to create a mesmerizing and awe-inspiring cosmic scene.  --s 500 --v 5</t>
  </si>
  <si>
    <t>Space Station Orbiting a Planet: Create a detailed illustration of a futuristic space station orbiting a distant planet. Incorporate intricate architecture, advanced technology, and a realistic depiction of the planet and its atmosphere.  --s 250 --v 5</t>
  </si>
  <si>
    <t>Solar System Exploration: Design an infographic or poster highlighting the various planets in our solar system and their key features. Use accurate representations of each planet, along with informative text, to educate and inspire curiosity about our celestial neighbors. --s informational --v 5</t>
  </si>
  <si>
    <t>Astronaut on the Moon: Create a digital artwork featuring an astronaut standing on the surface of the moon. Capture the desolate lunar landscape, the astronaut's spacesuit, and the Earth in the background to emphasize the vastness of space.  --s 250 --v 5</t>
  </si>
  <si>
    <t>Alien Spaceship Encounter: Illustrate a scene where a spaceship from Earth encounters an advanced alien spacecraft in deep space. Use dramatic lighting, intricate ship designs, and a sense of scale to depict the awe-inspiring nature of the encounter.  --s 250 --v 5</t>
  </si>
  <si>
    <t>Stellar Black Hole: Design an imaginative representation of a black hole surrounded by swirling gases and radiant light. Use vibrant colors and intricate patterns to create a sense of cosmic wonder and mystery.  --s 500 --v 5</t>
  </si>
  <si>
    <t>Mars Colony: Create a futuristic digital artwork depicting a thriving colony on the surface of Mars. Show the colony's architecture, sustainable infrastructure, and human activity, while capturing the unique Martian landscape.  --s 250 --v 5</t>
  </si>
  <si>
    <t>Astronaut Floating in Zero Gravity: Illustrate an astronaut floating freely in zero gravity, with Earth or a distant celestial object in the background. Capture the astronaut's spacesuit, the absence of gravity, and the beauty of space.  --s 250 --v 5</t>
  </si>
  <si>
    <t>Alien Life Forms: Design a series of illustrations showcasing imaginative and diverse alien life forms. Use your creativity to imagine unique extraterrestrial creatures and their environments, bringing them to life with vibrant colors and intricate details.  --s 500 --v 5</t>
  </si>
  <si>
    <t>Deep Space Exploration: Create a digital artwork that represents the exploration of deep space, featuring a spacecraft venturing into uncharted territories. Use a combination of realistic and imaginative elements to convey the excitement and unknown wonders of the cosmos.  --s 250 --v 5</t>
  </si>
  <si>
    <t>Lunar Eclipse: Illustrate the breathtaking phenomenon of a lunar eclipse, with the Earth casting a shadow on the moon. Capture the intricate details of the moon's surface and the subtle gradations of light and shadow during the eclipse. --s realistic --v 5</t>
  </si>
  <si>
    <t>Interstellar Wormhole: Design a visually stunning representation of an interstellar wormhole, with swirling cosmic energy and a sense of immense scale. Use vibrant colors, intricate patterns, and a dynamic composition to convey the otherworldly nature of the wormhole.  --s 500 --v 5</t>
  </si>
  <si>
    <t>Space Colonization: Create a futuristic digital artwork depicting large-scale space colonization. Show multiple habitats, space stations, and spacecraft in a vast cosmic environment, conveying the human desire to expand beyond Earth.  --s 250 --v 5</t>
  </si>
  <si>
    <t>Alien Planet Exploration: Illustrate a team of explorers navigating the unique landscapes of an alien planet. Capture their interactions with the environment, strange flora and fauna, and the sense of discovery and wonder.  --s 500 --v 5</t>
  </si>
  <si>
    <t>Celestial Time-Lapse: Design an animated time-lapse artwork showing the movement of celestial bodies, such as stars, planets, and galaxies, over an extended period of time. Use vivid colors and smooth transitions to create a mesmerizing visual experience.  --s 500 --v 5</t>
  </si>
  <si>
    <t>Spacecraft Docking at a Space Station: Create a detailed illustration of a spacecraft docking at a futuristic space station. Depict the intricate docking mechanism, the vastness of space, and the sense of accomplishment and progress.  --s 250 --v 5</t>
  </si>
  <si>
    <t>Astronauts on a Spacewalk: Illustrate a scene of astronauts performing a spacewalk outside a spacecraft or space station. Capture the vastness of space, the astronauts' spacesuits, and the Earth or another celestial body in the background.  --s 250 --v 5</t>
  </si>
  <si>
    <t>A breathtaking illustration of a spiral galaxy with vibrant colors and shining stars, capturing the beauty and vastness of the cosmos. --ar 4:5</t>
  </si>
  <si>
    <t>An epic scene featuring a majestic astronaut floating in space, with Earth in the background and distant planets visible. --ar 3:2</t>
  </si>
  <si>
    <t>A mesmerizing design depicting a nebula filled with swirling clouds of gas and dust, showcasing the ethereal and mysterious nature of space. --ar 4:5</t>
  </si>
  <si>
    <t>An awe-inspiring illustration of a space shuttle launching into orbit, with fiery thrusters and billowing smoke, symbolizing human exploration of the unknown. --ar 3:2</t>
  </si>
  <si>
    <t>A celestial artwork featuring a colorful depiction of the solar system, with the sun, planets, and moons in their orbits, highlighting the wonders of our cosmic neighborhood. --ar 4:5</t>
  </si>
  <si>
    <t>A futuristic scene depicting a space colony on a distant planet, with towering domes, advanced technology, and bustling human activity. --ar 16:9</t>
  </si>
  <si>
    <t>An abstract design inspired by the concept of a wormhole, with swirling patterns and cosmic colors, evoking the mysteries of space-time travel. --ar 4:5</t>
  </si>
  <si>
    <t>An enchanting illustration of an alien planet with otherworldly landscapes, alien flora and fauna, and distant moons in the sky. --ar 3:2</t>
  </si>
  <si>
    <t>A captivating artwork depicting a meteor shower raining down on a serene lunar landscape, with shooting stars and glowing trails. --ar 4:5</t>
  </si>
  <si>
    <t>A cosmic scene featuring a black hole surrounded by swirling gases and a bright accretion disk, showcasing the immense gravitational power of these celestial phenomena. --ar 16:9</t>
  </si>
  <si>
    <t>An imaginative illustration of a futuristic space station orbiting a gas giant, with intricate architecture and spacecraft docking ports. --ar 4:3</t>
  </si>
  <si>
    <t>A dazzling design featuring a cluster of sparkling stars, creating a celestial fireworks display in the depths of space. --ar 4:5</t>
  </si>
  <si>
    <t>A surreal scene depicting a floating astronaut in a field of glowing space jellyfish, with colorful tentacles and bioluminescent lights. --ar 3:2</t>
  </si>
  <si>
    <t>An otherworldly illustration of a spacecraft flying through a cosmic portal, with swirling energies and a sense of interdimensional travel. --ar 4:5</t>
  </si>
  <si>
    <t>A celestial artwork featuring a close-up view of the moon's surface, with craters, mountains, and lunar landscapes in intricate detail. --ar 4:5</t>
  </si>
  <si>
    <t>An epic scene depicting a space battle between futuristic starships, with laser beams, explosions, and a backdrop of distant galaxies. --ar 16:9</t>
  </si>
  <si>
    <t>A mesmerizing design inspired by the aurora borealis, with swirling colors and shimmering lights, as seen from a distant planet's surface. --ar 4:3</t>
  </si>
  <si>
    <t>An awe-inspiring illustration of a distant galaxy cluster, with countless stars, nebulae, and galaxies stretching across the cosmic expanse. --ar 4:5</t>
  </si>
  <si>
    <t>A futuristic scene featuring a space mining operation on an asteroid, with robotic vehicles, mining drills, and precious resources being extracted. --ar 3:2</t>
  </si>
  <si>
    <t>An abstract artwork representing the concept of space-time, with geometric shapes, interconnecting lines, and a sense of cosmic motion. --ar 4:5</t>
  </si>
  <si>
    <t>A celestial illustration of a comet streaking through space, with a glowing tail and a sense of dynamic movement. --ar 4:5</t>
  </si>
  <si>
    <t>A mesmerizing design featuring a cosmic traveler sailing on a ship made of stardust, navigating through the celestial realms. --ar 16:9</t>
  </si>
  <si>
    <t>An epic scene depicting a space station orbiting a distant planet, with docking ports, solar panels, and astronauts conducting experiments. --ar 3:2</t>
  </si>
  <si>
    <t>A captivating artwork of a supernova explosion, with vibrant colors, shockwaves, and remnants of a dying star dispersing into space. --ar 4:5</t>
  </si>
  <si>
    <t>A surreal illustration of a floating island in space, with lush vegetation, cascading waterfalls, and exotic creatures inhabiting the ethereal landscape. --ar 4:3</t>
  </si>
  <si>
    <t>A cosmic scene featuring a constellation of glowing stars, forming intricate patterns against a backdrop of dark space. --ar 4:5</t>
  </si>
  <si>
    <t>An enchanting design inspired by the concept of interstellar travel, with a futuristic spacecraft soaring through a wormhole, defying the boundaries of space and time. --ar 4:5</t>
  </si>
  <si>
    <t>A celestial artwork depicting a planetary system with multiple habitable worlds, each with its own unique landscapes and ecosystems. --ar 3:2</t>
  </si>
  <si>
    <t>A captivating illustration of a space probe exploring a distant moon, with craters, mountains, and an alien landscape waiting to be discovered. --ar 4:5</t>
  </si>
  <si>
    <t>A cosmic scene featuring a ringed planet in all its splendor, with majestic rings, swirling storms, and a sense of planetary grandeur. --ar 16:9</t>
  </si>
  <si>
    <t>An imaginative artwork of an alien city on a distant planet, with towering spires, floating platforms, and advanced technology integrated into the alien architecture. --ar 3:2</t>
  </si>
  <si>
    <t>A mesmerizing design featuring a cluster of colorful galaxies, with intertwining spirals, cosmic dust, and a sense of cosmic harmony. --ar 4:5</t>
  </si>
  <si>
    <t>An awe-inspiring illustration of a nebula with intricate patterns of gas and dust, illuminated by the light of young stars and cosmic energies. --ar 4:5</t>
  </si>
  <si>
    <t>A futuristic scene depicting a space colony on a terraformed Mars, with domed habitats, greenery, and a bustling community of settlers. --ar 4:3</t>
  </si>
  <si>
    <t>A celestial artwork featuring a distant exoplanet orbiting a distant star, with a colorful atmosphere, alien landscapes, and potential for life. --ar 4:5</t>
  </si>
  <si>
    <t>A whimsical illustration of a space explorer riding a rocket-powered bicycle, exploring the cosmic wonders and encountering celestial creatures. --ar 4:5</t>
  </si>
  <si>
    <t>An otherworldly design featuring a surreal landscape on an alien planet, with floating islands, crystal formations, and exotic flora. --ar 16:9</t>
  </si>
  <si>
    <t>A captivating scene depicting a space telescope observing distant galaxies, with its intricate structure and intricate mechanisms in focus. --ar 3:2</t>
  </si>
  <si>
    <t>A cosmic artwork featuring a collision of galaxies, with swirling gases, cosmic dust, and a sense of cosmic chaos and transformation. --ar 4:5</t>
  </si>
  <si>
    <t>An imaginative illustration of a cosmic library filled with ancient knowledge, celestial books, and infinite wisdom waiting to be discovered. --ar 4:3</t>
  </si>
  <si>
    <t>A celestial scene featuring a lunar eclipse, with the Earth casting a shadow on the moon, creating a captivating interplay of light and darkness. --ar 4:5</t>
  </si>
  <si>
    <t>A surreal design inspired by the concept of space gardens, with floating plants, colorful flowers, and delicate vines extending into space. --ar 4:5</t>
  </si>
  <si>
    <t>An epic illustration of a space battleship flying through an asteroid field, with lasers firing and debris scattering in its wake. --ar 3:2</t>
  </si>
  <si>
    <t>A celestial artwork featuring a binary star system, with two suns shining brightly against a backdrop of cosmic dust and distant planets. --ar 4:5</t>
  </si>
  <si>
    <t>A mesmerizing scene depicting a spaceport on a futuristic cityscape, with towering skyscrapers, spacecraft taking off, and bustling interstellar travel. --ar 16:9</t>
  </si>
  <si>
    <t>An awe-inspiring design featuring a cosmic phenomenon known as a gamma-ray burst, with intense energy beams and vibrant colors. --ar 4:3</t>
  </si>
  <si>
    <t>A captivating illustration of a moon colony with domed habitats, lunar vehicles, and astronauts exploring the lunar surface. --ar 4:5</t>
  </si>
  <si>
    <t>A cosmic scene featuring a vast interstellar cloud, with swirling gases and glowing nebulae, forming intricate patterns in the cosmic tapestry. --ar 4:5</t>
  </si>
  <si>
    <t>An imaginative artwork of a futuristic space elevator, reaching from Earth to a space station in geostationary orbit, symbolizing humanity's quest to conquer space. --ar 4:3</t>
  </si>
  <si>
    <t>A cosmic landscape depicting a distant exoplanet with unique geological features, such as towering mountains, deep canyons, and alien landscapes. --ar 4:5</t>
  </si>
  <si>
    <t>A celestial illustration of a supermassive black hole, with its intense gravitational pull distorting spacetime and a glowing accretion disk around it. --ar 4:5</t>
  </si>
  <si>
    <t>A whimsical design featuring a floating island in space, with lush vegetation, waterfalls defying gravity, and colorful wildlife inhabiting the ethereal environment. --ar 16:9</t>
  </si>
  <si>
    <t>An otherworldly scene depicting a space colony on a moon of Saturn, with geodesic domes, hydroponic gardens, and humans living in harmony with the cosmic surroundings. --ar 3:2</t>
  </si>
  <si>
    <t>A captivating illustration of a space probe exploring the icy moons of Jupiter, with towering cliffs, subsurface oceans, and the possibility of extraterrestrial life. --ar 4:5</t>
  </si>
  <si>
    <t>A cosmic artwork featuring a star cluster with thousands of stars, forming intricate patterns and lighting up the cosmic canvas with their collective brilliance. --ar 4:5</t>
  </si>
  <si>
    <t>A futuristic scene depicting a space elevator connecting Earth to a space station in geosynchronous orbit, revolutionizing space travel and commerce. --ar 3:2</t>
  </si>
  <si>
    <t>A mesmerizing design featuring a nebula with vibrant colors and intricate structures, resembling a celestial garden filled with cosmic blossoms. --ar 4:5</t>
  </si>
  <si>
    <t>An awe-inspiring illustration of a space probe venturing into the unknown, with distant stars, asteroids, and a sense of cosmic exploration. --ar 4:5</t>
  </si>
  <si>
    <t>A celestial scene featuring a planetary alignment, with multiple planets lining up against a backdrop of stars, creating a cosmic spectacle. --ar 4:3</t>
  </si>
  <si>
    <t>A surreal artwork depicting a floating city in the clouds of a gas giant, with futuristic architecture, sky gardens, and advanced technologies. --ar 4:5</t>
  </si>
  <si>
    <t>A cosmic landscape featuring a distant nebula illuminated by the light of newborn stars, creating a captivating interplay of colors and cosmic energies. --ar 4:5</t>
  </si>
  <si>
    <t>An imaginative illustration of a futuristic spaceport on Mars, with spacecraft taking off, supply shuttles docking, and humans establishing a presence on the Red Planet. --ar 4:3</t>
  </si>
  <si>
    <t>A captivating scene depicting a space observatory on a mountaintop, with telescopes, advanced instruments, and astronomers observing the wonders of the universe. --ar 3:2</t>
  </si>
  <si>
    <t>A cosmic design featuring a pulsar, a highly magnetized rotating star emitting beams of electromagnetic radiation, against a backdrop of stars and cosmic dust. --ar 4:5</t>
  </si>
  <si>
    <t>An epic illustration of a space battle between rival factions, with starfighters engaging in combat, explosions lighting up the void, and capital ships exchanging fire. --ar 16:9</t>
  </si>
  <si>
    <t>A celestial artwork featuring a distant galaxy with a supermassive black hole at its center, surrounded by swirling gas and cosmic dust. --ar 4:5</t>
  </si>
  <si>
    <t>A mesmerizing scene depicting a spacewalk with an astronaut floating outside the space station, with Earth below and the stars of the cosmos above. --ar 3:2</t>
  </si>
  <si>
    <t>An awe-inspiring design featuring a cosmic collision between two galaxies, with gas clouds, stars, and gravitational forces shaping the cosmic ballet. --ar 4:3</t>
  </si>
  <si>
    <t>A futuristic illustration of a city on a habitable moon, with domed structures, advanced transportation systems, and a vibrant interplanetary society. --ar 4:5</t>
  </si>
  <si>
    <t>A cosmic scene featuring a supernova remnant, with glowing gas clouds, expanding shockwaves, and remnants of a stellar explosion. --ar 4:5</t>
  </si>
  <si>
    <t>An enchanting design inspired by the concept of space gardens, with floating plants, colorful flowers, and delicate vines extending into space. --ar 16:9</t>
  </si>
  <si>
    <t>A captivating illustration of a space probe venturing into a distant nebula, with swirling gases, stellar nurseries, and the mysteries of cosmic birth. --ar 4:5</t>
  </si>
  <si>
    <t>A celestial artwork featuring a comet passing through the solar system, with its glowing tail and a sense of cosmic motion and wonder. --ar 4:5</t>
  </si>
  <si>
    <t>A mesmerizing design depicting a space colony on an alien moon, with futuristic domes, sustainable technologies, and a harmonious coexistence with the extraterrestrial environment. --ar 4:3</t>
  </si>
  <si>
    <t>An awe-inspiring illustration of a spaceport on a bustling futuristic cityscape, with spaceships docking, cargo being loaded, and interstellar commerce in full swing. --ar 4:5</t>
  </si>
  <si>
    <t>A cosmic landscape featuring a distant galaxy cluster, with countless galaxies, cosmic filaments, and a sense of cosmic structure and vastness. --ar 4:5</t>
  </si>
  <si>
    <t>A surreal scene depicting a floating island in space, with lush vegetation, waterfalls defying gravity, and whimsical creatures inhabiting the ethereal environment. --ar 16:9</t>
  </si>
  <si>
    <t>An otherworldly design featuring a space habitat in the shape ofa colossal starship, with self-contained ecosystems, living quarters, and advanced technology sustaining life in the depths of space. --ar 3:2</t>
  </si>
  <si>
    <t>A captivating illustration of a space probe exploring the surface of an alien planet, with rugged landscapes, unique rock formations, and the possibility of extraterrestrial life. --ar 4:5</t>
  </si>
  <si>
    <t>A cosmic artwork featuring a planetary nebula, with colorful gases and intricate patterns, marking the final stage in the life cycle of a dying star. --ar 4:5</t>
  </si>
  <si>
    <t>An imaginative scene depicting a space colony on a terraformed moon, with sprawling habitats, artificial lakes, and humans adapting to life in the extraterrestrial environment. --ar 4:3</t>
  </si>
  <si>
    <t>A celestial illustration of a pulsar with its intense beams of radiation and a surrounding nebula, creating a mesmerizing display of cosmic energy and cosmic dust. --ar 4:5</t>
  </si>
  <si>
    <t>A whimsical design featuring a celestial carousel with planets, moons, and stars as ride-ons, spinning through the cosmos and bringing joy to cosmic travelers. --ar 16:9</t>
  </si>
  <si>
    <t>An epic scene depicting a space battleship engaging in combat with an alien armada, with energy beams, explosions, and the fate of the universe hanging in the balance. --ar 16:9</t>
  </si>
  <si>
    <t>A cosmic landscape featuring a distant quasar, emitting powerful jets of energy, surrounded by swirling gases and cosmic dust in a celestial dance. --ar 4:5</t>
  </si>
  <si>
    <t>A futuristic illustration of a space elevator connecting Earth to a space station in geosynchronous orbit, revolutionizing space travel and opening up new frontiers. --ar 3:2</t>
  </si>
  <si>
    <t>A mesmerizing scene depicting a space observatory on the moon, with telescopes, radio antennas, and astronomers unraveling the mysteries of the universe from the lunar surface. --ar 4:5</t>
  </si>
  <si>
    <t>An awe-inspiring design featuring a cosmic collision between a spiral galaxy and an elliptical galaxy, with gas clouds, stellar debris, and the birth of new cosmic structures. --ar 4:3</t>
  </si>
  <si>
    <t>A celestial artwork depicting a distant globular cluster, with thousands of stars densely packed together, forming a luminous cosmic jewel in the depths of space. --ar 4:5</t>
  </si>
  <si>
    <t>A captivating illustration of a space probe exploring the rings of Saturn, with intricate ring structures, icy particles, and the breathtaking beauty of the ringed planet. --ar 4:5</t>
  </si>
  <si>
    <t>A cosmic scene featuring a black hole surrounded by swirling gases and a bright accretion disk, symbolizing the cosmic mysteries and the vastness of the universe. --ar 16:9</t>
  </si>
  <si>
    <t>A surreal design depicting a floating city in the clouds of an alien planet, with gravity-defying architecture, ethereal landscapes, and a sense of wonder and enchantment. --ar 4:5</t>
  </si>
  <si>
    <t>A cosmic landscape featuring a distant galaxy with swirling arms, cosmic dust lanes, and a central supermassive black hole, anchoring the cosmic structure. --ar 4:5</t>
  </si>
  <si>
    <t>An imaginative illustration of a futuristic spaceport on a terraformed Mars, with spacecraft taking off, landing pads, and a bustling hub of interplanetary travel and commerce. --ar 4:3</t>
  </si>
  <si>
    <t>A celestial scene featuring a pulsating variable star, with its rhythmic brightness changes and a surrounding cluster of stars, creating a cosmic symphony of light. --ar 4:5</t>
  </si>
  <si>
    <t>A captivating artwork of a space probe venturing into the outer reaches of the solar system, with distant planets, icy moons, and the mysteries of the Kuiper Belt. --ar 4:5</t>
  </si>
  <si>
    <t>A cosmic design featuring a supernova explosion, with shockwaves, expanding remnants, and the birth of new cosmic structures in the aftermath of a stellar demise. --ar 4:3</t>
  </si>
  <si>
    <t>An epic illustration of a space battle between rival factions, with starfighters zooming through space, laser beams, and a backdrop of distant stars and nebulae. --ar 16:9</t>
  </si>
  <si>
    <t>A celestial artwork featuring a distant galaxy cluster, with intertwining galaxies, cosmic webs, and the immense cosmic structures shaped by gravity and cosmic evolution. --ar 4:5</t>
  </si>
  <si>
    <t>A mesmerizing scene depicting a spacewalk with an astronaut exploring the surface of a distant moon, with alien landscapes, strange rock formations, and a sense of cosmic exploration. --ar 3:2</t>
  </si>
  <si>
    <t>Alien Planet Sunrise: Create a digital artwork capturing the serene beauty of a sunrise on an alien planet. Showcase vibrant colors, unique terrain, and an otherworldly atmosphere to evoke a sense of wonder and discovery.  --s 500 --v 5</t>
  </si>
  <si>
    <t>Astronauts in Zero Gravity Ballet: Illustrate a whimsical scene of astronauts gracefully dancing and twirling in zero gravity, their movements resembling a ballet performance. Use dynamic poses, flowing lines, and a sense of weightlessness to convey the magic of space exploration.  --s 150 --v 5</t>
  </si>
  <si>
    <t>Stellar Constellations: Design an intricate illustration showcasing a collection of stellar constellations. Utilize celestial objects, such as stars and planets, to form imaginative patterns and shapes in the night sky.  --s 500 --v 5</t>
  </si>
  <si>
    <t>Alien Spaceship Fleet: Create a visually stunning digital artwork featuring a fleet of alien spaceships soaring through the cosmos. Use varied shapes, sizes, and lighting effects to convey the diversity and grandeur of extraterrestrial technology.  --s 250 --v 5</t>
  </si>
  <si>
    <t>Space Colony Garden: Illustrate a lush and vibrant garden within a space colony, showcasing an array of alien plants and flowers. Use vivid colors, delicate details, and a sense of tranquility to evoke a harmonious blend of nature and technology.  --s 500 --v 5</t>
  </si>
  <si>
    <t>Interstellar Journey: Design a cinematic poster depicting an interstellar journey to a distant star system. Incorporate a spacecraft, cosmic phenomena, and a sense of anticipation to convey the magnitude of space exploration.  --s 250 --v 5</t>
  </si>
  <si>
    <t>Alien Botanical Study: Create a series of illustrations that explore and showcase exotic alien plant life. Focus on intricate details, unique colors, and imaginative forms to highlight the diversity and beauty of extraterrestrial flora.  --s 500 --v 5</t>
  </si>
  <si>
    <t>Cosmic Symphony: Illustrate a visually captivating representation of a cosmic symphony, with celestial bodies transforming into musical notes. Use vibrant colors, flowing lines, and a sense of rhythm to convey the harmony and majesty of the universe.  --s 500 --v 5</t>
  </si>
  <si>
    <t>Space Archaeology: Design an artwork depicting archaeologists exploring ancient alien ruins on a distant planet. Show the remnants of an advanced civilization, mysterious hieroglyphs, and a sense of discovery amidst the stars.  --s 250 --v 5</t>
  </si>
  <si>
    <t>Astral Magic: Create a mystical digital painting that portrays a sorcerer harnessing the power of the cosmos. Use cosmic energy, intricate symbols, and ethereal lighting to convey the awe-inspiring nature of astral magic.  --s 500 --v 5</t>
  </si>
  <si>
    <t>Exoplanet Landscape Exploration: Illustrate a scene of astronauts exploring the surface of an exoplanet with breathtaking landscapes. Show the astronauts interacting with the environment, discovering alien creatures, and unraveling the mysteries of a distant world.  --s 250 --v 5</t>
  </si>
  <si>
    <t>Celestial Harmony: Design a serene illustration depicting celestial beings or entities in a state of harmony, radiating light and peace in the vastness of space. Use soft colors, gentle linework, and a tranquil composition to evoke a sense of spiritual tranquility.  --s 500 --v 5</t>
  </si>
  <si>
    <t>Nebula Cloud City: Create a futuristic digital artwork showcasing a city built within the swirling colors and gases of a cosmic nebula. Use a combination of realistic architecture and surreal elements to depict an otherworldly metropolis.  --s 250 --v 5</t>
  </si>
  <si>
    <t>Alien Wildlife Sanctuary: Illustrate a sanctuary dedicated to protecting and studying rare and exotic alien wildlife. Show scientists and researchers observing and interacting with fascinating creatures in a beautifully designed extraterrestrial environment.  --s 500 --v 5</t>
  </si>
  <si>
    <t>Galactic Exploration Ship: Design an impressive spacecraft specifically designed for intergalactic exploration. Showcase advanced technology, sleek design, and a sense of scale to convey the vastness and possibilities of space travel.  --s 250 --v 5</t>
  </si>
  <si>
    <t>Celestial Dance: Create a mesmerizing illustration of celestial bodies, such as stars and planets, engaging in a graceful and intricate cosmic dance. Use flowing lines, radiant colors, and a sense of movement to convey the dynamic nature of the universe.  --s 500 --v 5</t>
  </si>
  <si>
    <t>Space Artifact Discovery: Illustrate a team of scientists uncovering a mysterious artifact from an alien civilization on a distant planet. Depict the intrigue, scientific instruments, and the sense of awe surrounding this groundbreaking discovery.  --s 250 --v 5</t>
  </si>
  <si>
    <t>Astral Guardians: Design a series of illustrations featuring mythical astral guardians, ethereal beings tasked with protecting celestial realms. Showcase their unique designs, magnificent wings, and powerful presence against a backdrop of stars and galaxies.  --s 500 --v 5</t>
  </si>
  <si>
    <t>Lunar Colony: Create a digital artwork depicting a bustling and futuristic colony established on the moon. Showcase advanced infrastructure, habitation modules, and lunar landscapes to convey the human endeavor of lunar colonization.  --s 250 --v 5</t>
  </si>
  <si>
    <t>Cosmic Energy Burst: Illustrate a dynamic scene of a cosmic energy burst, with vibrant colors and dazzling light emanating from a central source. Capture the power, awe, and magnitude of this celestial event.  --s 500 --v 5</t>
  </si>
  <si>
    <t>Space Pirates: Design an illustration featuring a crew of space pirates on their highly customized and menacing spacecraft. Depict their distinct personalities, elaborate costumes, and a sense of adventure as they navigate the vastness of space.  --s 250 --v 5</t>
  </si>
  <si>
    <t>Alien Metropolis: Create a futuristic digital painting showcasing a sprawling metropolis on an alien planet. Use towering skyscrapers, advanced technology, and imaginative alien architecture to depict a thriving extraterrestrial cityscape.  --s 250 --v 5</t>
  </si>
  <si>
    <t>Cosmic Love: Illustrate a romantic and enchanting scene of two celestial beings, perhaps stars or constellations, expressing their love for each other. Use soft colors, delicate linework, and a dreamlike atmosphere to evoke a sense of celestial romance.  --s 500 --v 5</t>
  </si>
  <si>
    <t>Astronauts Witnessing a Supernova: Design a captivating scene of astronauts witnessing the awe-inspiring explosion of a supernova in deep space. Capture their expressions of wonder, the intense light, and the vast cosmic environment.  --s 250 --v 5</t>
  </si>
  <si>
    <t>Alien Fashion Show: Create a whimsical illustration featuring an alien fashion show, showcasing otherworldly and avant-garde clothing designs. Use vibrant colors, unique silhouettes, and imaginative accessories to bring the extraterrestrial fashion to life.  --s 150 --v 5</t>
  </si>
  <si>
    <t>Cosmic Celestial Beings: Illustrate majestic celestial beings, such as star gods or cosmic deities, radiating energy and wisdom in the depths of space. Use intricate details, radiant colors, and a sense of divine power to convey their cosmic presence.  --s 500 --v 5</t>
  </si>
  <si>
    <t>Space Junkyard: Design an imaginative illustration of a cosmic junkyard, where abandoned spacecraft and discarded technology float amidst debris. Use a mix of futuristic elements and post-apocalyptic aesthetics to create a visually striking scene.  --s 250</t>
  </si>
  <si>
    <t>A desolate landscape of a city in ruins, overgrown with vegetation, crumbling buildings, and a sense of decay and abandonment. --ar 3:2</t>
  </si>
  <si>
    <t>An eerie scene depicting a lone survivor navigating a foggy wasteland, with dilapidated vehicles, toxic skies, and remnants of a once-thriving civilization. --ar 4:5</t>
  </si>
  <si>
    <t>A haunting design featuring a group of scavengers exploring a decaying subway tunnel, with flickering lights, graffiti-covered walls, and a sense of danger and survival. --ar 4:3</t>
  </si>
  <si>
    <t>A post-apocalyptic cityscape at sunset, with a blood-red sky, broken skyscrapers, and a sense of desolation and uncertainty. --ar 16:9</t>
  </si>
  <si>
    <t>A dystopian artwork depicting a group of rebels standing defiantly against a backdrop of a polluted and ravaged landscape, symbolizing hope and resistance. --ar 4:5</t>
  </si>
  <si>
    <t>A wasteland scene featuring a rusted-out amusement park, with crumbling rides, twisted metal, and a haunting reminder of a lost era. --ar 3:2</t>
  </si>
  <si>
    <t>An atmospheric illustration of a lone wanderer walking through a desolate desert, with a tattered cloak, a gas mask, and a sense of resilience in a harsh world. --ar 4:5</t>
  </si>
  <si>
    <t>A post-apocalyptic vehicle convoy traveling through a barren wasteland, with armored vehicles, dust clouds, and a sense of survival in a hostile environment. --ar 4:3</t>
  </si>
  <si>
    <t>A haunting design featuring a dilapidated factory, with broken windows, rusted machinery, and a sense of the passage of time in a forsaken industrial world. --ar 4:5</t>
  </si>
  <si>
    <t>A desolate landscape of a post-apocalyptic countryside, with withered crops, abandoned farmhouses, and a sense of the struggle for survival in a world ravaged by disaster. --ar 16:9</t>
  </si>
  <si>
    <t>An eerie scene depicting a group of survivors taking refuge in an underground bunker, with flickering lights, rationed supplies, and a sense of community in a world gone dark. --ar 3:2</t>
  </si>
  <si>
    <t>A post-apocalyptic cityscape at night, with dilapidated buildings, broken streetlights, and a sense of isolation and despair in the remnants of urban life. --ar 4:5</t>
  </si>
  <si>
    <t>A dystopian artwork featuring a crumbling bridge spanning a polluted river, with overgrown vegetation, decaying infrastructure, and a reminder of a civilization lost to time. --ar 4:3</t>
  </si>
  <si>
    <t>A wasteland scene depicting a group of survivors traversing a barren desert, with dust storms, scavenged supplies, and a sense of unity in the face of adversity. --ar 4:5</t>
  </si>
  <si>
    <t>A desolate landscape of a post-apocalyptic forest, with twisted trees, overgrown vegetation, and a sense of nature reclaiming the remnants of human civilization. --ar 4:3</t>
  </si>
  <si>
    <t>An atmospheric illustration of a lone wanderer standing on the edge of a crumbling cliff, overlooking a vast expanse of devastation, with a sense of contemplation and solitude. --ar 4:5</t>
  </si>
  <si>
    <t>A post-apocalyptic vehicle racing through a deserted highway, with a cloud of dust, makeshift modifications, and a sense of speed and survival in a lawless world. --ar 16:9</t>
  </si>
  <si>
    <t>A haunting design featuring a ruined cathedral, with shattered stained glass windows, crumbling pillars, and a sense of spirituality lost in a world without hope. --ar 4:5</t>
  </si>
  <si>
    <t>A desolate landscape of a post-apocalyptic beach, with rusted shipwrecks, abandoned seaside towns, and a sense of the fading memories of coastal life. --ar 3:2</t>
  </si>
  <si>
    <t>An eerie scene depicting a group of survivors huddled around a campfire, with makeshift shelters, worn-out clothes, and a sense of camaraderie in a world stripped bare. --ar 4:5</t>
  </si>
  <si>
    <t>A post-apocalyptic cityscape in the rain, with flooded streets, broken neon signs, and a sense of melancholy and nostalgia for a time long gone. --ar 4:3</t>
  </si>
  <si>
    <t>A dystopian artwork featuring a group of rebels infiltrating a heavily guarded compound, with stealthy movements, hidden weapons, and a sense of rebellion against oppressive forces. --ar 4:5</t>
  </si>
  <si>
    <t>A wasteland scene depicting a lone survivor scavenging for supplies in a decaying shopping mall, with broken storefronts, empty shelves, and a sense of desperation in a consumerist wasteland. --ar 3:2</t>
  </si>
  <si>
    <t>A desolate landscape of a post-apocalyptic mountain range, with jagged peaks, icy winds, and a sense of isolation and survival in a rugged and unforgiving world. --ar 4:5</t>
  </si>
  <si>
    <t>An atmospheric illustration of a lone wanderer navigating a fog-covered forest, with gnarled trees, hidden dangers, and a sense of mystery in a world transformed by catastrophe. --ar 4:5</t>
  </si>
  <si>
    <t>A post-apocalyptic vehicle convoy traveling through a radioactive wasteland, with hazmat suits, Geiger counters, and a sense of urgency in the search for a safe haven. --ar 4:3</t>
  </si>
  <si>
    <t>A haunting design featuring a dilapidated library, with torn books, collapsed shelves, and a sense of the lost knowledge and cultural heritage in a world on the brink of extinction. --ar 4:5</t>
  </si>
  <si>
    <t>A desolate landscape of a post-apocalyptic farmland, with barren fields, broken fences, and a sense of longing for the sustenance and security that agriculture once provided. --ar 16:9</t>
  </si>
  <si>
    <t>An eerie scene depicting a group of survivors navigating a dark and decaying subway system, with flickering lights, abandoned platforms, and a sense of danger lurking in the tunnels. --ar 3:2</t>
  </si>
  <si>
    <t>A post-apocalyptic cityscape at dawn, with a hazy sky, crumbling skyscrapers, and a sense of quiet resilience in the face of the challenges of rebuilding a shattered world. --ar 4:5</t>
  </si>
  <si>
    <t>A dystopian artwork featuring a group of rebels planning their next move in a hidden underground base, with maps, surveillance screens, and a sense of determination to topple the oppressive regime. --ar 4:3</t>
  </si>
  <si>
    <t>A wasteland scene depicting a group of survivors seeking refuge in a decaying mansion, with boarded-up windows, overgrown gardens, and a sense of faded grandeur in a crumbling world. --ar 4:5</t>
  </si>
  <si>
    <t>A desolate landscape of a post-apocalyptic coastline, with abandoned ships, eroded cliffs, and a sense of longing for the days when the sea brought life and prosperity. --ar 4:3</t>
  </si>
  <si>
    <t>An atmospheric illustration of a lone wanderer walking through a deserted city street, with shattered windows, graffiti-covered walls, and a sense of solitude in an urban ghost town. --ar 4:5</t>
  </si>
  <si>
    <t>A post-apocalyptic vehicle racing through a decaying industrial complex, with toxic sludge, broken machinery, and a sense of speed and danger in a contaminated world. --ar 16:9</t>
  </si>
  <si>
    <t>A haunting design featuring a ruined theater, with torn curtains, broken seats, and a sense of the lost art andcultural expression in a world consumed by chaos. --ar 4:5</t>
  </si>
  <si>
    <t>A desolate landscape of a post-apocalyptic desert, with sand dunes, abandoned settlements, and a sense of the harshness and desolation of a world stripped bare. --ar 3:2</t>
  </si>
  <si>
    <t>An eerie scene depicting a group of survivors navigating through a maze of underground tunnels, with flickering torches, hidden traps, and a sense of trepidation in the unknown. --ar 4:5</t>
  </si>
  <si>
    <t>A post-apocalyptic cityscape at dusk, with a polluted sky, broken infrastructure, and a sense of fading hope in the twilight of a civilization's downfall. --ar 4:3</t>
  </si>
  <si>
    <t>A dystopian artwork featuring a group of rebels using guerrilla tactics to sabotage a robotic army, with improvised weapons, strategic maneuvers, and a sense of defiance against technological tyranny. --ar 4:5</t>
  </si>
  <si>
    <t>A wasteland scene depicting a lone survivor traversing a decaying highway, with abandoned vehicles, crumbling bridges, and a sense of endless solitude in a world without direction. --ar 3:2</t>
  </si>
  <si>
    <t>A desolate landscape of a post-apocalyptic forest, with twisted trees, toxic flora, and a sense of nature's relentless reclamation of the remnants of civilization. --ar 4:5</t>
  </si>
  <si>
    <t>An atmospheric illustration of a lone wanderer standing on the edge of a precipice, overlooking a vast expanse of ruins, with a sense of reflection and resilience in a world shattered by catastrophe. --ar 4:5</t>
  </si>
  <si>
    <t>A post-apocalyptic vehicle convoy traveling through a scorched wasteland, with sandstorms, solar-powered vehicles, and a sense of perseverance in a world ravaged by climate change. --ar 4:3</t>
  </si>
  <si>
    <t>A haunting design featuring a dilapidated hospital, with broken windows, abandoned gurneys, and a sense of the forgotten healing and care in a world devoid of medical resources. --ar 4:5</t>
  </si>
  <si>
    <t>A desolate landscape of a post-apocalyptic mountain range, with snow-capped peaks, frozen lakes, and a sense of isolation and survival in a world gripped by a new Ice Age. --ar 4:3</t>
  </si>
  <si>
    <t>An eerie scene depicting a group of survivors seeking shelter in an underground bunker, with limited resources, strained relationships, and a sense of claustrophobia in a world on the edge of collapse. --ar 4:5</t>
  </si>
  <si>
    <t>A post-apocalyptic cityscape at night, with bioluminescent plants, makeshift shelters, and a sense of hope flickering in the darkness of a world forever changed. --ar 16:9</t>
  </si>
  <si>
    <t>A dystopian artwork featuring a group of rebels fighting against an oppressive regime, with barricades, Molotov cocktails, and a sense of resistance in a world where freedom is a luxury. --ar 4:3</t>
  </si>
  <si>
    <t>A wasteland scene depicting a lone survivor navigating through a labyrinth of ruined skyscrapers, with crumbling concrete, hanging debris, and a sense of solitude amidst the urban decay. --ar 4:5</t>
  </si>
  <si>
    <t>A desolate landscape of a post-apocalyptic coastal town, with dilapidated boardwalks, crashed ships, and a sense of nostalgia for the vibrant seaside community that once thrived. --ar 4:3</t>
  </si>
  <si>
    <t>An atmospheric illustration of a lone wanderer traversing a radioactive wasteland, with a protective suit, a gas mask, and a sense of determination in the face of environmental catastrophe. --ar 4:5</t>
  </si>
  <si>
    <t>A post-apocalyptic vehicle racing through a desert canyon, with sandstorms, makeshift modifications, and a sense of speed and adrenaline in a world where danger lurks around every bend. --ar 16:9</t>
  </si>
  <si>
    <t>A haunting design featuring a ruined cathedral, with broken stained glass windows, overgrown vines, and a sense of faded spirituality in a world where faith has been tested. --ar 4:5</t>
  </si>
  <si>
    <t>A desolate landscape of a post-apocalyptic farmland, with parched fields, abandoned barns, and a sense of longing for the once-fertile lands that sustained communities. --ar 16:9</t>
  </si>
  <si>
    <t>An eerie scene depicting a group of survivors seeking shelter in a decaying library, with flickering candlelight, dusty bookshelves, and a sense of preserving knowledge in a world on the brink of oblivion. --ar 3:2</t>
  </si>
  <si>
    <t>A post-apocalyptic cityscape at dusk, with a toxic haze, collapsed bridges, and a sense of abandonment and emptiness in a once-thriving metropolis. --ar 4:5</t>
  </si>
  <si>
    <t>A dystopian artwork featuring a group of rebels strategizing in a hidden underground base, with maps, holographic displays, and a sense of resistance against a surveillance state. --ar 4:3</t>
  </si>
  <si>
    <t>A wasteland scene depicting a group of survivors defending their makeshift settlement from marauders, with barricades, salvaged weapons, and a sense of unity in the face of constant threat. --ar 4:5</t>
  </si>
  <si>
    <t>A desolate landscape of a post-apocalyptic forest, with twisted and mutated vegetation, glowing flora, and a sense of nature's relentless adaptation in the face of cataclysmic events. --ar 4:3</t>
  </si>
  <si>
    <t>An atmospheric illustration of a lone wanderer braving a toxic wasteland, with a gas mask, a worn-out backpack, and a sense of resilience in a world poisoned by industrial negligence. --ar 4:5</t>
  </si>
  <si>
    <t>A post-apocalyptic vehicle convoy traveling through a decaying industrial complex, with crumbling warehouses, toxic spills, and a sense of resourcefulness in a world defined by scarcity. --ar 4:3</t>
  </si>
  <si>
    <t>A haunting design featuring a dilapidated school, with broken windows, abandoned desks, and a sense of the lost potential and shattered dreams in a world where education has become a luxury. --ar 4:5</t>
  </si>
  <si>
    <t>A desolate landscape of a post-apocalyptic desert, with sandstorms, abandoned oil rigs, and a sense of the remnants of a world once fueled by fossil fuels. --ar 3:2</t>
  </si>
  <si>
    <t>An eerie scene depicting a group of survivors navigating a labyrinthine network of underground tunnels, with flickering torches, hidden dangers, and a sense of the unknown lurking in the darkness. --ar 4:5</t>
  </si>
  <si>
    <t>A post-apocalyptic cityscape at dawn, with a muted color palette, overgrown vegetation, and a sense of the beauty and stillness that can emerge from the ruins of civilization. --ar 4:3</t>
  </si>
  <si>
    <t>A dystopian artwork featuring a group of rebels staging a daring raid on a heavily fortified compound, with stealthy movements, explosive distractions, and a sense of audacity against overwhelming odds. --ar 4:5</t>
  </si>
  <si>
    <t>A wasteland scene depicting a lone survivor navigating through the remnants of a decaying amusement park, with rusted rides, shattered mirrors, and a sense of the faded joy of childhood in a world scarred by tragedy. --ar 3:2</t>
  </si>
  <si>
    <t>A desolate landscape of a post-apocalyptic tundra, with frozen lakes, snow-covered ruins, and a sense of the frigid isolation that comes with the collapse of civilization. --ar 4:5</t>
  </si>
  <si>
    <t>An atmospheric illustration of a lone wanderer standing on the edge of a precipiceoverlooking a vast expanse of a post-apocalyptic wasteland, with cracked earth, toxic skies, and a sense of the fragile balance between survival and despair. --ar 4:5</t>
  </si>
  <si>
    <t>A post-apocalyptic vehicle racing through a ruined cityscape, with crumbling buildings, debris-filled streets, and a sense of speed and adrenaline in a world where every moment counts. --ar 16:9</t>
  </si>
  <si>
    <t>A haunting design featuring a dilapidated theater, with tattered curtains, broken seats, and a sense of faded grandeur in a world where entertainment and culture have been reduced to memories. --ar 4:5</t>
  </si>
  <si>
    <t>A desolate landscape of a post-apocalyptic coastal town, with decaying piers, washed-up debris, and a sense of the relentless power of nature reclaiming human-made structures. --ar 3:2</t>
  </si>
  <si>
    <t>An eerie scene depicting a group of survivors seeking refuge in an abandoned subway station, with makeshift shelters, flickering lights, and a sense of solidarity in the face of adversity. --ar 4:5</t>
  </si>
  <si>
    <t>A post-apocalyptic cityscape at night, with neon signs flickering, overgrown vegetation, and a sense of the juxtaposition between the remnants of urban life and the encroaching darkness. --ar 4:3</t>
  </si>
  <si>
    <t>A dystopian artwork featuring a group of rebels using guerrilla tactics to disrupt the operations of a tyrannical regime, with hidden hideouts, covert missions, and a sense of justice in a world ruled by oppression. --ar 4:5</t>
  </si>
  <si>
    <t>A wasteland scene depicting a lone survivor venturing into a decaying shopping mall, with shattered storefronts, abandoned escalators, and a sense of solitude in a once bustling center of commerce. --ar 4:3</t>
  </si>
  <si>
    <t>A desolate landscape of a post-apocalyptic forest, with twisted trees, toxic fungi, and a sense of the beauty and danger that coexist in a world reshaped by ecological disaster. --ar 4:5</t>
  </si>
  <si>
    <t>An atmospheric illustration of a lone wanderer navigating a fog-covered wasteland, with remnants of civilization peeking through the mist, and a sense of mystery and uncertainty in a world forever changed. --ar 4:5</t>
  </si>
  <si>
    <t>A post-apocalyptic vehicle convoy traveling through a ravaged industrial complex, with towering smokestacks, toxic air, and a sense of resilience in the face of an environment poisoned by human activity. --ar 4:3</t>
  </si>
  <si>
    <t>A haunting design featuring a ruined hospital, with broken windows, abandoned gurneys, and a sense of the fragility of life in a world where medical resources are scarce. --ar 4:5</t>
  </si>
  <si>
    <t>A desolate landscape of a post-apocalyptic mountain range, with jagged peaks, swirling snowstorms, and a sense of isolation and survival in a world transformed by climate catastrophe. --ar 4:3</t>
  </si>
  <si>
    <t>An eerie scene depicting a group of survivors huddled around a campfire, with worn-out clothes, makeshift shelters, and a sense of unity and camaraderie in a world where trust is a rare commodity. --ar 4:5</t>
  </si>
  <si>
    <t>A post-apocalyptic cityscape at dusk, with a toxic haze, crumbling infrastructure, and a sense of nostalgia for the vibrant urban life that once thrived in these now decaying streets. --ar 4:5</t>
  </si>
  <si>
    <t>A dystopian artwork featuring a group of rebels planning their next move in an underground resistance base, with maps, blueprints, and a sense of hope in the face of overwhelming odds. --ar 4:3</t>
  </si>
  <si>
    <t>A wasteland scene depicting a group of survivors defending their makeshift settlement from marauders, with makeshift barricades, salvaged weapons, and a sense of determination in the fight for survival. --ar 4:5</t>
  </si>
  <si>
    <t>A desolate landscape of a post-apocalyptic forest, with twisted and mutated flora, toxic spores, and a sense of nature's tenacity in the face of humanity's reckless actions. --ar 4:3</t>
  </si>
  <si>
    <t>An atmospheric illustration of a lone wanderer braving a radioactive wasteland, with a protective suit, a Geiger counter, and a sense of resilience and adaptability in a world forever changed by nuclear catastrophe. --ar 4:5</t>
  </si>
  <si>
    <t>A post-apocalyptic vehicle convoy traveling through a decaying urban wasteland, with broken highways, collapsed buildings, and a sense of constant movement in search of resources and safety. --ar 4:3</t>
  </si>
  <si>
    <t>A haunting design featuring a dilapidated library, with torn books, dusty shelves, and a sense of the knowledge and culture lost in a world where access to information is limited. --ar 4:5</t>
  </si>
  <si>
    <t>A desolate landscape of a post-apocalyptic desert, with vast stretches of sand, scorching heat, and a sense of desolation and isolation in a world stripped bare. --ar 3:2</t>
  </si>
  <si>
    <t>An eerie scene depicting a group of survivors navigating the decaying remnants of an abandoned shopping mall, with broken storefronts, shattered glass, and a sense of the faded consumerist dreams of the past. --ar 4:5</t>
  </si>
  <si>
    <t>A post-apocalyptic cityscape at night, with a polluted sky, flickering lights, and a sense of danger and uncertainty in a world where law and order have collapsed. --ar 4:3</t>
  </si>
  <si>
    <t>A dystopian artwork featuring a group of rebels fighting against a totalitarian regime, with hidden headquarters, encrypted communication, and a sense of rebellion in a world ruled by oppression. --ar 4:5</t>
  </si>
  <si>
    <t>A wasteland scene depicting a lone survivor exploring the decaying ruins of a once-thriving amusement park, with broken rides, faded colors, and a sense of nostalgia for the joy that was once found in these now abandoned attractions. --ar 3:2</t>
  </si>
  <si>
    <t>A desolate landscape of a post-apocalyptic tundra, with frozen lakes, icy winds, and a sense of solitude and survival in a frozen world where resources are scarce. --ar 4:5</t>
  </si>
  <si>
    <t>An atmospheric illustration of a lone wanderer standing on the edge of a precipice, overlooking a vast expanse of post-apocalyptic ruins, with a sense of resilience and determination in the face of an uncertain future. --ar 4:5</t>
  </si>
  <si>
    <t>A post-apocalyptic vehicle racing through a toxic wasteland, with barren landscapes, mutated flora, and a sense of speed and urgency in a world where every breath could be deadly. --ar 16:9</t>
  </si>
  <si>
    <t>A haunting design featuring a ruined cathedral, with broken stained glass windows, overgrown ivy, and a sense of faded spirituality in a world where faith has been tested by the horrors of the apocalypse. --ar 4:5</t>
  </si>
  <si>
    <t>A desolate landscape of a post-apocalyptic farmland, with withered crops, abandoned barns, and a sense of longing for the lost simplicity and abundance that agriculture once provided. --ar 16:9</t>
  </si>
  <si>
    <t>Cosmic Symphony: Create a digital artwork that portrays a symphony of cosmic phenomena, such as supernovae, black holes, and pulsars, harmoniously interacting in space. Use vibrant colors, dynamic compositions, and intricate details to capture the grandeur of the universe.  --s 500 --v 5</t>
  </si>
  <si>
    <t>Martian Rover Expedition: Illustrate a scene of a Martian rover exploring the vast landscapes of Mars, showcasing its rugged terrain, rocky formations, and the distant view of the red planet's atmosphere. Capture the sense of scientific exploration and the spirit of discovery.  --s 250 --v 5</t>
  </si>
  <si>
    <t>Celestial Garden of Stars: Design a whimsical illustration of a celestial garden filled with blooming stars and cosmic flowers. Utilize vibrant colors, soft lighting, and intricate details to create a dreamlike and enchanting atmosphere.  --s 500 --v 5</t>
  </si>
  <si>
    <t>Alien Spaceship Docking Station: Create a futuristic digital painting depicting an alien spaceship docking at a space station in Earth's orbit. Showcase advanced technology, sleek designs, and a sense of scale to convey the grandeur of interstellar travel.  --s 250 --v 5</t>
  </si>
  <si>
    <t>Lunar Eclipse Ceremony: Illustrate a scene where a group of astronauts or extraterrestrial beings gather to witness a lunar eclipse on a distant moon. Capture the ethereal lighting, celestial bodies, and a sense of reverence during this cosmic event.  --s 500 --v 5</t>
  </si>
  <si>
    <t>Space Colony Agricultural Dome: Design an artwork showcasing a self-sustaining agricultural dome within a space colony. Illustrate lush greenery, crops, and advanced farming techniques in the controlled environment of this futuristic dome.  --s 250 --v 5</t>
  </si>
  <si>
    <t>Extraterrestrial Waterfalls: Create a mesmerizing scene of extraterrestrial waterfalls cascading down alien landscapes. Use vibrant colors, imaginative forms, and an otherworldly atmosphere to capture the beauty and wonder of these cosmic water features.  --s 500 --v 5</t>
  </si>
  <si>
    <t>Deep Space Observatory: Illustrate a futuristic observatory situated in deep space, dedicated to studying distant galaxies and cosmic phenomena. Showcase massive telescopes, advanced technology, and a sense of scientific exploration.  --s 250 --v 5</t>
  </si>
  <si>
    <t>Alien Planet Night Market: Design an illustration featuring a lively night market on an alien planet. Showcase exotic stalls, alien delicacies, and a colorful atmosphere filled with alien creatures and interstellar visitors.  --s 500 --v 5</t>
  </si>
  <si>
    <t>Cosmic Dancers: Create an imaginative artwork portraying celestial dancers gracefully moving amidst the stars and nebulae. Utilize flowing lines, vibrant colors, and a sense of ethereal movement to capture the beauty of this cosmic ballet.  --s 500 --v 5</t>
  </si>
  <si>
    <t>A desolate landscape of a post-apocalyptic coastal city, with submerged buildings, decaying boats, and a sense of the haunting beauty of an ocean repossessed by nature. --ar 4:5</t>
  </si>
  <si>
    <t>An eerie scene depicting a group of survivors exploring a labyrinthine underground bunker, with flickering lights, forgotten rooms, and a sense of mystery and danger lurking in the depths. --ar 4:5</t>
  </si>
  <si>
    <t>A post-apocalyptic cityscape at twilight, with remnants of neon signs, overgrown parks, and a sense of the faded glamour of a metropolis once bustling with life. --ar 4:3</t>
  </si>
  <si>
    <t>A dystopian artwork featuring a group of rebels battling against robotic enforcers, with high-tech weaponry, strategic formations, and a sense of defiance against an automated regime. --ar 4:5</t>
  </si>
  <si>
    <t>A wasteland scene depicting a lone survivor navigating through a desert of shattered glass, with reflective shards, scorched earth, and a sense of the fragility of a world in ruins. --ar 3:2</t>
  </si>
  <si>
    <t>A desolate landscape of a post-apocalyptic forest, with twisted trees, toxic mushrooms, and a sense of the otherworldly beauty that emerges from the fusion of nature and decay. --ar 4:5</t>
  </si>
  <si>
    <t>An atmospheric illustration of a lone wanderer braving a radioactive wasteland at sunset, with a hazmat suit, a gas mask, and a sense of the haunting serenity that can be found in a desolate world. --ar 4:5</t>
  </si>
  <si>
    <t>A post-apocalyptic vehicle convoy traveling through a ruined urban sprawl, with modified cars, armored trucks, and a sense of camaraderie in the fight for survival. --ar 4:3</t>
  </si>
  <si>
    <t>A haunting design featuring a dilapidated theater, with torn curtains, broken spotlights, and a sense of the fading art and entertainment that once brought joy to people's lives. --ar 4:5</t>
  </si>
  <si>
    <t>A desolate landscape of a post-apocalyptic farmland, with overgrown fields, dilapidated windmills, and a sense of the bittersweet nostalgia for the agricultural heritage of a lost civilization. --ar 16:9</t>
  </si>
  <si>
    <t>An eerie scene depicting a group of survivors seeking refuge in an abandoned subway tunnel, with makeshift beds, flickering lanterns, and a sense of hope amidst the darkness. --ar 4:5</t>
  </si>
  <si>
    <t>A post-apocalyptic cityscape at night, with bioluminescent plants illuminating the streets, crumbling skyscrapers, and a sense of the delicate balance between life and decay. --ar 4:3</t>
  </si>
  <si>
    <t>A dystopian artwork featuring a group of rebels plotting their next move in a hidden underground command center, with holographic screens, encrypted communication, and a sense of determination in the face of oppression. --ar 4:5</t>
  </si>
  <si>
    <t>A wasteland scene depicting a lone survivor scavenging for supplies in an abandoned shopping mall, with broken storefronts, empty shelves, and a sense of loneliness in a once vibrant consumer hub. --ar 4:3</t>
  </si>
  <si>
    <t>A desolate landscape of a post-apocalyptic desert, with shifting sands, skeletal remains, and a sense of the unforgiving nature of a world where survival depends on adapting to harsh conditions. --ar 3:2</t>
  </si>
  <si>
    <t>An atmospheric illustration of a lone wanderer venturing into a fog-shrouded wasteland, with an old map, a worn-out backpack, and a sense of discovery in a world that holds secrets. --ar 4:5</t>
  </si>
  <si>
    <t>A post-apocalyptic vehicle convoy traveling through a decaying industrial district, with polluted skies, toxic waste, and a sense of resourcefulness in repurposing the remnants of the old world. --ar 4:3</t>
  </si>
  <si>
    <t>A haunting design featuring a ruined hospital, with cracked windows, abandoned beds, and a sense of the faded hope and healing that once existed within its walls. --ar 4:5</t>
  </si>
  <si>
    <t>A desolate landscape of a post-apocalyptic mountain range, with jagged peaks, swirling snowstorms, and a sense of isolation and determination in a world reshaped by environmental upheaval. --ar 4:3</t>
  </si>
  <si>
    <t>An eerie scene depicting a group of survivors seeking shelter in an abandoned church, with flickering candlelight, crumbling pews, and a sense of faith tested in the face of unimaginable hardship. --ar 4:5</t>
  </si>
  <si>
    <t>A post-apocalyptic cityscape at twilight, with broken bridges, overgrown highways, and a sense of the eerie beauty that emerges when nature takes over man-made structures. --ar 4:5</t>
  </si>
  <si>
    <t>A dystopian artwork featuring a group of rebels planning their escape from a high-security compound, with hidden tunnels, stolen blueprints, and a sense of daring in the face of a powerful regime. --ar 4:3</t>
  </si>
  <si>
    <t>A wasteland scene depicting a lone survivor traversing a decaying amusement park, with rusted rides, faded signs, and a sense of faded innocence in a world scarred by tragedy. --ar 3:2</t>
  </si>
  <si>
    <t>A desolate landscape of a post-apocalyptic tundra, with frozen lakes, snow-covered ruins, and a sense of the relentless cold that shapes the lives of those who brave its harsh embrace. --ar 4:5</t>
  </si>
  <si>
    <t>An atmospheric illustration of a lone wanderer standing on the edge of a precipice overlooking a vast expanse of a post-apocalyptic wasteland, with a sense of resilience and determination in the face of an uncertain future. --ar 4:5</t>
  </si>
  <si>
    <t>A post-apocalyptic vehicle racing through a toxic wasteland, with barren landscapes, polluted skies, and a sense of urgency and survival in a world poisoned by its own excesses. --ar 16:9</t>
  </si>
  <si>
    <t>A haunting design featuring a dilapidated library, with torn books, crumbling bookshelves, and a sense of the lost knowledge and wisdom that once filled its hallowed halls. --ar 4:5</t>
  </si>
  <si>
    <t>A desolate landscape of a post-apocalyptic beach, with washed-up debris, remnants of a pier, and a sense of the fading memories of a bygone era of sun, sand, and leisure. --ar 3:2</t>
  </si>
  <si>
    <t>An eerie scene depicting a group of survivors navigating a maze of abandoned subway tunnels, with flickering lights, hidden dangers, and a sense of the unknown that lies beneath the city's surface. --ar 4:5</t>
  </si>
  <si>
    <t>A post-apocalyptic cityscape at dusk, with a toxic haze, crumbling infrastructure, and a sense of the lingering shadows of a society that once thrived in these now decaying streets. --ar 4:3</t>
  </si>
  <si>
    <t>A dystopian artwork featuring a group of rebels fighting against a tyrannical regime, with makeshift weapons, guerrilla tactics, and a sense of hope in the face of overwhelming odds. --ar 4:5</t>
  </si>
  <si>
    <t>A wasteland scene depicting a lone survivor defending their makeshift settlement from marauders, with fortified barricades, salvaged armor, and a sense of determination in the fight for survival. --ar 4:3</t>
  </si>
  <si>
    <t>A desolate landscape of a post-apocalyptic forest, with twisted and mutated flora, toxic spores, and asense of the eerie beauty that emerges when nature adapts to the harsh realities of a post-apocalyptic world. --ar 4:5</t>
  </si>
  <si>
    <t>An atmospheric illustration of a lone wanderer braving a radioactive wasteland at dawn, with a tattered cloak, a loyal companion, and a sense of hope in the face of desolation. --ar 4:5</t>
  </si>
  <si>
    <t>A post-apocalyptic vehicle convoy traveling through a decaying urban landscape, with crumbling skyscrapers, overgrown vines, and a sense of determination to rebuild amidst the ruins. --ar 4:3</t>
  </si>
  <si>
    <t>A haunting design featuring a dilapidated theater, with faded posters, broken stage lights, and a sense of nostalgia for the once vibrant world of art and performance. --ar 4:5</t>
  </si>
  <si>
    <t>A desolate landscape of a post-apocalyptic farmland, with barren fields, dilapidated barns, and a sense of the endurance and resilience of those who work the land. --ar 16:9</t>
  </si>
  <si>
    <t>An eerie scene depicting a group of survivors seeking refuge in an abandoned underground subway station, with flickering lanterns, makeshift beds, and a sense of community amidst the darkness. --ar 4:5</t>
  </si>
  <si>
    <t>A post-apocalyptic cityscape at night, with neon signs flickering, overgrown vegetation, and a sense of the silent whispers of a lost civilization echoing through empty streets. --ar 4:3</t>
  </si>
  <si>
    <t>A dystopian artwork featuring a group of rebels strategizing in a hidden underground base, with holographic displays, encrypted communication, and a sense of hope in the face of tyranny. --ar 4:5</t>
  </si>
  <si>
    <t>A wasteland scene depicting a lone survivor scavenging for supplies in an abandoned shopping mall, with broken storefronts, remnants of consumer culture, and a sense of isolation in a once thriving hub of commerce. --ar 4:3</t>
  </si>
  <si>
    <t>A desolate landscape of a post-apocalyptic desert, with vast stretches of sand, relentless sun, and a sense of the vast emptiness that stretches beyond the horizon. --ar 3:2</t>
  </si>
  <si>
    <t>An atmospheric illustration of a lone wanderer venturing into a fog-covered wasteland, with an old map, a worn-out backpack, and a sense of the intrepid spirit that keeps them moving forward. --ar 4:5</t>
  </si>
  <si>
    <t>A post-apocalyptic vehicle convoy traveling through a decaying industrial zone, with toxic fumes, towering smokestacks, and a sense of adaptation in a world reshaped by human industry. --ar 4:3</t>
  </si>
  <si>
    <t>A haunting design featuring a ruined hospital, with cracked windows, abandoned beds, and a sense of the delicate balance between healing and decay in a post-apocalyptic world. --ar 4:5</t>
  </si>
  <si>
    <t>A desolate landscape of a post-apocalyptic mountain range, with jagged peaks, treacherous slopes, and a sense of the majestic beauty that remains even in the wake of disaster. --ar 4:3</t>
  </si>
  <si>
    <t>An eerie scene depicting a group of survivors seeking shelter in an abandoned cathedral, with flickering candlelight, stained glass windows, and a sense of the spiritual solace found amidst the ruins. --ar 4:5</t>
  </si>
  <si>
    <t>A post-apocalyptic cityscape at twilight, with a muted color palette, crumbling architecture, and a sense of the fading echoes of a once vibrant urban tapestry. --ar 4:5</t>
  </si>
  <si>
    <t>A dystopian artwork featuring a group of rebels planning their escape from a fortified compound, with hidden tunnels, coded messages, and a sense of defiance in the face of oppression. --ar 4:3</t>
  </si>
  <si>
    <t>A wasteland scene depicting a lone survivor exploring the decaying remnants of an amusement park, with rusted rides, faded colors, and a sense of faded joy amidst the post-apocalyptic ruins. --ar 3:2</t>
  </si>
  <si>
    <t>A vibrant bouquet of colorful wildflowers, with a mix of daisies, poppies, and sunflowers, radiating joy and natural beauty. --ar 1.5:1</t>
  </si>
  <si>
    <t>A close-up of a delicate rose in full bloom, showcasing its intricate petals and capturing the essence of love and romance. --ar 16:9</t>
  </si>
  <si>
    <t>An illustration of a lush tropical rainforest, teeming with exotic plants, vibrant foliage, and a sense of the untamed beauty of nature. --ar 4:5</t>
  </si>
  <si>
    <t>A pattern of elegant cherry blossoms, gracefully floating through the air, evoking a sense of tranquility and the fleeting nature of life. --ar 16:9</t>
  </si>
  <si>
    <t>A collection of intricately drawn botanical illustrations, featuring ferns, succulents, and cacti, celebrating the diversity and resilience of plant life. --ar 3:4</t>
  </si>
  <si>
    <r>
      <rPr>
        <b/>
        <sz val="10"/>
        <color rgb="FF000000"/>
        <rFont val="Roboto, Arial"/>
      </rPr>
      <t>Floral and Botanical</t>
    </r>
    <r>
      <rPr>
        <b/>
        <sz val="10"/>
        <color rgb="FF000000"/>
        <rFont val="Roboto, Arial"/>
      </rPr>
      <t>: Prompts with flowers, plants, herbs, leaves, or botanical elements in various --ss and arrangements.</t>
    </r>
  </si>
  <si>
    <t>A close-up of a vibrant tulip, capturing its velvety petals and vibrant color, symbolizing elegance, grace, and the arrival of spring. --ar 16:9</t>
  </si>
  <si>
    <t>A watercolor painting of a serene garden, with blooming flowers, buzzing bees, and a sense of serenity and harmony with nature. --ar 4:3</t>
  </si>
  <si>
    <t>A pattern of lush green leaves, intertwined and overlapping, representing growth, vitality, and the interconnectedness of all living things. --ar 1.5:1</t>
  </si>
  <si>
    <t>An illustration of a whimsical flower fairy, with delicate wings and a crown of petals, evoking a sense of magic and enchantment. --ar 16:9</t>
  </si>
  <si>
    <t>A close-up of a vibrant sunflower, with its golden petals and striking center, symbolizing adoration, loyalty, and the warmth of the sun. --ar 16:9</t>
  </si>
  <si>
    <t>A pattern of blooming lavender flowers, exuding their soothing fragrance and inviting a sense of calm and relaxation. --ar 16:9</t>
  </si>
  <si>
    <t>An art nouveau-inspired illustration of an elegant lily, with its elongated petals and graceful curves, capturing the essence of beauty and purity. --ar 4:5</t>
  </si>
  <si>
    <t>A watercolor painting of a tranquil meadow, filled with wildflowers in full bloom, creating a picturesque scene of natural serenity. --ar 4:3</t>
  </si>
  <si>
    <t>A pattern of intricate hibiscus flowers, with their vibrant colors and tropical allure, evoking a sense of exotic beauty and passion. --ar 1.5:1</t>
  </si>
  <si>
    <t>An illustration of a majestic oak tree, with sprawling branches and lush foliage, representing strength, wisdom, and the enduring power of nature. --ar 4:5</t>
  </si>
  <si>
    <t>A close-up of a delicate cherry blossom branch, with its pale pink flowers against a soft blue sky, symbolizing renewal, beauty, and the transient nature of life. --ar 16:9</t>
  </si>
  <si>
    <t>A collection of minimalist line art illustrations of various herbs, including rosemary, mint, and thyme, celebrating their culinary and medicinal properties. --ar 3:4</t>
  </si>
  <si>
    <t>A watercolor painting of a vibrant field of wild poppies, with their fiery red petals dancing in the wind, capturing the essence of passion, vitality, and fleeting beauty. --ar 4:3</t>
  </si>
  <si>
    <t>A pattern of whimsical mushrooms, with their unique shapes and colors, creating a sense of wonder and enchantment in a secret woodland realm. --ar 1.5:1</t>
  </si>
  <si>
    <t>An illustration of a serene lotus flower floating on a tranquil pond, symbolizing purity, enlightenment, and spiritual awakening. --ar 16:9</t>
  </si>
  <si>
    <t>A close-up of a blooming dahlia, with its intricate layers of petals and vibrant hues, showcasing the complexity and diversity of nature's creations. --ar 16:9</t>
  </si>
  <si>
    <t>A pattern of fresh green succulents, with their unique shapes and textures, evoking a sense of resilience and the beauty of desert landscapes. --ar 16:9</t>
  </si>
  <si>
    <t>An art deco-inspired illustration of a glamorous orchid, with its exotic petals and intricate patterns, capturing the essence of elegance and refinement. --ar 4:5</t>
  </si>
  <si>
    <t>A watercolor painting of a serene botanical garden, with a variety of flowers and plants in full bloom, inviting a sense of tranquility and appreciation for nature's wonders. --ar 4:3</t>
  </si>
  <si>
    <t>A pattern of cascading wisteria flowers, with their delicate lavender hues, creating an atmosphere of romance and enchantment. --ar 1.5:1</t>
  </si>
  <si>
    <t>An illustration of a majestic magnolia tree, with its large blossoms and glossy leaves, symbolizing beauty, perseverance, and the cycle of life. --ar 4:5</t>
  </si>
  <si>
    <t>A close-up of a blooming peony, with its lush petals and vibrant colors, representing prosperity, romance, and the arrival of summer. --ar 16:9</t>
  </si>
  <si>
    <t>A collection of minimalist illustrations of botanical specimens, showcasing their intricate details and inviting a sense of curiosity and appreciation for the natural world. --ar 3:4</t>
  </si>
  <si>
    <t>A watercolor painting of a peaceful countryside landscape, with fields of wildflowers, rolling hills, and a sense of harmony between nature and human habitation. --ar 4:3</t>
  </si>
  <si>
    <t>A pattern of delicate cherry blossom petals, gently drifting through the air, evoking a sense of serenity, renewal, and the ephemeral beauty of life. --ar 16:9</t>
  </si>
  <si>
    <t>An illustration of a whimsical flower garden, with oversized blooms, vibrant colors, and a sense of playfulness and joy in nature's abundance. --ar 4:5</t>
  </si>
  <si>
    <t>A close-up of a blooming iris, with its intricate petals and striking colors, representing wisdom, faith, and the transcendent power of imagination. --ar 16:9</t>
  </si>
  <si>
    <t>A pattern of vibrant tropical leaves, with their rich green hues and diverse shapes, creating a sense of lushness and exotic beauty. --ar 1.5:1</t>
  </si>
  <si>
    <t>An art nouveau-inspired illustration of a graceful water lily, with its floating leaves and delicate petals, symbolizing purity, enlightenment, and rebirth. --ar 4:5</t>
  </si>
  <si>
    <t>A watercolor painting of a tranquil garden pond, with water lilies, koi fish, and a sense of serenity and balance in a harmonious natural ecosystem. --ar 4:3</t>
  </si>
  <si>
    <t>A pattern of whimsical daisies, with their cheerful white petals and sunny yellow centers, creating a sense of innocence, joy, and the simple pleasures of life. --ar 1.5:1</t>
  </si>
  <si>
    <t>An illustration of a majestic sunflower field, with towering blooms facing the sun, symbolizing loyalty, resilience, and the power of optimism. --ar 4:5</t>
  </si>
  <si>
    <t>A close-up of a blooming daffodil, with its vibrant yellow petals and delicate trumpet, representing rebirth, new beginnings, and the arrival of spring. --ar 16:9</t>
  </si>
  <si>
    <t>A collection of minimalist line art illustrations of various ferns, with their intricate patterns and elegant fronds, celebrating the beauty and diversity of foliage. --ar 3:4</t>
  </si>
  <si>
    <t>A watercolor painting of a vibrant botanical greenhouse, with a variety of plantsin full bloom, creating a sanctuary of color, life, and a sense of the nurturing power of nature. --ar 4:3</t>
  </si>
  <si>
    <t>A pattern of whimsical dandelion seeds floating in the air, evoking a sense of freedom, wishes, and the transformative nature of time. --ar 1.5:1</t>
  </si>
  <si>
    <t>An illustration of a serene bamboo forest, with tall stalks swaying in the wind, symbolizing strength, resilience, and the harmony of nature. --ar 4:5</t>
  </si>
  <si>
    <t>A close-up of a blooming hibiscus flower, with its vibrant petals and intricate details, representing beauty, passion, and the exotic allure of tropical landscapes. --ar 16:9</t>
  </si>
  <si>
    <t>A pattern of delicate forget-me-not flowers, with their tiny blue blossoms, evoking a sense of nostalgia, remembrance, and enduring love. --ar 16:9</t>
  </si>
  <si>
    <t>An art deco-inspired illustration of a glamorous calla lily, with its sleek lines and elegant curves, capturing the essence of sophistication and refined beauty. --ar 4:5</t>
  </si>
  <si>
    <t>A watercolor painting of a tranquil lavender field, with rows of fragrant flowers, inviting a sense of relaxation, calm, and the soothing power of aromatherapy. --ar 4:3</t>
  </si>
  <si>
    <t>A pattern of blooming peonies, with their lush petals and vibrant colors, creating an atmosphere of opulence, grace, and the joy of celebration. --ar 1.5:1</t>
  </si>
  <si>
    <t>An illustration of a majestic cherry blossom tree in full bloom, with delicate pink petals raining down, symbolizing renewal, transience, and the beauty of impermanence. --ar 4:5</t>
  </si>
  <si>
    <t>A close-up of a blooming orchid, with its intricate structure and exotic allure, representing luxury, grace, and the rare beauty found in the depths of nature. --ar 16:9</t>
  </si>
  <si>
    <t>A collection of minimalist illustrations of various succulents, with their geometric shapes and resilient nature, celebrating the beauty and adaptability of desert plants. --ar 3:4</t>
  </si>
  <si>
    <t>A whimsical illustration of a magical garden, with talking flowers, enchanted creatures, and a sense of wonder and imagination. --ar 4:5</t>
  </si>
  <si>
    <t>A close-up of a blooming magnolia, with its large fragrant petals and soft pastel colors, symbolizing beauty, purity, and the arrival of spring. --ar 16:9</t>
  </si>
  <si>
    <t>A pattern of vibrant wildflowers, including daisies, poppies, and lupines, evoking a sense of freedom, joy, and the beauty of nature's untamed spirit. --ar 16:9</t>
  </si>
  <si>
    <t>An illustration of a peaceful Zen garden, with carefully raked sand, balanced rocks, and a sense of tranquility and mindfulness. --ar 4:5</t>
  </si>
  <si>
    <t>A collection of minimalist line art illustrations of various cacti and succulents, showcasing their unique shapes and textures. --ar 3:4</t>
  </si>
  <si>
    <t>A close-up of a delicate orchid in full bloom, capturing its intricate structure and exotic allure. --ar 16:9</t>
  </si>
  <si>
    <t>A watercolor painting of a serene forest glade, with sunlight filtering through the trees and wildflowers blooming in the undergrowth. --ar 4:3</t>
  </si>
  <si>
    <t>A pattern of colorful tropical fruits, including pineapple, mango, and kiwi, evoking a sense of freshness, vibrancy, and the abundance of nature. --ar 1.5:1</t>
  </si>
  <si>
    <t>An illustration of a peaceful Japanese cherry blossom garden, with blooming sakura trees, stone lanterns, and a sense of the ephemeral beauty of life. --ar 4:5</t>
  </si>
  <si>
    <t>A close-up of a blooming peony, with its lush petals and vibrant colors, symbolizing prosperity, romance, and good fortune. --ar 16:9</t>
  </si>
  <si>
    <t>A pattern of delicate cherry blossom petals, gently floating in the wind, evoking a sense of serenity, renewal, and the transience of life. --ar 1.5:1</t>
  </si>
  <si>
    <t>A watercolor painting of a vibrant botanical greenhouse, with a variety of plants and flowers in full bloom, creating a sanctuary of color and life. --ar 4:3</t>
  </si>
  <si>
    <t>A collection of minimalist illustrations of various herbs, including basil, thyme, and sage, celebrating their culinary and medicinal properties. --ar 3:4</t>
  </si>
  <si>
    <t>A close-up of a blooming sunflower, with its golden petals and striking center, symbolizing adoration, loyalty, and the warmth of the sun. --ar 16:9</t>
  </si>
  <si>
    <t>A pattern of whimsical mushrooms and woodland creatures, evoking a sense of enchantment, mystery, and the magic of nature. --ar 16:9</t>
  </si>
  <si>
    <t>An illustration of a tranquil water garden, with lily pads, koi fish, and a sense of serenity and balance in a harmonious natural oasis. --ar 4:5</t>
  </si>
  <si>
    <t>A close-up of a delicate lavender flower, with its calming fragrance and soft purple hues, representing relaxation, peace, and the soothing power of nature. --ar 16:9</t>
  </si>
  <si>
    <t>A pattern of blooming roses, with their romantic symbolism and diverse colors, creating an atmosphere of love, beauty, and elegance. --ar 1.5:1</t>
  </si>
  <si>
    <t>An illustration of a whimsical fairy-tale garden, with colorful flowers, winding paths, and hidden treasures, inviting a sense of imagination and wonder. --ar 4:5</t>
  </si>
  <si>
    <t>A watercolor painting of a serene field of lavender, with rows of fragrant flowers swaying in the breeze, inviting a sense of calm and tranquility. --ar 4:3</t>
  </si>
  <si>
    <t>A collection of minimalist line art illustrations of various wildflowers, showcasing their simplicity and natural beauty. --ar 3:4</t>
  </si>
  <si>
    <t>A close-up of a blooming iris, with its vibrant petals and intricate patterns, representing wisdom, faith, and the transcendent power of imagination. --ar 16:9</t>
  </si>
  <si>
    <t>A pattern of delicate forget-me-not flowers, with their tiny blue blossoms, evoking a sense of remembrance, loyalty, and enduring love. --ar 16:9</t>
  </si>
  <si>
    <t>An illustration of a vibrant meadow, with an abundance of colorful flowers, buzzing bees, and a sense of the vitality and interconnectedness of nature. --ar 4:5</t>
  </si>
  <si>
    <t>A close-up of a blooming lotus flower, with its serene beauty and spiritual symbolism, representing purity, enlightenment, and rebirth. --ar 16:9</t>
  </si>
  <si>
    <t>A pattern of whimsical poppy flowers, with their bright red petals and distinctive shapes, creating an atmosphere of joy, creativity, and artistic inspiration. --ar 1.5:1</t>
  </si>
  <si>
    <t>An illustration of a serene rose garden, with rows of blooming roses, trellises, and a sense of elegance, passion, and timeless beauty. --ar 4:5</t>
  </si>
  <si>
    <t>A watercolor painting of a tranquil botanical pond, with water lilies, dragonflies, and a sense of harmony and balance in a peaceful natural setting. --ar 4:3</t>
  </si>
  <si>
    <t>A pattern of blooming daisies, with their cheerful white petals and sunny yellow centers, creating an atmosphere of innocence, joy, and the simple pleasures of life. --ar 1.5:1</t>
  </si>
  <si>
    <t>An illustration of a vibrant wildflower meadow, with a diverse array of flowers, butterflies, and a sense of the vibrant energy of nature in full bloom. --ar 4:5</t>
  </si>
  <si>
    <t>A close-up of a blooming chrysanthemum, with its intricate layers of petals and symbolic association with autumn, representing longevity, joy, and vitality. --ar 16:9</t>
  </si>
  <si>
    <t>A pattern of delicate cherry blossom branches, with their soft pink flowers, evoking a sense of serenity, beauty, and the arrival of spring. --ar 1.5:1</t>
  </si>
  <si>
    <t>An illustration of a serene bamboo forest, with tall stalks swaying in the wind, representing strength, resilience, and the tranquility of nature. --ar 4:5</t>
  </si>
  <si>
    <t>A close-up of a blooming dahlia, with its vibrant petals and striking colors, capturing the essence of elegance, individuality, and the beauty of diversity. --ar 16:9</t>
  </si>
  <si>
    <t>A pattern of lush green fern leaves, with their graceful fronds and intricate patterns, creating a sense of tranquility and connection with nature. --ar 16:9</t>
  </si>
  <si>
    <t>An illustration of a tranquil botanical garden, with a variety of plants and flowers, inviting a sense of serenity, harmony, and the therapeutic power of nature. --ar 4:5</t>
  </si>
  <si>
    <t>A close-up of a blooming tulip, with its smooth petals and bold colors, symbolizing love, passion, and the arrival of spring. --ar 16:9</t>
  </si>
  <si>
    <t>A pattern of delicate cherry blossom petals, gently falling from the sky, evoking a sense of beauty, transience, and the fleeting nature of life. --ar 1.5:1</t>
  </si>
  <si>
    <t>An illustration of a peaceful Zen rock garden, with carefully placed stones, raked sand, and a sense of simplicity, balance, and contemplation. --ar 4:540. A watercolor painting of a vibrant botanical illustration, showcasing a variety of flowers, leaves, and intricate details, celebrating the richness and diversity of the natural world. --ar 4:3</t>
  </si>
  <si>
    <t>A pattern of whimsical daisies and ladybugs, evoking a sense of joy, innocence, and the playful wonders of nature. --ar 1.5:1</t>
  </si>
  <si>
    <t>An illustration of a tranquil lavender field at sunset, with rows of blooming flowers and a sense of peace, serenity, and the beauty of nature's colors. --ar 4:5</t>
  </si>
  <si>
    <t>A close-up of a blooming rose, with its fragrant petals and timeless beauty, symbolizing love, passion, and the delicate balance between strength and vulnerability. --ar 16:9</t>
  </si>
  <si>
    <t>A pattern of blooming wild roses, with their delicate petals and thorny stems, representing resilience, growth, and the complex nature of emotions. --ar 1.5:1</t>
  </si>
  <si>
    <t>An illustration of a whimsical flower garden, with imaginative blooms, friendly insects, and a sense of magic and wonder. --ar 4:5</t>
  </si>
  <si>
    <t>A watercolor painting of a serene botanical conservatory, with a variety of exotic plants, creating a lush and enchanting atmosphere. --ar 4:3</t>
  </si>
  <si>
    <t>A pattern of vibrant sunflowers, with their radiant yellow petals and cheerful presence, evoking a sense of warmth, happiness, and the power of positivity. --ar 16:9</t>
  </si>
  <si>
    <t>An illustration of a peaceful woodland glen, with moss-covered trees, wildflowers, and a sense of connection with the natural world. --ar 4:5</t>
  </si>
  <si>
    <t>A close-up of a blooming daisy, with its simplicity and purity, symbolizing innocence, new beginnings, and the joy of the simple pleasures in life. --ar 16:9</t>
  </si>
  <si>
    <t>A pattern of delicate cherry blossom petals swirling in the wind, evoking a sense of grace, movement, and the fleeting beauty of nature's transitions. --ar 1.5:1</t>
  </si>
  <si>
    <t>An illustration of a serene water lily pond, with floating flowers, graceful dragonflies, and a sense of tranquility, serenity, and spiritual contemplation. --ar 4:5</t>
  </si>
  <si>
    <t>A close-up of a blooming lotus flower, with its pristine petals and symbolic association with purity and enlightenment. --ar 16:9</t>
  </si>
  <si>
    <t>A pattern of lush tropical leaves, with their rich green colors and exotic shapes, creating an atmosphere of vitality, adventure, and the allure of distant lands. --ar 16:9</t>
  </si>
  <si>
    <t>An illustration of a vibrant wildflower meadow, with a multitude of colors and textures, inviting a sense of joy, freedom, and the beauty of untamed nature. --ar 4:5</t>
  </si>
  <si>
    <t>A watercolor painting of a serene botanical garden, with meandering paths, blooming flowers, and a sense of peace, harmony, and connection with nature. --ar 4:3</t>
  </si>
  <si>
    <t>A pattern of whimsical cactus illustrations, with their unique shapes and resilient nature, celebrating the beauty and adaptability of desert plants. --ar 1.5:1</t>
  </si>
  <si>
    <t>An illustration of a peaceful Japanese garden, with carefully arranged rocks, flowing water, and a sense of balance, serenity, and the appreciation of simplicity. --ar 4:5</t>
  </si>
  <si>
    <t>A close-up of a blooming jasmine flower, with its delicate petals and intoxicating fragrance, symbolizing purity, love, and the awakening of the senses. --ar 16:9</t>
  </si>
  <si>
    <t>A pattern of delicate cherry blossom branches, with their soft pink flowers, evoking a sense of renewal, beauty, and the transient nature of life. --ar 1.5:1</t>
  </si>
  <si>
    <t>An illustration of a lush tropical paradise, with palm trees, exotic flowers, and a sense of escape, adventure, and the allure of distant shores. --ar 4:5</t>
  </si>
  <si>
    <t>A watercolor painting of a tranquil lavender field at dusk, with a soft purple glow, inviting a sense of calm, relaxation, and the beauty of nature's transitions. --ar 4:3</t>
  </si>
  <si>
    <t>A pattern of blooming roses and hummingbirds, with their intricate beauty and swift movements, creating an atmosphere of grace, elegance, and the wonders of nature. --ar 1.5:1</t>
  </si>
  <si>
    <t>An illustration of a magical enchanted forest, with towering trees, glowing mushrooms, and a sense of mystery, wonder, and the hidden realms of imagination. --ar 4:5</t>
  </si>
  <si>
    <t>A close-up of a blooming cherry blossom, with its delicate petals and iconic beauty, representing renewal, hope, and the fleeting nature of life's moments. --ar 16:9</t>
  </si>
  <si>
    <t>A pattern of delicate dandelion seeds floating in the air, evoking a sense of dreams, wishes, and the boundless possibilities carried by the wind. --ar 16:9</t>
  </si>
  <si>
    <t>An illustration of a peaceful botanical sanctuary, with lush foliage, gentle waterfalls, and a sense of serenity, healing, and the revitalizing power of nature. --ar 4:5</t>
  </si>
  <si>
    <t>A close-up of a blooming camellia flower, with its smooth petals and elegant form, symbolizing beauty, admiration, and the spirit of enduring love. --ar 16:9</t>
  </si>
  <si>
    <t>A pattern of intricate succulent arrangements, with their geometric shapes and vibrant colors, celebrating the resilience and diversity of desert plant life. --ar 1.5:1</t>
  </si>
  <si>
    <t>An illustration of a serene flower field at sunrise, with soft golden light, dewdrops, and a sense of renewal, hope, and the promise of a new day. --ar 4:5</t>
  </si>
  <si>
    <t>A watercolor painting of a tranquil botanical oasis, with lush greenery, cascading water, and a sense of calm, rejuvenation, and the healing power of nature. --ar 4:3</t>
  </si>
  <si>
    <t>A pattern of whimsical tulips, with their varied colors and elegant shapes, creating an atmosphere of joy, creativity, and the arrival of spring. --ar 1.5:1</t>
  </si>
  <si>
    <t>An illustration of a vibrant hummingbird amidst a garden of blooming flowers, capturing the beauty, grace, and symbiotic relationship between nature and its creatures. --ar 4:5</t>
  </si>
  <si>
    <t>A close-up of a blooming forget-me-not, with its delicate blue blossoms and tender symbolism of remembrance, loyalty, and eternal love. --ar 16:9</t>
  </si>
  <si>
    <t>A pattern of blooming cherry blossom petals swirling in the wind, evoking a sense of grace, movement, and the fleeting beauty of life's transitions. --ar 1.5:1</t>
  </si>
  <si>
    <t>An illustration of a peaceful woodland grove, with ancient trees, wildflowers, and a sense of mystery, tranquility, and the hidden wonders of nature. --ar 4:5</t>
  </si>
  <si>
    <t>A watercolor painting of a vibrant botanical garden, with a variety of flowers and plants in full bloom, creating a sanctuary of color, life, and the beauty of the natural world. --ar 4:3</t>
  </si>
  <si>
    <t>A collection of minimalist line art illustrations of various herbs, including lavender, mint, and rosemary, celebrating their aromatic qualities and culinary uses. --ar 3:4</t>
  </si>
  <si>
    <t>A blooming cherry blossom tree in a tranquil garden, with delicate pink petals and branches reaching towards the sky, symbolizing beauty, renewal, and the ephemeral nature of life. --ar 16:9</t>
  </si>
  <si>
    <t>A pattern of vibrant tropical flowers, such as hibiscus, frangipani, and bird of paradise, evoking a sense of exotic beauty, adventure, and the vibrant colors of paradise. --ar 16:9</t>
  </si>
  <si>
    <t>An illustration of a serene botanical greenhouse, filled with a variety of lush plants and flowers, creating a sanctuary of tranquility and the soothing power of nature. --ar 4:5</t>
  </si>
  <si>
    <t>A close-up of a blooming lotus flower, with its pristine petals and tranquil aura, symbolizing purity, enlightenment, and the journey towards spiritual awakening. --ar 16:9</t>
  </si>
  <si>
    <t>A pattern of delicate cherry blossom petals gently falling, creating a dreamlike atmosphere of grace, serenity, and the transient beauty of nature's fleeting moments. --ar 1.5:1</t>
  </si>
  <si>
    <t>An illustration of a whimsical garden filled with enchanted mushrooms, playful fairies, and a sense of magic, inviting viewers into a world of imagination and wonder. --ar 4:5</t>
  </si>
  <si>
    <t>A watercolor painting of a peaceful lavender field, with rows of blooming flowers swaying in the breeze, emanating a soothing aroma and evoking a sense of calm and relaxation. --ar 4:3</t>
  </si>
  <si>
    <t>A pattern of blooming roses, with their elegant petals and diverse colors, representing love, romance, and the timeless beauty found in the delicate nature of flowers. --ar 1.5:1</t>
  </si>
  <si>
    <t>An illustration of a vibrant sunflower field, with tall stalks and radiant yellow blossoms, symbolizing happiness, positivity, and the power of the sun's energy. --ar 4:5</t>
  </si>
  <si>
    <t>A close-up of a blooming daisy, with its simple beauty and bright white petals, representing innocence, purity, and the charm of nature's smaller treasures. --ar 16:9</t>
  </si>
  <si>
    <t>A pattern of whimsical wildflowers, including dandelions, buttercups, and chamomile, creating a carefree and playful atmosphere reminiscent of meadows and open fields. --ar 16:9</t>
  </si>
  <si>
    <t>An illustration of a tranquil botanical garden, with diverse plant species, meandering paths, and a sense of serenity and harmony in the midst of nature's beauty. --ar 4:5</t>
  </si>
  <si>
    <t>A close-up of a blooming orchid, with its intricate structure and exotic allure, capturing the elegance, sophistication, and rare beauty found in the depths of the natural world. --ar 16:9</t>
  </si>
  <si>
    <t>A watercolor painting of a serene lotus pond, with floating flowers, lily pads, and a sense of balance, purity, and spiritual awakening in the midst of a tranquil environment. --ar 4:3</t>
  </si>
  <si>
    <t>A pattern of blooming tulips, with their vibrant colors and elegant forms, creating an atmosphere of grace, elegance, and the arrival of spring's vibrant energy. --ar 1.5:1</t>
  </si>
  <si>
    <t>An illustration of a whimsical forest filled with magical creatures, towering trees, and a sense of enchantment, inviting viewers into a realm of fantasy and imagination. --ar 4:5</t>
  </si>
  <si>
    <t>A close-up of a blooming rose, with its velvety petals and captivating fragrance, symbolizing love, beauty, and the richness of emotions found in the language of flowers. --ar 16:9</t>
  </si>
  <si>
    <t>A pattern of delicate cherry blossom branches against a serene backdrop, evoking a sense of tranquility, grace, and the fleeting beauty found in the changing seasons of life. --ar 1.5:1</t>
  </si>
  <si>
    <t>An illustration of a peaceful botanical retreat, with lush greenery, gentle streams, and a sense of serenity, healing, and the restorative power of nature's embrace. --ar 4:5</t>
  </si>
  <si>
    <t>A close-up of a blooming dahlia, with its intricate petals and vibrant colors, capturing the essence of elegance, individuality, and the beauty found in the details of nature. --ar 16:9</t>
  </si>
  <si>
    <t>A watercolor painting of a vibrant flower market, with colorful blooms, bustling activity, and a sense of joy, celebration, and the vibrant energy of the floral world. --ar 4:3</t>
  </si>
  <si>
    <t>A collection of minimalist line art illustrations of various botanical specimens, showcasing their simple yet captivating forms and celebrating the diversity and resilience of plant life. --ar 3:4</t>
  </si>
  <si>
    <t>A vibrant illustration of a traditional Indian wedding, with intricate henna designs, colorful sarees, and joyful celebrations. --ar 4:5</t>
  </si>
  <si>
    <t>A close-up of a traditional African mask, with its intricate patterns and symbolic representation of ancestral spirits and cultural heritage. --ar 16:9</t>
  </si>
  <si>
    <t>A pattern of colorful papel picado, a traditional Mexican paper craft, evoking a sense of fiesta, joy, and the rich cultural traditions of Mexico. --ar 16:9</t>
  </si>
  <si>
    <t>An illustration of a Japanese tea ceremony, with kimono-clad participants, elegant tea sets, and a sense of tranquility and mindfulness. --ar 4:5</t>
  </si>
  <si>
    <t>A collection of minimalist illustrations representing various cultural symbols from around the world, celebrating the diversity and beauty of different traditions. --ar 3:4</t>
  </si>
  <si>
    <r>
      <rPr>
        <b/>
        <sz val="10"/>
        <color rgb="FF000000"/>
        <rFont val="Roboto, Arial"/>
      </rPr>
      <t>Cultural Diversity</t>
    </r>
    <r>
      <rPr>
        <b/>
        <sz val="10"/>
        <color rgb="FF000000"/>
        <rFont val="Roboto, Arial"/>
      </rPr>
      <t>: Prompts showcasing different cultures, traditional clothing, festivals, rituals, or cultural symbols.</t>
    </r>
  </si>
  <si>
    <t>A close-up of a decorative Indian rangoli, with its intricate patterns created using colored powders or flowers, symbolizing good luck and welcoming guests. --ar 16:9</t>
  </si>
  <si>
    <t>A pattern of traditional Chinese lanterns, with their bright colors and delicate details, evoking a sense of celebration, prosperity, and the joy of festivals. --ar 1.5:1</t>
  </si>
  <si>
    <t>An illustration of a vibrant Brazilian carnival, with samba dancers, elaborate costumes, and a festive atmosphere of music, dance, and cultural expression. --ar 4:5</t>
  </si>
  <si>
    <t>A close-up of an intricate Persian carpet, with its rich patterns and meticulous craftsmanship, representing the artistry and cultural heritage of Iran. --ar 16:9</t>
  </si>
  <si>
    <t>A pattern of colorful tribal masks, showcasing the diverse cultural traditions and artistry of indigenous communities from around the world. --ar 16:9</t>
  </si>
  <si>
    <t>An illustration of a traditional Thai floating lantern festival, with lanterns lighting up the night sky and a sense of spiritual reflection and unity. --ar 4:5</t>
  </si>
  <si>
    <t>A collection of minimalist illustrations representing different cultural dances, from flamenco to bharatanatyam, celebrating the expressive power of movement and rhythm. --ar 3:4</t>
  </si>
  <si>
    <t>A close-up of a traditional Native American dreamcatcher, with its woven web and feathers, symbolizing protection, harmony, and the importance of dreams. --ar 16:9</t>
  </si>
  <si>
    <t>A pattern of vibrant Maori tattoos, with their intricate swirls and symbols, evoking a sense of cultural identity, heritage, and the art of storytelling. --ar 1.5:1</t>
  </si>
  <si>
    <t>An illustration of a colorful Diwali celebration, with fireworks, diyas (oil lamps, and a sense of joy, light, and the triumph of good over evil. --ar 4:5</t>
  </si>
  <si>
    <t>A close-up of a traditional Scottish tartan, with its distinct patterns and rich colors, symbolizing clan identity, heritage, and the beauty of traditional craftsmanship. --ar 16:9</t>
  </si>
  <si>
    <t>A pattern of intricate mandalas, drawing inspiration from various cultural traditions, representing spiritual unity, balance, and the journey towards self-discovery. --ar 16:9</t>
  </si>
  <si>
    <t>An illustration of a traditional Korean hanbok, with its elegant lines and vibrant colors, showcasing the beauty and grace of Korean culture and traditional attire. --ar 4:5</t>
  </si>
  <si>
    <t>A collection of minimalist illustrations representing different cultural musical instruments, from the sitar to the djembe, celebrating the universal language of music. --ar 3:4</t>
  </si>
  <si>
    <t>A close-up of a decorative African beaded necklace, with its vibrant colors and intricate beadwork, symbolizing cultural identity, unity, and the importance of storytelling. --ar 16:9</t>
  </si>
  <si>
    <t>A pattern of colorful Ukrainian pysanky eggs, with their intricate designs and symbolism, evoking a sense of rebirth, tradition, and the beauty of handmade crafts. --ar 1.5:1</t>
  </si>
  <si>
    <t>An illustration of a traditional Peruvian festival, with dancers in vibrant costumes, traditional music, and a sense of cultural pride and celebration. --ar 4:5</t>
  </si>
  <si>
    <t>A close-up of a traditional Arabesque pattern, with its geometric intricacy and mathematical precision, representing the beauty and artistry of Islamic culture. --ar 16:9</t>
  </si>
  <si>
    <t>A pattern of vibrant Indian textiles, such as block prints or ikat, showcasing the richness of colors and patterns found in traditional Indian fabrics. --ar 16:9</t>
  </si>
  <si>
    <t>An illustration of a vibrant Chinese dragon dance, with the dragon winding through the streets and a sense of excitement, energy, and cultural traditions. --ar 4:5</t>
  </si>
  <si>
    <t>A collection of minimalist illustrations representing different cultural cuisines, from sushi to tacos, celebrating the diversity and flavors of global gastronomy. --ar 3:4</t>
  </si>
  <si>
    <t>A close-up of a traditional Aboriginal dot painting, with its intricate patterns and connection to ancestral stories, representing the cultural richness of Indigenous communities. --ar 16:9</t>
  </si>
  <si>
    <t>A pattern of colorful Russian nesting dolls, with their distinctive shapes and nesting design, symbolizing family, heritage, and the beauty of matryoshka dolls. --ar 1.5:1</t>
  </si>
  <si>
    <t>An illustration of a vibrant Indian Holi festival, with people throwing colored powders, dancing, and a sense of joy, unity, and the arrival of spring. --ar 4:5</t>
  </si>
  <si>
    <t>A close-up of a decorative African mudcloth, with its unique patterns and earthy colors, representing the cultural heritage and craftsmanship of West Africa. --ar 16:9</t>
  </si>
  <si>
    <t>A detailed illustration of a traditional Japanese geisha, showcasing the grace, beauty, and cultural significance of geisha culture. --ar 4:5</t>
  </si>
  <si>
    <t>A close-up of a colorful Mexican sugar skull, with intricate patterns and vibrant colors, symbolizing the celebration of Dia de los Muertos. --ar 16:9</t>
  </si>
  <si>
    <t>A pattern of intricate henna designs, inspired by Indian Mehndi art, evoking a sense of beauty, tradition, and the intricate nature of cultural body adornment. --ar 16:9</t>
  </si>
  <si>
    <t>An illustration of a traditional African dance, with rhythmic movements, vibrant costumes, and a sense of community, celebration, and cultural expression. --ar 4:5</t>
  </si>
  <si>
    <t>A collection of minimalist illustrations representing iconic landmarks from different countries, celebrating the diversity and architectural wonders of the world. --ar 3:4</t>
  </si>
  <si>
    <t>A close-up of a decorative Chinese calligraphy, with elegant brushstrokes and symbolic characters, representing the art of writing and the beauty of language. --ar 16:9</t>
  </si>
  <si>
    <t>A pattern of colorful Brazilian carnival masks, showcasing the vibrant energy, cultural diversity, and artistic expression found in Brazilian festivals. --ar 1.5:1</t>
  </si>
  <si>
    <t>An illustration of a traditional Scottish bagpiper, playing the bagpipes in a picturesque Highland landscape, representing Scottish heritage and musical traditions. --ar 4:5</t>
  </si>
  <si>
    <t>A close-up of an intricate Maasai beadwork necklace, with vibrant colors and traditional patterns, symbolizing the cultural identity and craftsmanship of the Maasai people. --ar 16:9</t>
  </si>
  <si>
    <t>A pattern of vibrant Indian rangoli designs, created using colored powders or flowers, evoking a sense of celebration, auspiciousness, and the beauty of cultural art forms. --ar 16:9</t>
  </si>
  <si>
    <t>An illustration of a traditional Balinese dance performance, with dancers adorned in intricate costumes, showcasing the expressive movements and cultural richness of Balinese traditions. --ar 4:5</t>
  </si>
  <si>
    <t>A collection of minimalist illustrations representing different cultural masks from around the world, highlighting the diverse traditions and artistic expressions of mask-making. --ar 3:4</t>
  </si>
  <si>
    <t>A close-up of a traditional Native American dreamcatcher, with feathers, beads, and intricate webbing, symbolizing protection, harmony, and the spiritual beliefs of Native cultures. --ar 16:9</t>
  </si>
  <si>
    <t>A pattern of colorful tribal patterns from indigenous cultures, celebrating the rich heritage, symbolism, and artistic expressions found in tribal traditions. --ar 1.5:1</t>
  </si>
  <si>
    <t>An illustration of a vibrant Indian festival, such as Diwali or Holi, with people dancing, playing music, and celebrating the joy, unity, and cultural traditions of India. --ar 4:5</t>
  </si>
  <si>
    <t>A close-up of a decorative Arabic lantern, with intricate metalwork and colorful stained glass, symbolizing illumination, spirituality, and the cultural richness of the Middle East. --ar 16:9</t>
  </si>
  <si>
    <t>A pattern of traditional African fabric prints, such as Ankara or Kente, showcasing the vibrant colors, intricate patterns, and cultural significance of African textile traditions. --ar 16:9</t>
  </si>
  <si>
    <t>An illustration of a traditional Korean mask dance, with performers in elaborate masks and costumes, capturing the artistry, storytelling, and cultural heritage of Korean mask traditions. --ar 4:5</t>
  </si>
  <si>
    <t>A close-up of a traditional Polynesian tattoo, with its intricate symbols and cultural significance, representing the rich traditions and storytelling of Polynesian cultures. --ar 16:9</t>
  </si>
  <si>
    <t>A pattern of vibrant traditional Chinese symbols, such as dragons, phoenixes, and lucky coins, evoking a sense of prosperity, fortune, and the cultural richness of China. --ar 1.5:1</t>
  </si>
  <si>
    <t>An illustration of a traditional Indian dance performance, with dancers in colorful attire, expressive movements, and a sense of storytelling, grace, and cultural heritage. --ar 4:5</t>
  </si>
  <si>
    <t>A close-up of a decorative Native American pottery, with intricate patterns and earthy tones, symbolizing the artistic expressions and connection to nature found in Native cultures. --ar 16:9</t>
  </si>
  <si>
    <t>A pattern of colorful Russian nesting dolls, with their distinct designs and stacking form, symbolizing family, heritage, and the beauty of Russian folk art. --ar 1.5:1</t>
  </si>
  <si>
    <t>An illustration of a vibrant Chinese New Year celebration, with dragon dancers, lanterns, and a sense of joy, prosperity, and cultural traditions. --ar 4:5</t>
  </si>
  <si>
    <t>A close-up of a traditional Aboriginal dot painting, with intricate patterns and vibrant colors, symbolizing storytelling, spirituality, and the cultural heritage of Indigenous communities. --ar 16:9</t>
  </si>
  <si>
    <t>A pattern of colorful Indian sarees, with their intricate designs and flowing fabrics, showcasing the elegance, grace, and cultural significance of traditional Indian attire. --ar 16:9</t>
  </si>
  <si>
    <t>An illustration of a traditional Irish step dance performance, with dancers in lively costumes, showcasing the energetic movements and cultural traditions of Irish dance. --ar 4:5</t>
  </si>
  <si>
    <t>A pattern of vibrant Ukrainian embroidery, known as vyshyvanka, with its intricate geometric patterns and symbolic motifs, celebrating Ukrainian cultural traditions. --ar 1.5:1</t>
  </si>
  <si>
    <t>An illustration of a traditional Japanese tea ceremony, with participants in kimono, delicate tea sets, and a sense of tranquility, mindfulness, and cultural customs. --ar 4:5</t>
  </si>
  <si>
    <t>A collection of minimalist illustrations representing different cultural masks from around the world, highlighting the diversity of mask traditions and the power of cultural identity. --ar 3:4</t>
  </si>
  <si>
    <t>A close-up of a traditional African drum, with intricate carvings and a vibrant presence, symbolizing rhythm, community, and the cultural significance of music in African traditions. --ar 16:9</t>
  </si>
  <si>
    <t>A pattern of colorful Tibetan prayer flags, fluttering in the wind and carrying prayers, evoking a sense of spirituality, peace, and the cultural practices of Tibet. --ar 16:9</t>
  </si>
  <si>
    <t>An illustration of a traditional Brazilian capoeira performance, with dancers and musicians in a fluid display of martial arts and dance, representing Brazilian cultural heritage. --ar 4:5</t>
  </si>
  <si>
    <t>A close-up of a decorative Indian kolam, with its intricate rice flour designs created outside homes, symbolizing auspiciousness, welcoming energy, and cultural artistry. --ar 16:9</t>
  </si>
  <si>
    <t>A pattern of vibrant Native American tribal patterns, showcasing the rich symbolism, cultural diversity, and artistic expressions found in Native American traditions. --ar 1.5:1</t>
  </si>
  <si>
    <t>An illustration of a traditional Scottish Highland Games event, with athletes competing in traditional sports and a sense of camaraderie, heritage, and cultural pride. --ar 4:5</t>
  </si>
  <si>
    <t>A close-up of a decorative African drum, with intricate carvings and a vibrant presence, symbolizing rhythm, community, and the cultural significance of music in African traditions. --ar 16:9</t>
  </si>
  <si>
    <t>A pattern of vibrant Native American tribal patterns, showcasing the rich symbolism, cultural diversity, and artistic expressions found in Native American traditions. --ar 16:9</t>
  </si>
  <si>
    <t>A close-up of a decorative Chinese fan, with intricate designs and delicate craftsmanship, symbolizing elegance, beauty, and the cultural significance of fans in Chinese traditions. --ar 16:9</t>
  </si>
  <si>
    <t>A pattern of colorful Native American dreamcatchers, with their woven webs and symbolic feathers, evoking a sense of protection, spirituality, and cultural traditions. --ar 16:9</t>
  </si>
  <si>
    <t>An illustration of a traditional Mexican mariachi band, with musicians in charro suits, playing lively music, and representing the rich musical heritage and cultural celebrations of Mexico. --ar 4:5</t>
  </si>
  <si>
    <t>A collection of minimalist illustrations representing iconic cultural landmarks from different countries, celebrating the architectural beauty, historical significance, and cultural heritage of these landmarks. --ar 3:4</t>
  </si>
  <si>
    <t>A close-up of a traditional African tribal mask, with its intricate carvings and cultural symbolism, capturing the mystique, spirituality, and cultural expressions of African traditions. --ar 16:9</t>
  </si>
  <si>
    <t>A pattern of vibrant Indian turbans, showcasing the unique colors --ss, and cultural significance of headwear in Indian traditions. --ar 3:2</t>
  </si>
  <si>
    <t>An illustration of a traditional Irish pub scene, with lively music, dancing, and a sense of community, celebrating the Irish cultural traditions of music, storytelling, and social gatherings. --ar 4:5</t>
  </si>
  <si>
    <t>A close-up of a decorative Native American dreamcatcher, with intricate beadwork and symbolic charms, symbolizing protection, positive energy, and cultural beliefs. --ar 16:9</t>
  </si>
  <si>
    <t>A pattern of colorful Thai silk, with its shimmering texture and traditional patterns, representing the cultural richness and craftsmanship of Thai textile traditions. --ar 16:9</t>
  </si>
  <si>
    <t>An illustration of a traditional Indian Kathak dance performance, with dancers adorned in ankle bells, expressive movements, and a sense of storytelling, grace, and cultural heritage. --ar 4:5</t>
  </si>
  <si>
    <t>A collection of minimalist illustrations representing different cultural masks from around the world, highlighting the diversity of mask traditions and the power of cultural expression. --ar 3:4</t>
  </si>
  <si>
    <t>A close-up of a decorative African mudcloth, with its unique patterns and earthy colors, representing the cultural heritage, craftsmanship, and storytelling traditions of West Africa. --ar 16:9</t>
  </si>
  <si>
    <t>A pattern of vibrant Ukrainian pysanky eggs, with their intricate designs and symbolic patterns, symbolizing rebirth, renewal, and the cultural traditions of Ukrainian egg decoration. --ar 1.5:1</t>
  </si>
  <si>
    <t>An illustration of a traditional Chinese lantern festival, with lanterns illuminating the night sky, vibrant decorations, and a sense of joy, celebration, and cultural traditions. --ar 4:5</t>
  </si>
  <si>
    <t>A close-up of a decorative Indian kolam, with intricate rice flour designs created outside homes, symbolizing auspiciousness, welcoming energy, and cultural artistry. --ar 16:9</t>
  </si>
  <si>
    <t>A pattern of colorful Native American beadwork, with its intricate designs and vibrant colors, representing the cultural traditions, craftsmanship, and storytelling of Native communities. --ar 16:9</t>
  </si>
  <si>
    <t>An illustration of a traditional Mexican folk dance, such as the Jarabe Tapatío, with dancers in elaborate costumes, showcasing the energetic movements and cultural heritage of Mexican dance. --ar 4:5</t>
  </si>
  <si>
    <t>A collection of minimalist illustrations representing different cultural musical instruments, from the sitar to the djembe, celebrating the universal language of music and cultural expressions. --ar 3:4</t>
  </si>
  <si>
    <t>A pattern of colorful Tibetan prayer flags, fluttering in the wind and carrying prayers, evoking a sense of spirituality, peace, and the cultural practices of Tibet. --ar 1.5:1</t>
  </si>
  <si>
    <t>An illustration of a traditional Brazilian capoeira performance, with dancers and musicians in a fluid display of martial arts and dance, representing the cultural richness and heritage of Brazil. --ar 4:5</t>
  </si>
  <si>
    <t>A close-up of a decorative African mask, with its intricate carvings and cultural symbolism, capturing the artistic expressions, spirituality, and cultural heritage of African traditions. --ar 1:1</t>
  </si>
  <si>
    <t>A pattern of vibrant Indian textiles, such as block prints or ikat, showcasing the richness of colors, intricate patterns, and cultural significance of traditional Indian fabrics. --ar 16:9</t>
  </si>
  <si>
    <t>An illustration of a traditional Korean hanbok, with its elegant lines and vibrant colors, showcasing the beauty, grace, and cultural significance of Korean traditional attire. --ar 4:5</t>
  </si>
  <si>
    <t>A collection of minimalist illustrations representing different cultural cuisines, from sushi to tacos, celebrating the diversity, flavors, and culinary traditions of global gastronomy. --ar 3:4</t>
  </si>
  <si>
    <t>A close-up of a decorative Native American pottery, with intricate patterns and earthy tones, representing the artistic expressions, cultural significance, and connection to nature found in Native communities. --ar 1:1</t>
  </si>
  <si>
    <t>A close-up of a traditional Indian Kathakali dancer, with elaborate makeup, expressive gestures, and a sense of storytelling, tradition, and cultural heritage. --ar 1:1</t>
  </si>
  <si>
    <t>A pattern of intricate African Ankara fabric prints, with their bold colors and geometric patterns, representing the cultural richness, identity, and artistry of African textile traditions. --ar 16:9</t>
  </si>
  <si>
    <t>An illustration of a traditional Japanese tea garden, with meticulously raked gravel, serene pond, and a sense of tranquility, harmony, and cultural appreciation for nature. --ar 4:5</t>
  </si>
  <si>
    <t>A collection of minimalist illustrations representing different cultural masks from around the world, highlighting the diversity, symbolism, and cultural traditions of mask-making. --ar 3:4</t>
  </si>
  <si>
    <t>A close-up of a decorative Arabic lantern, with intricate metalwork and colorful stained glass, symbolizing illumination, spirituality, and the cultural richness of the Middle East. --ar 1:1</t>
  </si>
  <si>
    <t>A pattern of vibrant African wax print fabrics, with their bold designs and vibrant colors, celebrating the cultural identity, expression, and artistry of African textile traditions. --ar 1.5:1</t>
  </si>
  <si>
    <t>An illustration of a traditional Irish folk music session, with musicians playing fiddles, flutes, and bodhráns, capturing the lively spirit and cultural traditions of Irish music. --ar 4:5</t>
  </si>
  <si>
    <t>A close-up of a decorative Indian mandala, with intricate patterns and symmetry, symbolizing harmony, balance, and the spiritual significance of mandala art in Indian traditions. --ar 1:1</t>
  </si>
  <si>
    <t>A pattern of colorful Native American tribal patterns, showcasing the rich symbolism, cultural diversity, and artistic expressions found in Native American traditions. --ar 16:9</t>
  </si>
  <si>
    <t>a group of adorable baby animals (bunny, duckling, and kitten) having a tea party under a blooming cherry blossom tree. the illustration should have a soft watercolor style, emphasizing pastel hues. --ar 4:5 --v 5 --q  1</t>
  </si>
  <si>
    <t>whimsical forest creatures (squirrels, owls, and raccoons) in tiny hats and scarves, enjoying a snowy day with snowball fights and sledding. the illustration should have a charming hand-drawn style with vibrant colors. --ar 16:9 --v 5 --q  1</t>
  </si>
  <si>
    <t>a magical underwater world with cute mermaids, friendly dolphins, and colorful fish. the characters should have big, expressive eyes and a playful demeanor. the illustration should have a whimsical, storybook style with soft, flowing lines. --ar 4:5 --v 5 --q  1</t>
  </si>
  <si>
    <t>adorable fairytale characters (princesses, dragons, and wizards) attending a royal ball in a grand castle. the characters should have a cute chibi style, with oversized heads and eyes. the illustration should have a dreamy, watercolor background with sparkles and glows. --ar 16:9 --v 5 --q 1</t>
  </si>
  <si>
    <t>a charming village scene with cute animal villagers (mice, bears, and rabbits) going about their day. the illustration should have a cozy, hand-painted style with warm tones and intricate details. --ar 16:9 --v 5 --q 1</t>
  </si>
  <si>
    <t>happy children (boys and girls) exploring a whimsical, candy-filled land with lollipop trees, gumdrop paths, and chocolate rivers. the characters should have rosy cheeks and joyful expressions. the illustration should have a vibrant, sugary color palette and a playful, cartoony style. --ar 4:5 --v 5 --q 1</t>
  </si>
  <si>
    <t>a delightful garden tea party with cute animal friends (birds, butterflies, and hedgehogs) enjoying tea and cakes. the characters should have a soft, pastel watercolor style with gentle brushstrokes. the illustration should evoke a sense of serenity and sweetness. --ar 16:9 --v 5 --q 1</t>
  </si>
  <si>
    <t>whimsical woodland creatures (foxes, deer, and rabbits) having a picnic in a magical forest with glowing mushrooms and fireflies. the characters should have a charming, hand-drawn style with intricate patterns on their fur. the illustration should have a soft, glowing atmosphere with a touch of enchantment. --ar 4:5 --v 5 --q 1</t>
  </si>
  <si>
    <t>cute, chubby baby animals (pandas, elephants, and seals) dressed in onesies, playing with toys and balloons. the characters should have a kawaii style with round faces and big eyes. the illustration should have a cheerful, pastel-colored background with a playful, childlike energy. --ar 16:9 --v 5 --q 1</t>
  </si>
  <si>
    <t>a whimsical circus with adorable animal performers (lions, elephants, and monkeys) showcasing their talents under the big top. the characters should have a vintage, storybook style with a touch of nostalgia. the illustration should have warm, sepia tones and a sense of old-world charm. --ar 4:5 --v 5 --q 1</t>
  </si>
  <si>
    <t>Sweet watercolor painting of a sleepy moon embracing a teddy bear under a blanket of stars. Paint a night sky filled with constellations, and add a touch of warmth to the scene with a soft, golden glow. Convey a feeling of comfort and security. --ar 4:5 --v 5 --q 1.5</t>
  </si>
  <si>
    <t>Delightful watercolor illustration of a cheerful hot air balloon floating above a picturesque landscape of rolling hills, colorful houses, and playful animals like bunnies and butterflies. Use bright, cheerful colors to evoke a sense of joy and adventure. Imagine a sunny day with fluffy clouds in the sky. --ar 4:5 --v 5 --q 1.5</t>
  </si>
  <si>
    <t>Captivating watercolor painting of a whimsical forest with tall, slender trees, friendly woodland creatures, and hidden fairy houses. Use a mix of earthy tones and vibrant accents to bring the forest to life. Create a sense of mystery and magic, as if entering a secret realm. --ar 4:5 --v 5 --q 1.5</t>
  </si>
  <si>
    <t>Playful watercolor scene of a sun-kissed meadow filled with blooming flowers, buzzing bees, and adorable ladybugs. Use warm, cheerful colors to convey the beauty of nature. Imagine the sunlight streaming through the leaves, creating a magical atmosphere. --ar 4:5 --v 5 --q 1.5</t>
  </si>
  <si>
    <t>Whimsical watercolor illustration of a friendly family of owls sitting on a tree branch under the moonlight. Add intricate details to their feathers and vibrant eyes. Paint a starry night sky in the background, conveying a sense of peace and serenity. --ar 4:5 --v 5 --q 1.5</t>
  </si>
  <si>
    <t>Adorable watercolor painting of a baby elephant splashing playfully in a puddle surrounded by joyful little ducklings. Use soft, muted tones to create a gentle ambiance. Imagine the scene in a lush, green meadow on a rainy day. --ar 4:5 --v 5 --q 1.5</t>
  </si>
  <si>
    <t>Dreamy watercolor illustration of a cozy treehouse nestled among tall trees, surrounded by friendly forest animals. Paint a soft, misty morning atmosphere with a hint of sunlight peeking through the leaves. Convey a sense of warmth and belonging. --ar 4:5 --v 5 --q 1.5</t>
  </si>
  <si>
    <t>Enchanting watercolor scene of a magical garden filled with glowing fireflies, vibrant flowers, and delicate butterflies. Use luminescent colors to create a sense of mystery and wonder. Imagine the garden under a deep blue, starlit sky. --ar 4:5 --v 5 --q 1.5</t>
  </si>
  <si>
    <t>Sweet watercolor illustration of a baby giraffe reaching for leaves on a tall tree, surrounded by playful monkeys swinging from branches. Use soft, earthy tones and gentle brushstrokes to convey the innocence of the animals. Imagine a sunny day in the jungle. --ar 4:5 --v 5 --q 1.5</t>
  </si>
  <si>
    <t>Magical watercolor painting of a whimsical carousel with intricately decorated animals like unicorns, dragons, and dolphins. Use vibrant, pastel colors to create a sense of joy and excitement. Imagine the carousel in a dreamy, twilight setting with twinkling stars in the background. --ar 4:5 --v 5 --q 1.5</t>
  </si>
  <si>
    <t>General prompts: 3d renders, anime, fantasy, realistic images, detailed paitings...</t>
  </si>
  <si>
    <t>a beautiful, complex city, sharp focus, highly detailed, cinematic lighting, elegant, concept art, illustration, ambient lighting, artstation, trending on artstation, artgerm, cgsociety, 3 d 8 k</t>
  </si>
  <si>
    <t>General prompts</t>
  </si>
  <si>
    <t>a photorealistic dramatic fantasy render of a beautiful woman billie eilish wearing a beautiful intricately detailed japanese monkey kitsune mask and clasical japanese kimono by wlop, artgerm, greg rutkowski, alphonse mucha, epic, beautiful dynamic dramatic dark moody lighting, shadows, cinematic atmosphere, artstation, concept design art, octane render, 8 k</t>
  </si>
  <si>
    <t>a Photorealistic dramatic render of greek arab ameera al taweel, white eyes, wavy black hair, white veil, by WLOP, Artgerm, Greg Rutkowski, Alphonse Mucha, Beautiful dynamic dramatic dark moody lighting,shadows,cinematic atmosphere,Artstation,concept design art,Octane render,8K</t>
  </si>
  <si>
    <t>realistic portrait, 30 year old man, dark taint, athletic, medieval leather armour, brown cloth clothes, wooden staff, high detail, digital art, RPG, concept art, illustration</t>
  </si>
  <si>
    <t>molly millions, portrait of a badass cyberpunk mercenary, sunglasses, shoulder long hair, claws, cyberpunk, street samurai, sunset, neuromancer, cyberpunk city background, megacity, gorgeous view, depth, high detail, digital art, promotional art, movie poster, chiaroscuro painted by greg rutkowski, painted by igor kieryluk, trending on artstation</t>
  </si>
  <si>
    <t>Ladies in holograms of alien artifacts, electrical case display, total recall tech,, ultrarealistic, dramatic lighting, electrical details, high details, 4k, 8k, best, accurate, trending on artstation, artstation, photorealism, ultrarealistic, digital painting, style of Peter Mohrbacher, Caravaggio, Hajime Sorayama and Boris Vallejo</t>
  </si>
  <si>
    <t>realistic high key portrait photo of a beautiful chubby pale goth girl with asymmetrical punk rock hair and badass euro design sunglasses hiding a secret. mole on cheek. half portrait by stanley artgerm, dramatic lighting, by nagel, shin jeongho, nick silva and ilya kuvshinov, deviantart, detailed character design, 8 k resolution</t>
  </si>
  <si>
    <t>portrait of a creepy bioluminescent monster, highly detailed, digital painting, cinematic, hyperrealism, dark retrowave, art by stanley lau and artgerm and magali villeneuve and alphonse mucha, artstation hd, octane render, cgsociety</t>
  </si>
  <si>
    <t>LilyPichu, fantasy, portrait, sharp focus, intricate, elegant, digital painting, artstation, matte, highly detailed, concept art, illustration, ambient lighting, art by ilya kuvshinov, artgerm, Alphonse mucha, and Greg Rutkowski</t>
  </si>
  <si>
    <t>a beautiful painting of wedding in the church, a big crystal church. the church is lit by crystal. highly detailed painting by gaston bussiere, craig mullins, j. c. leyendecker 8 k, trending on artstation</t>
  </si>
  <si>
    <t>dream Lofi portrait Pixar style by Joe Fenton and Stanley Artgerm and Tom Bagshaw and Tim Burton</t>
  </si>
  <si>
    <t>cute black mouse portrait of emma stone - barker, natural lighting, path traced, highly detailed, high quality, digital painting, by don bluth and ross tran and studio ghibli and alphonse mucha, artgerm</t>
  </si>
  <si>
    <t>1 9 7 - year - old boy thin face, black hair, green eyes, round glasses, scar on forehead as a bolt of lightning close up, d &amp; d, fantasy, intricate, rim light, god rays, volumetric lighting, elegant, highly detailed, digital painting, artstation, concept art, smooth, sharp focus, illustration, art by greg rutkowski, maxfield parrish and alphonse mucha, new art n</t>
  </si>
  <si>
    <t>hatsune miku and cinnamoroll, intricate, elegant, highly detailed, digital painting, artstation, concept art, smooth, sharp focus, illustration, art by artgerm and greg rutkowski and alphonse mucha and william - adolphe bouguereau</t>
  </si>
  <si>
    <t>a cinematic portrait of wedding photograph jpeg close up moment of a divine a japan sun god and moon goddess lovers magician at a wedding banquet. portraiture. digital painting. artstation. concept art. wedding photo. digital painting. frozen ii art masterpiece by art by krenz cushart</t>
  </si>
  <si>
    <t>the king in the desert, Warrior fighting in a dark scene, eyes, detailed scene, standing in a heroic figure, Armour and Crown, highly detailed, blood and dust in the air, action scene, cinematic lighting, dramatic lighting, trending on artstation, elegant, intricate, character design, motion and action and tragedy, fantasy, D&amp;D, highly detailed, digital painting, concept art</t>
  </si>
  <si>
    <t>eagle lady, flaming wings, fantasy, bioluminiscence, flowing hair, portrait, highly detailed, digital painting, beautiful eyes, symmetry, concept art, sharp focus, illustration, art by artgerm greg rutkowski magali villeneuve wlop ilya kuvshinov stained glass</t>
  </si>
  <si>
    <t>a painting of a sexy female vampire, gothic, dark, trending on artstation</t>
  </si>
  <si>
    <t>happiness, realistic, 8 k, extremely detailed, cgi, trending on artstation, hyper - realistic render, by greg rutkowski</t>
  </si>
  <si>
    <t>a study of cell shaded portrait of jerry seinfeld 19 concept art, llustration, post grunge, concept art by josan gonzales and wlop, by james jean, Victo ngai, David Rubín, Mike Mignola, Laurie Greasley, highly detailed, sharp focus, alien, Trending on Artstation, HQ, deviantart, art by artgem</t>
  </si>
  <si>
    <t>futuristic studious full - body humanoid robots with two huge round expressive sad purple glowing led eyes and glasses and open rectangular mouth sitting on a large comfortable cushioned vintage recliner reading an newspaper. vibrant color scheme, highly detailed, in the style of romanticism, cinematic, artstation, moebius, greg rutkowski</t>
  </si>
  <si>
    <t>an epic image of a plastic beach island waves caustics cumulo volumetric dynamic fluid simulation lighting impressive colorful masterpiece graffiti hyper perspective textured detailed intricate sharp focus 8 k realistic illustration canon eos r 3 fujifilm x - t 3 0 sony alpha, by james gurney tooth wu artgerm colorful</t>
  </si>
  <si>
    <t>portrait of a middle aged elf with a long beard wearing a green tunic, realistic, concept art, detailed face, fantasy, highly detailed, cinematic lighting, digital art painting by greg rutkowski</t>
  </si>
  <si>
    <t>jennifer lawrence as the president, highly detailed character in digital fantasy, painted portrait, artstation, concept art, hard focus, illustrations, works by artgerm, greg rutkowski and alphonse mucha and craig mullins, james jean, andrey ryabovichev, mark simonetti and peter morbacher</t>
  </si>
  <si>
    <t>a portrait of zelda, grinning, red hair, art by lois van baarle and loish and ross tran and rossdraws and sam yang and samdoesarts and artgerm and saruei and disney, digital art, highly detailed, intricate, sharp focus, trending on artstation hq, deviantart, unreal engine 5, 4 k uhd image</t>
  </si>
  <si>
    <t>anime art, anime key visual of elegant young female, long blonde hair and large eyes closed smile, finely detailed perfect face delicate features directed gaze, laying down in the grass at sunset in a valley, golden hour sunset lighting, trending on pixiv fanbox, studio ghibli, extremely high quality artwork</t>
  </si>
  <si>
    <t>dynamic attack position abstract portrait of a intricate glorious holy mechanical warforged character in yellow armor holding a paladin engraved great longsword drawn and carrying a big paladin shield, scoop lightforged,concept art,artstation,digital painting,high quality,cinematic,attractive</t>
  </si>
  <si>
    <t>beautiful female inquisitor, inquisitor, wearing see through black clothes, evil standing in the front of a red light, high detail, sharp focus, character art, concept art, by greg rutkowski and Ross tran, trending on artstation</t>
  </si>
  <si>
    <t>portrait of a girl with astronaut helmets by ilya kuvshinov, cloudy sky background lush landscape ln illustration concept art anime key visual trending pixiv by victo ngai fanbox by greg rutkowski makoto shinkai takashi takeuchi studio ghibli</t>
  </si>
  <si>
    <t>an abandoned castle city, abandoned landscape, gloomy, foggy, fantasy, intricate, highly detailed, digital painting, digital painting, artstation, concept art, matte, sharp focus, illustration, art by greg rutkowski and rembrandt</t>
  </si>
  <si>
    <t>a beautiful painting of a man walking through a jungle by ivan shishkin and marc simonetti, trending on artstation, panorama, zenith view, pincushion lens effect</t>
  </si>
  <si>
    <t>dream a beautiful anime girl wtih balck horns and bat wings,white hair,full body painting,by Greg Rutkowski and Ilya Kuvshinov and Alphonse Maria Mucha,super clear detailed,hyper realistic,trending on artstation,4k,chromatic aberration</t>
  </si>
  <si>
    <t>1 5 th century spanish conquer francisco pizarro, game character concept art, wide view, high detailed, full perfect, symmetrical portrait, high detail, by craig mullins, peter mohrbacher, unreal engine, octane rendered, 8 k, dark beauty, trending on artstation</t>
  </si>
  <si>
    <t>fiery burning man being pulled below the knee. burning sparks. fantasy art. fantasy art. artstation. realistic. vibrant. illustration. in the style of pixar movie. octane render. art by artgerm and greg rutkowski and alphonse mucha. volumetric lighting</t>
  </si>
  <si>
    <t>yunnan people : : by martine johanna and simon stalenhag and chie yoshii and casey weldon and wlop : : ornate, dynamic, particulate, rich colors, intricate, elegant, highly detailed, centered, artstation, smooth, sharp focus, octane render</t>
  </si>
  <si>
    <t>jeff bezos as a heavenly god, full body, dominatrix, tribal, smooth white tight clothes suit, ornate, very beautiful, concept art, realistic painting, androgynous, afrofuturism, in the style of alphonse mucha, artgerm, greg rutkowsky, and irakli nadar</t>
  </si>
  <si>
    <t>pregnant miranda lawson mass effect, realistic portrait, symmetrical, highly detailed, digital painting, artstation, concept art, smooth, sharp focus, illustration, cinematic lighting, 8 k resolution</t>
  </si>
  <si>
    <t>highly detailed, d &amp; d, fantasy, highly detailed, digital painting, trending on artstation, concept art, sharp focus, illustration, global illumination, ray tracing, realistic shaded, art by artgerm and greg rutkowski and fuji choko and viktoria gavrilenko and hoang lap</t>
  </si>
  <si>
    <t>a man sitting on a café table with a cup of coffee in front of him cozy living room, artstation, concept art, smooth, sharp focus, illustration, art by artgerm and greg rutkowski and alphonse mucha</t>
  </si>
  <si>
    <t>the legendary island sized lion squid hybrid, made by Stanley Artgerm Lau, WLOP, Rossdraws, ArtStation, CGSociety, concept art, cgsociety, octane render, trending on artstation, artstationHD, artstationHQ, unreal engine, 4k, 8k</t>
  </si>
  <si>
    <t>a professional photographic view picture of a demon attacking a city, photographic filter unreal engine 5 realistic hyperdetailed 8 k ultradetail cinematic concept art volumetric lighting, fantasy artwork, very beautiful scenery, very realistic painting effect, hd, hdr, cinematic 4 k wallpaper, 8 k, ultra detailed, high resolution, artstation trending on artstation in the style of albert dros glowing rich colors powerful imagery</t>
  </si>
  <si>
    <t>fever of the night, a grime tale of the night fever, disco club of the occult, digital painting, artstation, ristan eaton, victo ngai, artgerm, rhads, ross draws, anime styled</t>
  </si>
  <si>
    <t>Portrait of a young woman wearing a hooded robe, anatomically correct, symmetrical to our body type, hyper-detailed, smooth, sharp focus, 4k high definition, insanely detailed, intricate, elegant, art by artgerm</t>
  </si>
  <si>
    <t>a portrait of jesus praying, pikachu on the left, fantasy by dan mumford, yusuke murata and makoto shinkai, 8 k, cel shaded, unreal engine, featured on artstation, pixiv</t>
  </si>
  <si>
    <t>an old necromancer kneeling down and sobbing trying to resurrect his friend from dead, Green aura, medium shot, waist up, fantasy, concept art, d&amp;d, artstation, warm light, lovely and cute, intricate, fantasy world, painterly, 8k, high res</t>
  </si>
  <si>
    <t>an amazing alien landscape, digital art, breathtaking, beautiful composition, by geert goiris, by paolo roversi, by wes anderson, award - winning photography, concept art</t>
  </si>
  <si>
    <t>a highly detailed epic cinematic concept art CG render digital painting artwork. dieselpunk steampunk militia squad. By Greg Rutkowski, Ilya Kuvshinov, WLOP, Stanley Artgerm Lau, Ruan Jia and Fenghua Zhong, trending on ArtStation, subtle muted cinematic colors, made in Maya, Blender and Photoshop, octane render, excellent composition, cinematic atmosphere, dynamic dramatic cinematic lighting, precise correct anatomy, aesthetic</t>
  </si>
  <si>
    <t>realistic detailed face portrait of a young beautiful alien baroque cyberpunk marie antoinette by alphonse mucha, ayami kojima, amano, greg hildebrandt, and mark brooks, art nouveau, female, feminine, baroque cyberpunk, rococo cyberpunk, neo - gothic, gothic, character concept design</t>
  </si>
  <si>
    <t>the most beautiful sunset, giant pink full moon, coherent design, symmetrical, concept art, vivid color, complementary color, golden ratio, detailed, sharp lines, intricate, rainbowshift, by mc escher, octane render</t>
  </si>
  <si>
    <t>anime portrait of Natalie Portman as an anime girl by Stanley Artgerm Lau, WLOP, Rossdraws, James Jean, Andrei Riabovitchev, Marc Simonetti, and Sakimichan, trending on artstation</t>
  </si>
  <si>
    <t>portrait painting of a cyberpunk orc doctor muscular patrick stewart, ultra realistic, concept art, intricate details, eerie, highly detailed, photorealistic, octane render, 8 k, unreal engine. art by artgerm and greg staples and elsa beskow and brian froud and jessica rossier</t>
  </si>
  <si>
    <t>ultra realistic illustration, bella thorne, nightgown, intricate, elegant, highly detailed, digital painting, artstation, concept art, smooth, sharp focus, illustration, art by artgerm and greg rutkowski and alphonse mucha</t>
  </si>
  <si>
    <t>character portrait of a slender young mischievous shirtless man with a ponytail, and a subtle smile, tanned skin, fair skin, lean but muscular, hairy chest, D&amp;D, fantasy, intricate, elegant, highly detailed, digital painting, artstation, concept art, matte, sharp focus, illustration, art by Artgerm and Greg Rutkowski and Alphonse Mucha</t>
  </si>
  <si>
    <t>A photograph portrait of Jerma985 with medium length wavy hair, a combover, navigator glasses, and wearing 1960s menswear in the 1960s, taken in the early 1960s, grainy, taken on a 1960s Kodak Camera, realistic, hyperrealistic, very realistic, highly detailed, very detailed, extremely detailed, detailed, digital art, trending on artstation</t>
  </si>
  <si>
    <t>sansa angeline jolie gessica chastain mummy cleopatra poison bee, intricate, elegant, highly detailed, digital painting, artstation, concept art, smooth, sharp focus, illustration, art by artgerm and greg rutkowski and alphonse mucha and william - adolphe bouguereau</t>
  </si>
  <si>
    <t>pizza party inside an empty house, bright, studio ghibli, pixar and disney animation, sharp, rendered in unreal engine 5, highly detailed, digital painting, artstation, concept art, smooth, sharp focus, illustration, wide angle, artbook, wallpaper, splash art, promo art, dramatic lighting, art by artgerm and greg rutkowski and bo chen and jin xiaodi</t>
  </si>
  <si>
    <t>a film very beautiful young yuuki asuna riding an bike, full body, long wavy blond hair, sky blue eyes, full round face, bikini, miniskirt, front view, mid - shot, highly detailed, cinematic wallpaper by stanley artgerm lau</t>
  </si>
  <si>
    <t>a portrait of a beautiful demonic cybernetic duchess of hell, cyberpunk concept art by pete mohrbacher and guweiz and josan gonzales and wlop and artgerm, digital art, artstation, deviantart, unreal engine 5, smooth, sharp focus, intricate, high detail, 4 k uhd image</t>
  </si>
  <si>
    <t>bw 3 d render, stunning beautiful very cute girl wearing a dress made of milky way, full body, very long wavy azure blue hair, braided hair, white highlights in hair, azure blue watery eyes, full round face, japanese beautiful cute young J-Pop idol actress girl face, cinematic lighting, mid-shot, highly intricately detailed, trending on pixiv, Artstation, DeviantArt, NicoVideo</t>
  </si>
  <si>
    <t>hologram woman with cute - fine - face, screaming in terror, purple tears running down face, pretty face, oil slick hair, realistic shaded perfect face, extremely fine details, by realistic shaded lighting, dynamic background, poster by ilya kuvshinov katsuhiro otomo, magali villeneuve, artgerm, jeremy lipkin and michael garmash and rob rey, riot games</t>
  </si>
  <si>
    <t>jossi of blackpink, wearing a suit, tarot card, deep focus, d &amp; d, fantasy, intricate, elegant, highly detailed, digital painting, artstation, concept art, matte, sharp focus, italian flag, illustration, hearthstone, art by artgerm and greg rutkowski and alphonse mucha</t>
  </si>
  <si>
    <t>a highly detailed illustration of cute smug pink haired pale girl with curved horns wearing oversized pink dress, dramatic elegant waving pose, intricate, elegant, highly detailed, centered, digital painting, artstation, concept art, smooth, sharp focus, league of legends concept art, WLOP</t>
  </si>
  <si>
    <t>Dramatic portraiture of Uuen, the Pictish god of stags, mixed media, trending on ArtStation, by Jim Valentino and ArtGerm and Lucian Freud, luminism</t>
  </si>
  <si>
    <t>a masterpiece ultrarealistic ultradetailed portrait of a incredibly beautiful girl in incredible armor made of stained glass. baroque renaissance. in forest. medium shot, intricate, elegant, highly detailed. trending on artstation, digital art, by stanley artgerm lau, wlop, rossdraws, james jean, andrei riabovitchev, marc simonetti, yoshitaka</t>
  </si>
  <si>
    <t>A beautiful futuristic neon kitty dressed like in the movie Maniac (1988), intricate, highly detailed, digital painting, artstation, concept art, smooth, sharp focus, illustration, art by artgerm and greg rutkowski and alphonse mucha</t>
  </si>
  <si>
    <t>a beautiful Norse Warrior based on Tony Blair with glowing aura by Greg Rutkowski and Raymond Swanland, Trending on Artstation, cloudy background, ultra realistic digital art</t>
  </si>
  <si>
    <t>a little boy with ginger hair wearing denim overalls chasing butterflies. clean elegant painting, beautiful detailed face, lots of butterflies. by norman rockwell and artgerm and greg rutkowski</t>
  </si>
  <si>
    <t>digital painting, artstation, concept art, smooth, sharp focus, illustration, cinematic lighting, art by artgerm and greg rutkowski and alphonse mucha 8 k</t>
  </si>
  <si>
    <t>the king in the desert, Warrior fighting in a dark scene, detailed scene, standing in a heroic figure, Armour and Crown, highly detailed, blood and dust in the air, action scene, cinematic lighting, dramatic lighting, trending on artstation, elegant, intricate, character design, motion and action and tragedy, fantasy, D&amp;D, highly detailed, digital painting, concept art</t>
  </si>
  <si>
    <t>inflatable landscape with forest, river and mountains floating child dreams and wishes, concept art, huge scale, high detail, sci fi by James Jean</t>
  </si>
  <si>
    <t>a portrait of a cybernetic magician in glass armor releasing spell, full height, moving forward, cyberpunk concept art, trending on artstation, highly detailed, intricate, sharp focus, digital art, 8 k</t>
  </si>
  <si>
    <t>the goddess hera looking angry wearing a paper tunic, glowing eyes, volumetric lights, red and cyan theme, art nouveau botanicals, intricate, highly detailed, digital painting, artstation, concept art, smooth, sharp focus, symmetric face, illustration, art by artgerm and greg rutkowski and alphonse mucha</t>
  </si>
  <si>
    <t>a digital anatomy portrait of a fully armored queen of blades, concept art, character design, by krenz cushart ilya kuvshinov, artgerm, alphonse mucha, science fantasy, wlop, trending on artstation</t>
  </si>
  <si>
    <t>decent and beautiful, fantasy art, by artgerm, karol bak, magalie villeneuve and charlie bowater, sharp focus, trending on artstation, 8 k</t>
  </si>
  <si>
    <t>Lofi vaporwave cyberpunk bearded man with boofy hair Pixar style by Tristan Eaton Stanley Artgerm and Tom Bagshaw</t>
  </si>
  <si>
    <t>glorious full head portrait of Gordon Lightfoot as Aquaman, fantasy, intricate, elegant, digital painting, trending on artstation, concept art, sharp focus, illustration by Gaston Bussiere and artgerm, 4k</t>
  </si>
  <si>
    <t>jeff bezos and greg rutkowski and zdislav beksinski in a surreal portrait style, lovecraftian, biomorphic, lovecraftian, cold hue's, warm tone gradient background, concept art, beautiful composition</t>
  </si>
  <si>
    <t>an epic fantasy comic book style portrait painting of a young dark haired girl with a pixie cut wearing a grey retro space uniform, standing in front of a computer library, intelligent face, sci - fi, intricate, elegant, highly detailed, digital painting, symmetry, beauty, artstation, concept art, matte, sharp focus, illustration, art by sally mann and greg rutkowski and jim burns and alan lee</t>
  </si>
  <si>
    <t>inuit emma watson warrior queen, by charlie bowater and titian and artgerm, full - body portrait, intricate, face, ready player one, elegant, beautiful, highly detailed, dramatic lighting, sharp focus, trending on artstation, artstationhd, artstationhq, unreal engine, 4 k, 8 k</t>
  </si>
  <si>
    <t>2 creatures with glowing eyes, one with long hair, one with a dragon in its back, trending on artstation, scary, dark atmosphere, octane render, weta digital, micro details, ultra wide angle, animation style</t>
  </si>
  <si>
    <t>a stunning GTA V loading screen with a beautiful woman with ombre hairstyle in purple and pink blowing in the wind, city streets, golden ratio, digital art, trending on artstation</t>
  </si>
  <si>
    <t>a closeup photorealistic photograph of bob ross working on a canvas painting of iron man. film still. this 4 k hd image is trending on artstation, featured on behance, well - rendered, extra crisp, features intricate detail, epic composition and the style of unreal engine</t>
  </si>
  <si>
    <t>extremely high quality artwork, extremely high detail, come across as artwork of epic scale, trending on artstation</t>
  </si>
  <si>
    <t>- 3 d render of girl wearing shrubbery, cute - fine - face, pretty face, oil slick hair, realistic shaded perfect face, extremely fine details, by realistic shaded lighting, dynamic background, poster by ilya kuvshinov katsuhiro otomo, magali villeneuve, artgerm, jeremy lipkin and michael garmash and rob rey, pascal blanche, kan liu</t>
  </si>
  <si>
    <t>the last of us part 2 concept art, by yoshitaka amano</t>
  </si>
  <si>
    <t>isometric Dead Space Diablo action game cyborg viking berserker knight by artgerm, greg rutkowski, alphonse mucha, cgsociety and beeple highly detailed, sharp focus, cinematic lighting, illustration, art, octane render, Unreal Engine Lumen, very coherent. cinematic, hyper realism, high detail, octane render, 8k</t>
  </si>
  <si>
    <t>dream Lofi vaporwave portrait dinosaur, Pixar style, Tristan Eaton, Stanley Artgerm, Tom Bagshaw</t>
  </si>
  <si>
    <t>a portrait of a evil pumpkin in glass armor releasing spell, full height, moving forward, cyberpunk concept art, trending on artstation, highly detailed, intricate, sharp focus, digital art, 8 k</t>
  </si>
  <si>
    <t>anime style, full body, girl next to a japanese crane bird in japanese pines, trading card front, kimono, realistic anatomy, concept art, featured on pixiv, makoto shinkai, studio ghibli</t>
  </si>
  <si>
    <t>LilyPichu LilyPichu LilyPichu in school uniform, anime, fantasy, intricate, elegant, highly detailed, digital painting, artstation, concept art, smooth, sharp focus, illustration, art by artgerm and greg rutkowski and alphonse mucha</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</si>
  <si>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nouveau, intricate | by Mark Magg</t>
  </si>
  <si>
    <t>pixar poster for the joker movie ((Dead Clowns)) by drew struzan and ralph mcquarrie and madgwick,,trending on artstation, unenveatured</t>
  </si>
  <si>
    <t>a gorgeous female, photo by oliver valsecchi, realistic, smooth face, perfect eyes, symmetrical, half body shot, wide angle, sharp focus, 8 k high definition, insanely detailed, intricate, elegant, art by artgerm</t>
  </si>
  <si>
    <t>dr spielberg poster, comic cover painting, award winning, masterpiece trending on artstation, ultradetailed, realistic, beautiful, emotional, shiny, golden, picture</t>
  </si>
  <si>
    <t>a beautiful cute girl smiling, Tristan Eaton, victo ngai, artgerm, RHADS, ross draws</t>
  </si>
  <si>
    <t>beautiful anime catgirl, modern, dress, atmospheric, elegant, super highly detailed, professional digital painting, dress, artstation, concept art, 8k, art by artgerm and alphonse mucha and eiichiro oda shinkai makoto vibrant Studio ghibli kyoto animation hideaki anno Sakimichan Stanley Artgerm Lau Rossdraws James Jean Marc Simonetti</t>
  </si>
  <si>
    <t>an oil painting of an elven queen wearing a white dress and thigh highs walking in a lush forest by artgerm and beeple. dark atmosphere. clear highly detailed face</t>
  </si>
  <si>
    <t>aesthetic portrait commission of a of a male fully furry muscular anthro albino lion blindfolded in an old 1950s leather harness with a blind fold. Character design by charlie bowater, ross tran, artgerm, and makoto shinkai, detailed, inked, western comic book art, award winning film poster painting</t>
  </si>
  <si>
    <t>a painting of dolph lundgren explaining the meaning of english common law, by takato yamamoto, extremely detailed, trending on artstation</t>
  </si>
  <si>
    <t>pretty girl wearing a black cloak standing in a forest, natural lighting, path traced, highly detailed, high quality, digital painting, by don bluth and ross tran and studio ghibli and alphonse mucha, artgerm</t>
  </si>
  <si>
    <t>dream a hyper realistic painting of a beautiful futuristic cityscape resembling ancient greek architecture with a great tower of babylon abandoned. building on top of a tower. by neville page, ken barthelmey, carlos huante and doug chiang, sharp focus, trending on artstation, hyper realism, octane render, 8 k, hyper detailed, ultra detailed, highly detailed, zbrush, concept art, creature design</t>
  </si>
  <si>
    <t>_ rhads _ rpg _ portrait _ extremely _ detailed _ artgerm _ greg _ rutkowski _ greg</t>
  </si>
  <si>
    <t>tina belcher, cute cartoon little tractor dragging the russian tank, cinematic, goro fujita, chiho aoshima, beeple, trending on artstation, highly detailed, scene from a movie, soft lighting, 8 k</t>
  </si>
  <si>
    <t>a portrait of anguish, intricate, elegant, highly detailed, digital painting, smooth, sharp focus, illustration, art by artgerm and greg rutkowski and alphonse mucha and william - adolphe bouguereau</t>
  </si>
  <si>
    <t>ultra realistic illustration, a camel - headed warrior from baldurs gate and diablo, intricate from baldurs gate, elegant, highly detailed, digital painting, artstation, concept art, smooth, sharp focus, illustration, art by artgerm and greg rutkowski and alphonse mucha</t>
  </si>
  <si>
    <t>digital art, trending on artstation, character design by enki bilal and krenz cushart</t>
  </si>
  <si>
    <t>digital painting of a detailed castle town, large hallways, a fantasy digital painting, by greg rutkowski and james gurney, trending on artstation, highly detailed, masterpiece</t>
  </si>
  <si>
    <t>kim jung gi style, Greg Rutkowski, Zabrocki, Karlkka, Jayison Devadas, trending on Artstation, 8K, ultra wide angle, pincushion lens effect</t>
  </si>
  <si>
    <t>a portrait of a evil witch in glass armor releasing spell, full height, moving forward, cyberpunk concept art, trending on artstation, highly detailed, intricate, sharp focus, digital art, 8 k</t>
  </si>
  <si>
    <t>anime, gundam, mecha, digital art, chibi, concept art, trending on artstation colorful, sunshine, vibrant</t>
  </si>
  <si>
    <t>a portrait of beautiful cybernetic duchess of hell, cyberpunk concept art by pete mohrbacher and guweiz and wlop and artgerm and josan gonzales and jean claude meziere and syd mead and moebius, digital art, artstation hd, deviantart, unreal engine 5, 4 k uhd image</t>
  </si>
  <si>
    <t>tattoo design, stencil, beautiful young female, long black hair, symmetrical facial features, Japanese, partially clothed in robe, by artgerm, artgerm, digital art, back light</t>
  </si>
  <si>
    <t>ancient chinese tree with wind magic, fantasy, painted by seb mckinnon, high detail, dramatic light, digital art, painted by greg rutkowski, promotional movie posterart, trending on artstation</t>
  </si>
  <si>
    <t>extremely detailed digital painting, in the style of fenghua zhong and ruan jia and jeremy lipking and peter mohrbacher, mystical colors, rim light, beautiful lighting, 8 k, stunning scene, raytracing, octane, trending on artstation</t>
  </si>
  <si>
    <t>skeleton sansa intricate, elegant, highly detailed, digital painting, artstation, concept art, smooth, sharp focus, illustration, art by artgerm and greg rutkowski and alphonse mucha and william - adolphe bouguereau</t>
  </si>
  <si>
    <t>sakimichan digital art of a beautiful girl wearing a mecha suit, full body, angelic, evangelion, holy halo, intricate, body art, galaxy background, body art, hyper realistic, dynamic pose, dark lighting, atmospheric, dark environment, highly detailed, digital art, trending in artstation, cinematic lighting, studio quality, smooth render, unreal engine 5 rendered, octane rendered</t>
  </si>
  <si>
    <t>an ominous cinematic shot of a plastic beach island waves caustics cumulo volumetric dynamic fluid simulation lighting impressive colorful masterpiece graffiti hyper perspective textured detailed intricate sharp focus 8 k realistic illustration canon eos r 3 fujifilm x - t 3 0 sony alpha, by james gurney tooth wu artgerm colorful</t>
  </si>
  <si>
    <t>tattoo design, stencil, beautiful animals, photorealistic, tattoo design, stencil on paper, beautiful animals tattoo, artgerm, digital art, tattoo beauty</t>
  </si>
  <si>
    <t>an intricate concept art background depicting the relationships between various conspiracy theories, trending on artstation, digital art, 4 k</t>
  </si>
  <si>
    <t>an intricate and expressive full body portrait of agent 4 7 from hitman wearing headphones standing in front of a wall of vinyl records, dark background, red rim light, highly detailed, digital art, artstation, concept art by giger stalenhag</t>
  </si>
  <si>
    <t>a single cinematic keyframe matte painting of a sleek 1 9 7 0 s vaporwave concept retro - futurism sci - fi ford mustang fast back knight rider blacked out car in an open garage in the american southwest, view from the street. in the moonlight. cactus. by eric lafforgue, glennray tutor and edward hopper, greg rutkowski. trending on artstation</t>
  </si>
  <si>
    <t>a full body portrait of a beautiful ethereal delicate roman catholic bishopress meditative sacral pose catholic stages of the cross, intricate, elegant, highly detailed, digital painting, artstation, concept art, smooth, sharp focus, illustration, art by krenz cushart and artem demura and alphonse mucha</t>
  </si>
  <si>
    <t>extremely detailed gorgeous face, looks realistic, hyper-detailed portrait, Chevrier Concept Art, full body illustration, intricate details, vintage sci-fi poster, in the style of Enki Bilal</t>
  </si>
  <si>
    <t>a beautiful white haired russian girl with russian mohawk with helmet and sun hat on, sitting on wooden trunk in a garden holding a bunch of wild flowers, beautifull face, deep focus, d &amp; d, fantasy, intricate, elegant, highly detailed, digital painting, artstation, concept art, matte, sharp focus, 3 d, octane render, hearthstone, well rendered, art by artgerm and greg r</t>
  </si>
  <si>
    <t>tattoo design, stencil, portrait of princess zelda by artgerm, symmetrical face, beautiful, triforce - n 9</t>
  </si>
  <si>
    <t>ilya kuvshinov with long sky blue hair, gold eyes, amber eyes, boyish face, professional digital painting, wild brush strokes, concept art, award - winning photography, cinematic, wlop, color block, pop, hip, art by andy warhol, pixiv art, yoshitaka amano</t>
  </si>
  <si>
    <t>a dramatic highly detailed render of Gollum family, Middle-earth, by WLOP and Artgerm and Greg Rutkowski and Alphonse Mucha, Beautiful dynamic dramatic dark moody lighting, shadows, cinematic atmosphere, Artstation, Octane render, 8K, masterpiece, sharp focus, hyperrealistic, photograph</t>
  </si>
  <si>
    <t>bob saget as sagat street fighter, jump kick, 4 k, ultra realistic, detailed focused art by artgerm and greg rutkowski and alphonse mucha</t>
  </si>
  <si>
    <t>michael jackson, manga cover art, detailed color portrait, artstation trending, 8 k, greg rutkowski</t>
  </si>
  <si>
    <t>tarkovsky greatest scene, tower of babylon destroyed, ethereal, intricate digital painting artstation concept art smooth sharp focus illustration, art by artgerm and paul chadeisson and greg rutkowski and alphonse mucha</t>
  </si>
  <si>
    <t>real illustration of anime maid in armor standing in a forest sun behind, rule of thirds, greg rutkowski, makoto shinkai, detailed, studio ghibli, trending on artstation</t>
  </si>
  <si>
    <t>a masterpiece ultrarealistic ultradetailed portrait of beautiful love girl maid cafe cupboard. medium shot, intricate, elegant, by stanley artgerm lau, wlop, alphonse mucha, rossdraws, andrei riabovitchev, yoshitaka amano. in style of digital art, symmetry engine, soft lighting, imagine fx, artstation, cgsociety, z</t>
  </si>
  <si>
    <t>a film still of emma watson, stunning 8 k octane comprehensive 3 d render, inspired by istvan sandorfi &amp; greg rutkowski &amp; unreal engine, perfect symmetry, dim volumetric cinematic lighting, extremely hyper - detailed, incredibly real lifelike attributes &amp; flesh texture, intricate, masterpiece, artstation, stunning</t>
  </si>
  <si>
    <t>an anime portrait of eren jaeger as a beautiful man wearing a kimono from skyrim, by stanley artgerm lau, wlop, rossdraws, james jean, andrei riabovitchev, marc simonetti, and sakimichan, tranding on artstation</t>
  </si>
  <si>
    <t>sasha rose sasha rose sasha rose sasha rose sasha rose gothic intricate elegant highly detailed digital painting artstation artstation concept art, smooth sharp focus, illustration, art by artgerm and greg rutkowski and alphonse mucha</t>
  </si>
  <si>
    <t>dot city vector illustration an intricate and extremely detailed hyperrealistic and hyper symmetrical 3 d render of a single unreal engine and digital art volumetric lighting, very very beautiful and aesthetic shape of face and body, movie still, hand drawn, photorealistic, 8 k hd, trending on artstation</t>
  </si>
  <si>
    <t>hatsune miku and gumi court, in the style of magic the gathering, intricate, elegant, highly detailed, digital painting, artstation, concept art, smooth, sharp focus, illustration, art by artgerm and greg rutkowski and alphonse mucha, monster hunter illustrations art book</t>
  </si>
  <si>
    <t>gigachad luigi bodybuilder crouching by ilya kuvshinov, ernest khalimov body, super mario bros symmetrical face concept art, hyper realistic, intricate, elegent, highly detailed, digital painting, concept art, smooth, sharp, focus, illustration, art by artgerm and greg rutkowski and alphonse mucha, artstation</t>
  </si>
  <si>
    <t>anime full body portrait of hatsune miku with long black and deep red colored hair, wearing two - piece swimsuit danai musashi with flowing fabric, wearing ilya kuvshinov, wearing ilya kuvshinov, artgerm, krenz cushart, greg rutkowski, hiroaki samura, range murata, james jean, katsuhiro otomo, erik j</t>
  </si>
  <si>
    <t>danny trejo, realistic portrait, symmetrical, highly detailed, digital painting, artstation, concept art, smooth, sharp focus, illustration, cinematic lighting, art by artgerm and greg rutkowski and alphonse mucha</t>
  </si>
  <si>
    <t>hatsune miku and cinnamoroll, detailed perfect face, exquisite details, fire magic, mid view, design on a white background, by studio muti, greg rutkowski makoto shinkai takashi takeuchi studio ghibli</t>
  </si>
  <si>
    <t>david bowie, benjamin netanyahu, artgerm, vines adorn, symmetrical eyes, city rooftop</t>
  </si>
  <si>
    <t>a beautiful matte painting of a light-green sea turtle swimming through blue skies over an desert, mulesques by m. c. escher, jon aaron kambeitz, atey ghailan and steve mccurry, vibrant colors and hard shadows and strong rim light, plain background, comic cover art, trending on artstation</t>
  </si>
  <si>
    <t>sansa angeline jolie gessica chastain skeleton goddess of death demon killer, intricate, elegant, highly detailed, digital painting, artstation, concept art, smooth, sharp focus, illustration, art by artgerm and greg rutkowski and alphonse mucha and william - adolphe bouguereau</t>
  </si>
  <si>
    <t>ilya kuvshinov with long hair, sky blue hair, hazel eyes, boyish face, professional digital painting, concept art, award - winning photography, cinematic, forest background, thin fur scarf, awe, regal, wlop, art by andy warhol, pixiv art, yoshitaka amano</t>
  </si>
  <si>
    <t>portrait of a man by greg rutkowski, james holden from the expanse book series, highly detailed portrait, digital painting, artstation, concept art, smooth, sharp foccus ilustration, artstation hq</t>
  </si>
  <si>
    <t>ultra realistic illustration, young man with black hair and tanned skin, short greenish hair, from doom eternal, elegant, highly detailed, digital painting, artstation, concept art, smooth, sharp focus, illustration, art by artgerm and greg rutkowski and alphonse mucha</t>
  </si>
  <si>
    <t>a cute succubus, fantasy, d &amp; d, intricate, detailed 3 d render, digital painting, artstation, concept art, smooth, sharp focus, illustration, art by artgerm and greg rutkowski and alphonse mucha</t>
  </si>
  <si>
    <t>treaty bellamy the 13 year old, chic close up dress, hyper realistic, very detailed, intricate, elegant, art by alphonse mucha and greg rutkowski</t>
  </si>
  <si>
    <t>a beautiful empress portrait, with a brilliant, impossible striking big cosmic galaxy headpiece, clothes made of stars and galaxies, everything galaxy, symmetrical, dramatic studio lighting, rococo, baroque, greens, asian, hyperrealism, closeup, D&amp;D, fantasy, intricate, elegant, highly detailed, digital painting, artstation, octane render, 8k, concept art, matte, sharp focus, illustration, art by</t>
  </si>
  <si>
    <t>clear portrait of son goku breaking goku breaking goku, super super detailed, super realistic soft lighting, concept art, visible strokes, colorful, art nouveau, wlop, super detailed</t>
  </si>
  <si>
    <t>digital art, fantasy portrait of dragon, by James Jean and by artgerm, by ross tran, ultradetailed, charachter design, concept art, trending on artstation</t>
  </si>
  <si>
    <t>A beautiful, perfect, impressive, amazing concept art digital CG painting of a acient mesopotamia castle, trending on ArtStation, Unreal Engine</t>
  </si>
  <si>
    <t>a study of cell shaded portrait of Axel Foley 2 concept art, llustration, post grunge, concept art by josan gonzales and wlop, by james jean, Victo ngai, David Rubín, Mike Mignola, Laurie Greasley, highly detailed, sharp focus, alien, Trending on Artstation, HQ, deviantart, art by artgem</t>
  </si>
  <si>
    <t>a Photorealistic hyperrealistic bright blue eyes, African American girl, black hair, white veil,by WLOP,Artgerm,Greg Rutkowski,Alphonse Mucha, Dang My Linh, Beautiful dynamic dramatic dark moody lighting,shadows,cinematic atmosphere,Artstation,concept design art,Octane render,8K</t>
  </si>
  <si>
    <t>a masterpiece portrait of a white haired girl in a garden holding a bunch of wild flowers, deep focus, d &amp; d, fantasy, intricate, elegant, highly detailed, digital painting, artstation, concept art, matte, sharp focus, illustration, hearthstone, art by artgerm and greg rutkowski and alphonse mucha</t>
  </si>
  <si>
    <t>stunningly beautiful, male, middle eastern fancy donald trump as a young jester, elegant, intricate, highly detailed, digital painting, artstation, concept art, sharp focus, illustration, art by artgerm and greg rutkowski and alphonse mucha</t>
  </si>
  <si>
    <t>a man and a woman standing in love, love, close up shot, sharp focus, elegant, highly detailed, artstation, concept art, illustration, art by krenz cushart and artem demura and alphonse mucha</t>
  </si>
  <si>
    <t>an immaculate render of a sparkling buddha statue in the valley of kings at golden hour, symmetrical features, intricate, elegant, digital painting, artstation, concept art, smooth, sharp focus, illustration, art by artgerm and greg rutkowski and alphonse mucha, 8 k</t>
  </si>
  <si>
    <t>anime,concept art,profile,mayuri from konosuba as a supergirl,girl outfit large hat, sexy outfit, flying in the air, red hair, glasses, short smile, assam adriana lima, dark night, fate stay night, unlimited blade works, medium shot, mid - shot, highly detailed, trending on artstation, unreal engine 4 k, cinematic wallpaper by stanley artgerm lau</t>
  </si>
  <si>
    <t>a portrait of an anthropomorphic iguana wearing a suit, cyberpunk, fantasy, elegant, digital painting, artstation, concept art, matte, sharp focus, illustration, art by josan gonzalez</t>
  </si>
  <si>
    <t>in the style of tony start, 3 5 mm, lineart, paper please style, dramatic lighting, trending on artstation</t>
  </si>
  <si>
    <t>cinematic closeup portrait of one psychedelic robot, desaturated, exotic alien features, fire background, tim hildebrandt, wayne barlowe, bruce pennington, donato giancola, larry elmore, masterpiece, trending on artstation, featured on pixiv, cinematic composition, beautiful lighting, sharp, details, hyper - detailed, hd, hdr, 4 k, 8 k</t>
  </si>
  <si>
    <t>the second coming of george washington by dan mumford, yusuke murata, makoto shinkai, ross tran, cosmic, heavenly, god rays, intricate detail, cinematic, 8 k, cel shaded, unreal engine, featured on artstation, pixiv, anime style</t>
  </si>
  <si>
    <t>fantasy forest landscape, dragon scales, fantasy magic, dark light night, intricate, elegant, sharp focus, illustration, highly detailed, digital painting, concept art, matte, art by WLOP and Artgerm and Greg Rutkowski and Alphonse Mucha, masterpiece</t>
  </si>
  <si>
    <t>An adventurer looking through a porthole at night, a crackling torch in the darkness, blizzardy clouds, fantasy magic, dark light night, intricate, elegant, sharp focus, illustration, highly detailed, digital painting, concept art, matte, art by WLOP and Artgerm and Greg Rutkowski and Alphonse Mucha, masterpiece</t>
  </si>
  <si>
    <t>an epic painting minion looking like vladimir putin smoking in the cannon, perfect composition, golden ratio, beautiful detailed, photorealistic, digital painting, concept art, smooth, sharp focus, illustration, artstation trending, octane render, unreal engine</t>
  </si>
  <si>
    <t>beautiful cute red haired joyful and playful 1 9 year old maiden, long hair, sci - fi, fantasy, intricate, elegant, digital painting, artstation, concept art, smooth, sharp focus, 8 k frostbite 3 engine, ultra detailed, art by artgerm and greg rutkowski and magali villeneuve</t>
  </si>
  <si>
    <t>full body 3 d render of keanu reeves as a funko pop, studio lighting, white background, single body, no shadow, blender, trending on artstation, 8 k, highly detailed</t>
  </si>
  <si>
    <t>the beautiful hyper detailed scene render that a lonely single beautiful girl lies in the arms of a huge silver dragon alone in the fairyland surrounded by white clouds, in the style of makoto shinkai victo ngai and peter mohrbacher studio ghibli artgerm karol bak beeple, cinematic, beautiful face, psychedelic, animation style, 8 k hd, ultra wide angle</t>
  </si>
  <si>
    <t>gina carano as an ork with prothesis metallic left arm, casual black clothing, muscular, realistic proportions, casual pose, large portrait, sci - fi, shadowrun, rpg character, digital painting, artstation, concept art, smooth, 8 k frostbite 3 engine, ultra detailed, art by artgerm and greg rutkowski and magali villeneuve</t>
  </si>
  <si>
    <t>the second coming of sloth by dan mumford, yusuke murata, makoto shinkai, ross tran, cosmic, heavenly, god rays, intricate detail, cinematic, 8 k, cel shaded, unreal engine, featured on artstation, pixiv</t>
  </si>
  <si>
    <t>digital painting neon wormhole tesseract transport station design detailed intricate digital painting artstation concept art by artgerm and greg rutkowsi, holographic neon highlights ground</t>
  </si>
  <si>
    <t>an oil painting of a beach in china at night with palm trees in the background, concept art, huge scale, high detail, sci - fi by van gogh</t>
  </si>
  <si>
    <t>a barbershop crowded with customers laughing, talking, cute, very happy, highly detailed, dramatic lighting, sharp focus, backlit, smooth, trending on pixiv, deviantart, anime-style</t>
  </si>
  <si>
    <t>the sky is falling, au naturel, blue eyes, hyper detailed, digital art, trending in artstation, cinematic lighting, studio quality, smooth render, unreal engine 5 rendered, octane rendered, concept art, smooth, sharp focus, illustration, art by artgerm and greg rutkowski and alphonse mucha and ian sprigger and wlop and krenz cushart</t>
  </si>
  <si>
    <t>honda africa twin at night view of new york in heavy mist, highly detailed, artstation, concept art</t>
  </si>
  <si>
    <t>the city death and decay, by Peter Gric, trending on artstation, award winning</t>
  </si>
  <si>
    <t>a full body portrait of a blonde man playing sax, intricate, elegant, highly detailed, digital painting, artstation, concept art, smooth, sharp focus, illustration, art by krenz cushart and artem demura and alphonse mucha</t>
  </si>
  <si>
    <t>neo-gothic very beautiful black woman in victorian aristocrat clothing, hyper detailed, digital art, trending in artstation, cinematic lighting, studio quality, smooth render, unreal engine 5 rendered, octane rendered</t>
  </si>
  <si>
    <t>1 5 th century spanish soldier, steampunk, cogs side equipment, vapor and steam, game character concept art, wide view, high detailed, full perfect, full body, symmetrical portrait, high detail, by craig mullins, peter mohrbacher, unreal engine, octane rendered, 8 k, dark beauty, trending on artstation</t>
  </si>
  <si>
    <t>the god hades, hellish, portrait, sharp focus, digital art, concept art, dynamic lighting, subsurface scattering, photoreal, trending on artstation, by emylie boivin 2. 0, rossdraws 1. 5, artgerm 1. 0</t>
  </si>
  <si>
    <t>a woman with yellow eyes standing in front of a windmill, grey and white dress, digital art by vfx, trending on artstation, highly detailed</t>
  </si>
  <si>
    <t>michael jordan, d &amp; d, fantasy, intricate, elegant, highly detailed, digital painting, artstation, concept art, matte, sharp focus, illustration, hearthstone, art by artgerm and greg rutkowski and alphonse mucha</t>
  </si>
  <si>
    <t>an anime portrait of nicol bolas as a beautiful man wearing a kimono from skyrim, by stanley artgerm lau, wlop, rossdraws, james jean, andrei riabovitchev, marc simonetti, and sakimichan, tranding on artstation</t>
  </si>
  <si>
    <t>fantasy art of glowing goldfish floating around houses in a japanese town at night, by makoto shinkai, close up, low angle, wide angle, highly detailed digital art, trending on artstation</t>
  </si>
  <si>
    <t>anime visual key of a raven presenting academic thesis, pixiv, professional digital art, professional illustration by greg rutkowski</t>
  </si>
  <si>
    <t>a cyberpunk portrait of a cat by jean - michel basquiat, by hayao miyazaki by artgerm, highly detailed, sacred geometry, mathematics, snake, geometry, cyberpunk, vibrant, water</t>
  </si>
  <si>
    <t>the greek goddess aphrotite, blond hair, draped in water, steampunk, beautiful glowing eyes, volumetric lights, red and cyan theme, art nouveau botanicals, intricate, highly detailed, digital painting, artstation, concept art, smooth, sharp focus, cinematic, illustration, beautiful face, art by artgerm and greg rutkowski and alphonse mucha</t>
  </si>
  <si>
    <t>britney spears, kim kardashian, carmen electra, muscular, intricate, highly detailed, digital painting, artstation, concept art, smooth, sharp focus, illustration, art by artgerm and greg rutkowski and alphonse mucha and boris vallejo</t>
  </si>
  <si>
    <t>jennifer aniston, deep focus, d &amp; d, fantasy, intricate, elegant, highly detailed, digital painting, artstation, concept art, matte, sharp focus, illustration, hearthstone, art by artgerm and greg rutkowski and alphonse mucha</t>
  </si>
  <si>
    <t>black background. portrait painting. trending on artstation. 8 k</t>
  </si>
  <si>
    <t>a photorealistic hyperrealistic, bright brown eyes, light skinned african young girl, ponytail black hair, flawless face, beautiful lips, cute face, gorgeous white veil, by wlop, artgerm, greg rutwoski, alphonse mucha, beautiful dynamic dramatic low - light moody lighting, cinematic atmosphere, artstation, concept design art, octane render, 8 k</t>
  </si>
  <si>
    <t>the second coming of smaug the dragon, by dan mumford, yusuke murata, makoto shinkai, ross tran, cosmic, heavenly, god rays, intricate detail, cinematic, 8 k, cel shaded, unreal engine, featured on artstation, pixiv</t>
  </si>
  <si>
    <t>breathtaking detailed soft painting of a full shot of a sensual black girl in leather clothes and golden iridescent wings with legs spread wide open, in a medieval stained glass golden palace, symmetrical realistic facial features, rembrandt style, elegant, highly detailed, artstation, concept art, matte, sharp focus, art by tom bagshaw, and greg rutkowski</t>
  </si>
  <si>
    <t>detailed intricate digital illustration by greg rutkowski and artgerm and wlop and sanford robinson gifford ; 1 9 8 7 steampunk vehicle, glowing headlights, foggy forest in background ; 1 3 mm film, wide angle arri alfa anamorphic lens ; sharp focus, soft evening lighting, trending on artstation 4 k</t>
  </si>
  <si>
    <t>dwayne johnson as the president, dynamic lighting, photorealistic fantasy concept art, trending on art station, stunning visuals, creative, cinematic, ultra detailed</t>
  </si>
  <si>
    <t>in the style of artgerm, arthur rackham, alphonse mucha, phoebe tonkin, symmetrical eyes, symmetrical face, flowing blue skirt, hair blowing, intricate filagree, hidden hands, warm colors, cool offset colors</t>
  </si>
  <si>
    <t>in the style of horizon zero dawn, machine face, upper body, decorated with chinese opera motifs, asian, traditional chinese art, intricate, elegant, highly detailed, digital painting, artstation, concept art, smooth, sharp focus, illustration, art by artgerm and greg rutkowski and alphonse mucha, 8 k</t>
  </si>
  <si>
    <t>pensive librarian, fair skin, black black pointed ears, white pointed ears, ( ( short hair ) ), wearing a black pointed hood, tarot card, by anton pieck and greg rutkowski, smooth, sharp focus, illustration, single character full body, concept art, detailed, wide angle</t>
  </si>
  <si>
    <t>male, fantasy, intricate, elegant, highly detailed, digital painting, artstation, concept art, matte, sharp focus, illustration, hearthstone, art by artgerm and greg rutkowski and alphonse mucha</t>
  </si>
  <si>
    <t>ultra realistic illustration, she - ra the princess of power in lingerie, sci - fi, fantasy, intricate, elegant, highly detailed, digital painting, artstation, concept art, smooth, sharp focus, illustration, art by artgerm and greg rutkowski and alphonse mucha</t>
  </si>
  <si>
    <t>a portrait of a beautiful willa holland as a 1 9 6 0 s rockabilly greaser, art by lois van baarle and loish and ross tran and rossdraws and sam yang and samdoesarts and artgerm, digital art, highly detailed, intricate, sharp focus, trending on artstation hq, deviantart, unreal engine 5, 4 k uhd image</t>
  </si>
  <si>
    <t>a highly detailed epic cinematic concept art CG render digital painting artwork costume design: Humphrey Bogart, old scars, long hair, grizzled, tired, in an old 1950s leather jacket. By Greg Rutkowski, Ilya Kuvshinov, WLOP, Stanley Artgerm Lau, Ruan Jia and Fenghua Zhong, trending on ArtStation, made in Maya, Blender and Photoshop, octane render, excellent composition</t>
  </si>
  <si>
    <t>- 5 3 mm portrait of lara croft as a swamp witch, green colored skin, deep focus, d &amp; d, fantasy, intricate, elegant, highly detailed, digital painting, artstation, concept art, matte, sharp, illustration, hearthstone, art by artgerm and greg rutkowski and alphonse mucha</t>
  </si>
  <si>
    <t>a painting of a beach with palm trees on it. there is a futuristic submarine in the background by greg rutkowski. cyberpunk, high detail, dramatic light, trending on artstation</t>
  </si>
  <si>
    <t>3 d render of octopus, micro world fluo deepdream gloomhaven, matte painting, concept art, art nouveau, swirly vibrant color lines, fantastically gaudy, aesthetic octane render, glowing aura, global illumination ray tracing, hdr, 8 k hd resolution, by ilya kuvshinov and cushart krentz and gillard jamesa, art by artgerm and greg rutkowski and magali</t>
  </si>
  <si>
    <t>artstation, detailed, concept art, hd, digital art, unreal engine, featured on artstation, octane render, sharp focus, wallpaper, splash art, promo art, dramatic lighting, art by artgerm and greg rutkowski and bo chen and jin xiaodi</t>
  </si>
  <si>
    <t>barrack obama throwing a javelin in traditional olympic uniform, detailed, artstation, concept art, donato giancola, joseph christian leyendecker, wlop, boris vallejo, breathtaking, 8 k resolution, extremely detailed beautiful, establishing shot, artistic hyperrealistic, beautiful face, enhanced hands, octane render</t>
  </si>
  <si>
    <t>aesthetic portrait commission of a of a male fully furry muscular anthro albino lion with a tail and a beautiful attractive hyperdetailed face wearing stylish and creative wearing mint outfit in a sci-fi dystopian city at golden hour while it storms in the background. Character design by charlie bowater, ross tran, artgerm, and makoto shinkai, detailed, inked, western comic book art, 2021 award winning film poster painting</t>
  </si>
  <si>
    <t>sensual pale beautiful indian doctor in jeans with stethoscope and peacock, art deco portrait, elegant, intricate, digital painting, artstation, concept art, smooth, sharp focus, illustration, art by artgerm and greg rutkowski and alphonse mucha</t>
  </si>
  <si>
    <t>gta stunning plus size woman as aeon flux profile picture by greg rutkowski, dynamic pose, aesthetic, flat matte painting, intricate, futuristic, fantasy, elegant, by stanley artgerm lau, greg rutkowski, thomas kindkade, alphonse mucha, loish, norman rockwell, fantasy lut, asymmetric, long hair, retro computer graphics, video game, fluid lines</t>
  </si>
  <si>
    <t>beautiful girl in holograms, character portrait, james gurney, character concept style trending on artstation, detailed face, concept art, detailed, octane render cinematic, photo-realistic, 8k, high detailed</t>
  </si>
  <si>
    <t>LilyPichu in the style of gta san andreas in the style of artgerm, rossdraws</t>
  </si>
  <si>
    <t>detailed illustration of a machine robot made of metals and shiny gems, crystals, gems, bright art masterpiece artstation. 8k, sharp high quality artwork in style of Jose Daniel Cabrera Pena and Greg Rutkowski, concept art by Tooth Wu, blizzard warcraft artwork, hearthstone card game artwork, the_legendary_huge_dragon_spider_made</t>
  </si>
  <si>
    <t>realistic photography of a female cyborg humanoid, back arched, grasping, silicon plastic highly detailed intricate filigree, in the style of beth cavener, jin kagetsu, wlop,, symmetry, masterpiece, concept art, ringflash, highkey lighting, ambient lighting, hard key light, octane render, 8 k, artstation</t>
  </si>
  <si>
    <t>a group of smiling guinea pig that are in the grass in front of fairy village, concept art by senior environment artist, cgsociety, furry art, volumetrics, outdoor lighting, artstation hq, playstation 5 screenshot</t>
  </si>
  <si>
    <t>a portrait of jesus praying, mossy, pikachu on the left, fantasy by dan mumford, yusuke murata and makoto shinkai, 8 k, cel shaded, unreal engine, featured on artstation, pixiv</t>
  </si>
  <si>
    <t>a digital concept art of a dragon. Digital art. Art station. Mood lighting. Skindness, highly detailed, concept art, intricate, sharp focus, einar jonsson and bouguereau - h 1 2 0 0</t>
  </si>
  <si>
    <t>jennifer lawrence, intricate, elegant, highly detailed, digital painting, artstation, concept art, smooth, sharp focus, illustration, art by artgerm and greg rutkowski and alphonse mucha and william - adolphe bouguereau</t>
  </si>
  <si>
    <t>a cyberpunk film still of kim kardashian as princess leigha wilde in a field being chased by large white bulls, highly detailed, digital painting, artstation, concept art, sharp focus, illustration, cinematic lighting, art by artgerm and greg rutkowski and alphonse mucha diffuse lighting, fantasy, intricate, elegant, highly detailed, lifelike, photorealistic, digital painting, artstation, illustration, concept art, smooth</t>
  </si>
  <si>
    <t>gothic white mage blonde braided hair dove cameron wearing ivory carved bone armor looking down a well, green plants, intricate, elegant, highly detailed, digital painting, artstaion, concept art, smooth, sharp, focus, illustration, art by artgerm and alphonse mucha</t>
  </si>
  <si>
    <t>d &amp; d concept art matte painting owlfolk race in the style of stefan kostic, realistic, sharp focus, 8 k high definition, insanely detailed, intricate, mysterious, art by stanley lau and artgerm and luis royo</t>
  </si>
  <si>
    <t>Liz Truss as The Scarlet Witch, highly detailed character in digital fantasy, painted portrait, artstation, concept art, hard focus, illustrations, works by Artgerm and Greg Rutkowski, Alphonse Mucha and Craig Mullins, James Gene, Andrey Ryabovichev, Mark Simonetti and Peter Morbacher, 16 thousand</t>
  </si>
  <si>
    <t>digital anime, cyborg - girl falling through the sky, lightning, raining, water refractions, black red fade long hair, biomechanical details, neon background lighting, reflections, wlop, ilya kuvshinov, artgerm</t>
  </si>
  <si>
    <t>extremely detailed digital painting of frozen noah's ark landing on mount ararat, one rainbow in a clear blue sky, art by artgerm and greg rutkowski and alphonse mucha, trending on artstation, smooth arstation, detailed, insanely detailed and intricate, elegant, matte painting, cinematic, greg rutkowski, cinematic</t>
  </si>
  <si>
    <t>tina belcher, cute cartoon little tractor dragging the russian tank, cinematic, goro fujita, chiho aoshima, beeple, trending on artstation, highly rendered</t>
  </si>
  <si>
    <t>45 degree equirectangular panorama view, dusk sky volumetric lighting, f 8 aperture, cinematic eastman 5 3 8 4 film, photorealistic by greg rutkowski by stanley artgerm by alphonse mucha</t>
  </si>
  <si>
    <t>an ultra detailed animation of a cartoon halloween bat from final fantasy 7, digital art, trending on artstation, dnd, rpg, concept art, smooth, sharp focus, illustration, art by artgerm and greg rutkowski and alphonse mucha</t>
  </si>
  <si>
    <t>a realistic white wolf with gold and silver leafs, standing in a calm forest, fantasy digital painting, stunning intricate details, artwork by ross tran, artgerm</t>
  </si>
  <si>
    <t>cute &amp; beautiful smug smiling mexican undead skeleton girl wearing a sombrero and a wide red dress, elegant, digital art, fantasy, pixar style, painting, pin up, highly detailed, artstation, art by artgerm, vrubel, greg rutkowski and ilya kuvshinov</t>
  </si>
  <si>
    <t>the rock, female, au naturel, hyper detailed, digital art, trending in artstation, cinematic lighting, studio quality, smooth render, unreal engine 5 rendered, octane rendered, art style by klimt and nixeu and ian sprigger and wlop and krenz cushart</t>
  </si>
  <si>
    <t>i made a new persona for my craft, i created a new persona, dynamic composition, face and body art, by makoto shinkai and persona, dynamic lighting, cinematic, concept art, trending on artstation, ultra realistic, smooth, detailed and intricate, vibrant colors, concept art by mark ryden 3 d</t>
  </si>
  <si>
    <t>a group of five or ten adventurers exploring elven ruins in a mystical forest, giant bookshelves, mystical animals, elven ruins, mist, rain drops, night, monsters, sci - fi, fantasy, cinematic, digital art, painting, artstation trending, unreal engine, octane render, concept art, vibrant colors, high contrast, illustration, art by greg rutkowski and alphonse mucha, loish and wlop</t>
  </si>
  <si>
    <t>cute monsters. with cute - fine - face, pretty face, oil slick hair, realistic shaded perfect face, extremely fine details, realistic shaded lighting, dynamic background, artgerm, 8 k ultra realistic, highly detailed, art by koreyba</t>
  </si>
  <si>
    <t>a full body portrait of a beautiful post apocalyptic offworld neoicelandic biofarmer swimming by the water tower, intricate, elegant, highly detailed, digital painting, artstation, concept art, smooth, sharp focus, illustration, art by krenz cushart and artem demura and alphonse mucha</t>
  </si>
  <si>
    <t>the eternal struggle of good and evil, very detailed, perfect lighting, perfect composition, 4 k, artstation, artgerm, derek zabrocki, greg rutkowski</t>
  </si>
  <si>
    <t>tarkovsky greatest scene, tower of babylon destroyed, a woman in futuristic cyber clothing, transparent puffer jacket, hyperrealistic, blockchain, cyber world, ambient lighting, concept art, intricate sky, hyper - detailed, smooth, dynamic volumetric lighting, octane, ray tracing, cinematic, high quality, cgsociety</t>
  </si>
  <si>
    <t>sigourney weaver as a zombie, 7 days to die zombie, gritty background, fine art, award winning, intricate, elegant, sharp focus, cinematic lighting, digital painting, 8 k concept art, art by michael hussar, art by brom, art by guweiz and z. w. gu, 8 k</t>
  </si>
  <si>
    <t>fantasy book cover, full moon, fantasy forest landscape, golden vector elements, fantasy magic, dark light night, intricate, elegant, sharp focus, illustration, highly detailed, digital painting, concept art, matte, art by WLOP and Artgerm and Greg Rutkowski, masterpiece</t>
  </si>
  <si>
    <t>peter dinklage as legolas ( pointed ears ), digital painting, extremely detailed, 4 k, intricate, brush strokes, mark arian, artgerm, bastien lecouffe - deharme</t>
  </si>
  <si>
    <t>artgerm, joshua middleton and sandra chevrier comic cover art, full body cute young lady, symmetrical eyes, bangs, rim lighting, vivid colors</t>
  </si>
  <si>
    <t>a portrait of anime girl as ( susabi ), dreamy and ethereal, expressive pose, big pink eyes, exciting expression, fantasy, intricate, elegant, many rainbow bubbles, rose tones, highly detailed, digital painting, artstation, concept art,cyberpunk wearing, smooth, sharp focus, illustration, art by artgerm and greg rutkowskiand alphonse mucha,Salvador Dali</t>
  </si>
  <si>
    <t>neo tokyo japanese anime kawaii decora street fashion model with scribble and glitch effects, daz 3 d, glitch art, 3 d render, octane render, zbrush, oil painting, beeple, artgerm, sakimichan, by klarens malluta, psychedelic colors [ covered in wires ] emerges from a cybercore portal in my disgusting room in the basement, 1 6 mm, surrounding a futuristic japanese</t>
  </si>
  <si>
    <t>a beautiful youth teenage psychotic loner girl in school struggling with morbid thoughts realized, angry eyes, soft skin, magnificent art by ilya kuvshinov, claude monet, range murata, artgerm, norman rockwell, highly detailed intricately sharp focus, bedroom eyes trending on pinterest vogue italia unreal engine 5, 4 k uhd image</t>
  </si>
  <si>
    <t>an ultra detailed matte painting of bob ross smoking a pipe and dressed as a fantasy bard, d &amp; d, dungeon and dragons art by norman rockwell, greg rutkowski, artgerm, james gurney</t>
  </si>
  <si>
    <t>mick giger masculine male cyberpunk steampunk alchemist, wearing square geek clothes, square glasses, dramatic serious smirk, brown hair, dnd, rpg, outgoing, glowing, quick witted, art by artgerm</t>
  </si>
  <si>
    <t>a digital painting of Darth Kreig, intricate, highly detailed, digital painting, trending on artstation, concept art, smooth, sharp focus, illustration, unreal engine 5, 8K, art by artgerm and greg rutkowski and alphonse mucha</t>
  </si>
  <si>
    <t>a painting of beautiful kawaii female, red hair, ponytail, bangs, intricate, elegant, highly detailed, digital painting, artstation, concept art, matte, sharp focus, illustration, art by Artgerm and Greg Rutkowski and Alphonse Mucha</t>
  </si>
  <si>
    <t>gigachad jill valentine, fantasy, intricate, elegant, highly detailed, digital painting, artstation, concept art, smooth, 8 k, sharp focus, illustration, art by artgerm and greg rutkowski and alphonse mucha</t>
  </si>
  <si>
    <t>a _ fantasy _ style _ portrait _ painting _ of fighter warrior oil _ painting _ unreal _ 5 _ daz. _ rpg _ portrait _ extremely _ detailed _ artgerm _ greg _ rutkowski _ greg</t>
  </si>
  <si>
    <t>lily of the valley, intricate, elegant, highly detailed, digital painting, artstation, concept art, smooth, sharp focus, illustration, art by artgerm and greg rutkowski and alphonse mucha and william - adolphe bouguereau</t>
  </si>
  <si>
    <t>neko woman with cat ears wearing a shiny reflective animal earsuit with gold wire, ilya kuvshinov, anime, pixiv top monthly, trending on artstation, cinematic, danbooru, zerochan art, kyoto animation</t>
  </si>
  <si>
    <t>bob ross riding a raptor, giant afro, model pose, ultra realistic, concept art, intricate details, highly detailed, photorealistic, octane render, 8 k, unreal engine. art by artgerm and greg rutkowski and alphonse mucha</t>
  </si>
  <si>
    <t>moody backlit render of crenelated chrome space - suits protect the jovial dancing jellyfish princess from certain doom as the planet they orbit sends elastic neuronal nets attack them, tristan eaton, victo ngai, maxfield parrish, artgerm, koons, ryden, intricate details, 3 / 4 view, space scene, black background, contemporary art</t>
  </si>
  <si>
    <t>a Photorealistic dramatic fantasy render of a beautiful woman wearing a beautiful intricately detailed Japanese Wolf Kitsune mask and clasical Japanese Kimono by WLOP,Artgerm,Greg Rutkowski,Alphonse Mucha, Beautiful dynamic dramatic dark moody lighting,shadows,cinematic atmosphere,Artstation,concept design art,Octane render,8K The seeds for each individual image are: [2574431091, 131530884, 2043872</t>
  </si>
  <si>
    <t>a professional photographic portrait view picture of an alley in space, photographic filter unreal engine 5 realistic hyperdetailed 8 k ultradetail cinematic concept art volumetric lighting, fantasy artwork, very beautiful scenery, very realistic painting effect, hd, hdr, cinematic 4 k wallpaper, 8 k, ultra detailed, high resolution, artstation trending on artstation in the style of albert dros glowing rich colors powerful imagery</t>
  </si>
  <si>
    <t>a human with wolf head, concept art, octane render, unreal engine 5, trending on Artstation, high quality, highly detailed, 8K, soft lighting, trending on DeviantArt, highly detailed, hyperrealistic, path traced, godrays, complementary colors, natural lighting</t>
  </si>
  <si>
    <t>a beautiful illustration of a young cyborg woman, intricate, sharp focus, illustration, highly detailed, digital painting, concept art, matte, art by WLOP and Artgerm and Greg Rutkowski and Alphonse Mucha, masterpiece</t>
  </si>
  <si>
    <t>a fantasy style portrait painting of hans emmenegger / brie larson / juror smith hybrid oil painting unreal 5 daz. rpg portrait, extremely detailed artgerm greg rutkowski greg hildebrandt tim hildebrandt</t>
  </si>
  <si>
    <t>japanese schoolgirl with blond hair in victorian aristocrat outfit, hyper realistic, prismatic highlights, atmosphere, gorgeous, depth of field, cinematic, macro, concept art, 50mm, artstation, wlop, elegant, epic, weta digital, focus, octane render, v-ray, 8k, kodak portra, art by Liberatore</t>
  </si>
  <si>
    <t>an expansive sky showing a girl walking on a distopic world, concept art, by darek zabrocki, alphonse mucha and simon stalenhag and cinematic environment. realistic 4 k 8 k jesper ejsing, pastel colors. full - color fantasy artwork. key art. trending on artstation. fez video game</t>
  </si>
  <si>
    <t>portrait of an elegant ancient greek character wearing a dark gray armor with long gray stalagmites and a strong greek crow winged helmet. surrounded by amethyst and opal gemstones, full-length view, vibrant colors, symmetry, great composition, high detail, cinematic lighting, award winning masterpiece, trending on artstation, 8k</t>
  </si>
  <si>
    <t>an extremely detailed and high technology alien spacecraft floating over pebbles over an amazing landscape, dark tones colors theme, highly detailed, concept art, digital painting, trending on artstation, dramatic lighting, diffused natural lighting</t>
  </si>
  <si>
    <t>sarah bolgeras as elven mage, passionate lascivious pose, very detailed face, studio lighting, photorealism, wearing Forerunner armor from Halo portrait by Magali Villeneuve and Steve Argyle,Livia Prima,Mucha,dress,fantasy art,beautiful,artstation,trending on artstation,intricate details,alluring,masterpiece</t>
  </si>
  <si>
    <t>isometric chubby 3 d game cannon, with detailed, clean, cartoon, octane render, unreal engine, artgerm, artstation</t>
  </si>
  <si>
    <t>perfectly detailed goddess princess of black rose flowers blessed by nature with ever - increasing physical mental perfection, symmetrical intricate, sensual features, highly detailed, biblical divine holy perfection digital painting, artstation, concept art, smooth, sharp focus, illustration, art by artgerm and greg rutkowski and alphonse mucha</t>
  </si>
  <si>
    <t>A full body shot of a cute and mischievous monster princess made of tentacles wearing an ornate ball gown covered in jewels. Fancy Dress. Subsurface Scattering. Translucent Skin. Rainbow palette. rainbowcore. Eldritch Beauty. defined facial features, symmetrical facial features. Opalescent surface. beautiful lighting. By Giger and Ruan Jia and Artgerm and WLOP and William-Adolphe Bouguereau and Loish and Lisa Frank. Fantasy Illust</t>
  </si>
  <si>
    <t>the god posideon, neon, fibonacci, sweat drops, insane, intricate, highly detailed, digital painting, artstation, concept art, smooth, sharp focus, illustration, Unreal Engine 5, 8K, art by artgerm and greg rutkowski and alphonse mucha</t>
  </si>
  <si>
    <t>d &amp; d, fantasy, intricate, elegant, highly detailed, digital painting, artstation, concept art, matte, sharp focus, illustration, hearthstone, art by artgerm and greg rutkowski and alphonse mucha</t>
  </si>
  <si>
    <t>Portrait of an angel by Greg Rutkowski, symmetrical face, a marine with a cross on his chest, using a VR Headset, Kubric Stare, crooked smile, he's wearing a tacitcal gear, highly detailed portrait, scifi, digital painting, artstation, book cover, cyberpunk, concept art, smooth, sharp foccus ilustration, Artstation HQ</t>
  </si>
  <si>
    <t>a portrait of the happy mask salesman, grinning, red hair, art by lois van baarle and loish and ross tran and rossdraws and sam yang and samdoesarts and artgerm and saruei and disney, digital art, highly detailed, intricate, sharp focus, trending on artstation hq, deviantart, unreal engine 5, 4 k uhd image</t>
  </si>
  <si>
    <t>a detailed matte painting of a neon cat under a black light with red led eyes, the cat is in a intricately detailed neo cyberpunk Japanese city, the angel of death with a halo, colorful background not limited to children, by Ismail Inceoglu, concept art, featured on cgsociety</t>
  </si>
  <si>
    <t>yvonne strahovski, sexy outfit, medium shot, visible face, detailed, perfectly shaded body, perfectly shaded face, atmospheric lighting, by makoto shinkai, stanley artgerm lau, wlop, rossdraws</t>
  </si>
  <si>
    <t>an old man ruins his home, painterly, cinematic lighting, soft pastel colors, painting trending on artstation</t>
  </si>
  <si>
    <t>detailed robotic skeleton holding a food punch, concept art oil painting by Jama Jurabaev, extremely detailed, brush hard, artstation</t>
  </si>
  <si>
    <t>a vibrant dream of one beautiful girl wearing a gucci outfit from behind looking through a museum of the world's best digital art, lush plants, monorail, glowing lights, high fashion, magic details, by moebius, edward hopper, james gilleard, and james jean, hd, 8 k, trending on artstation, uhd</t>
  </si>
  <si>
    <t>upper body, full body long shot, intricate, elegant, highly detailed, digital painting, artstation, concept art, smooth, sharp focus, illustration, art by artgerm and greg rutkowski and alphonse mucha</t>
  </si>
  <si>
    <t>haunting beautiful young woman, detailed photo realistic gorgeous face turning waves, dark, ominous, sad eyes, glowing hue of teal, vaporwave aesthetic, synthwave, digital painting, artstation, concept art, smooth, sharp focus, illustration, art by artgerm and greg rutkowski and alphonse mucha</t>
  </si>
  <si>
    <t>a woman in a yellow organza dress dancing, intricate, elegant, digital painting, concept art, smooth, sharp focus, illustration, from red dead redemption by ruan jia and mandy jurgens and artgerm and william - adolphe bouguerea</t>
  </si>
  <si>
    <t>neo-gothic very beautiful black woman, highly detailed exoskeleton armor in a forest, sun behind her, concept art cgsociety, photorealism, hd quality, 8k resolution, intricate details, body and face details, painting oil on canvas, octane render, hdr, trending on deviantart, masterpiece, by Dan Mumford</t>
  </si>
  <si>
    <t>lionel messi praying like a muslim, d &amp; d, fantasy, intricate, elegant, highly detailed, digital painting, artstation, concept art, matte, sharp focus, illustration, art by artgerm and greg rutkowski and alphonse mucha</t>
  </si>
  <si>
    <t>sensual beautiful perfect Polish girl in blouse and short skirt, character portrait in the style of Artgerm, WLOP, Peter Mohrbacher, Boris Vallejo, Breathtaking, 8k resolution, extremely detailed, beautiful, establishing shot, artistic, hyperrealistic, beautiful face, octane render, cinematic lighting, dramatic lighting, masterpiece</t>
  </si>
  <si>
    <t>hack the micro world, by greg rutkowski, sung choi, photo realistic, 8 k, cinematic lighting, hd, atmospheric, hyperdetailed, trending on artstation, devainart, digital painting, glow effect</t>
  </si>
  <si>
    <t>anime kyoto animation key by greg rutkowski</t>
  </si>
  <si>
    <t>a close-up film still photo of a gorgeous glamourous young Rita Hayworth in front of animals, dressed like in the 1940s, digital art by Edward Hopper, vibrant color scheme, highly detailed, in the style of romanticism, fine Art, high detail, great lighting, 8k resolution, masterpiece, concept art, illustration, clear eyes, soft lighting, soft details, painting oil on canvas, octane render, HDR, trending on artstation, 4k, 8</t>
  </si>
  <si>
    <t>lili from tekken, cinematic lighting, studio quality, symmetrical eyes, artgerm, joshua middleton, rafael albuquerque, moody lighting, candles, art style by klimt, nixeu and ian sprigger and wlop and krenz cushart</t>
  </si>
  <si>
    <t>an intricate and expressive full body portrait of agent 4 7 from hitman wearing headphones standing at the bar late at night time, dark night, somber. highly detailed, digital painting, artstation, concept art, smooth, sharp focus, illustration, art by krenz cushart and artem demura and alphonse mucha</t>
  </si>
  <si>
    <t>tattoo design, stencil, art by artgerm, cat girl, anime</t>
  </si>
  <si>
    <t>artgerm, joshua middleton comic cover art, full body pretty kacey rohl vampire, symmetrical eyes, symmetrical face, long curly black hair, dark castle background background background, cinematic lighting</t>
  </si>
  <si>
    <t>portrait of beautiful young maiden astronaut, wearing a space suit, standing on an alien planet with alien jellyfish and galaxies, star - field and planet background, by terry o'neill intricate, elegant, highly detailed, digital painting, artstation, concept art, smooth, sharp focus, illustration, star - field background, art by artgerm and greg rutkowski and alphonse mucha, 8 k</t>
  </si>
  <si>
    <t>pulp fantasy concept art of a ruined medieval castle, key visual, ambient lighting, sharp focus, cinematic, illustration, high quality, intricate details, highly details. photorealism, golden dawn</t>
  </si>
  <si>
    <t>3 d abstract render, teal metallic rose flower, by etching by gustave dore, by stanley artgerm, perfect composition, elegant, octane render, highly detailed, illustration, high quality, post processed, masterpiece</t>
  </si>
  <si>
    <t>sasha grey feminine hot goth cutie in an elaborate latex-leather-rubber tight neck-high outfit, cgsociety, photorealistic, sublime-comfy-elegant ambience, 16k, smooth, sharp focus, trending on ArtStation, volumetric lighting, fully clothed, worksafe</t>
  </si>
  <si>
    <t>Portrait of a woman by Greg Rutkowski, she is about 20 years old, black, upper body, blonde curly hair, Victorian victorian, tired look, highly detailed portrait, scifi, digital painting, artstation, concept art, smooth, sharp foccus ilustration, Artstation HQ</t>
  </si>
  <si>
    <t>a portrait of the happy mask salesman, grinning, red hair, handsome, art by lois van baarle and loish and ross tran and rossdraws and sam yang and samdoesarts and artgerm and saruei and disney and wlop, digital art, highly detailed, intricate, sharp focus, trending on artstation hq, deviantart, unreal engine 5, 4 k uhd image</t>
  </si>
  <si>
    <t>a portrait of a cinematic still of the happy mask salesman. he is smiling with red hair with a backpack, art by lois van baarle and loish and ross tran and rossdraws and sam yang and samdoesarts and artgerm and saruei and disney, digital art, highly detailed, intricate, sharp focus, trending on artstation hq, deviantart, unreal engine 5, 4 k uhd image</t>
  </si>
  <si>
    <t>A beautiful 3D painting of a red barn in a green field, by Cornelia Geppert, Trending on artstation, studio lighting</t>
  </si>
  <si>
    <t>Luffy in the Captain’s suit, fantasy, portrait, highly detailed, digital painting, trending on artstation, concept art, sharp focus, illustration, art by artgerm and greg rutkowski and magali villeneuve</t>
  </si>
  <si>
    <t>a young woman, china blue eyes, gorgeous, amazing, delicate, elegant, intricate, highly detailed, watercolor, portrait, artstation, concept art, sharp focus, illustration, art by charlie bowater and Ross tran</t>
  </si>
  <si>
    <t>jossi of blackpink, wearing glasses, wearing a suit, tarot card, deep focus, d &amp; d, fantasy, intricate, elegant, highly detailed, digital painting, artstation, concept art, matte, sharp focus, illustration, hearthstone, art by artgerm and greg rutkowski and alphonse mucha</t>
  </si>
  <si>
    <t>japanese woman with long flowing auburn hair, with cute - fine - face, pretty face, multicolored hair, realistic shaded perfect face, extremely fine details, by realistic shaded lighting, dynamic background, poster by ilya kuvshinov katsuhiro otomo, magali villeneuve, artgerm, jeremy lipkin and michael garmash and rob rey, pascal blanche, kan liu</t>
  </si>
  <si>
    <t>an elaborate floating coffin, evening, fantasy, regal, intricate, by stanley artgerm lau, greg rutkowski, thomas kindkade, alphonse mucha, loish, norman rockwell</t>
  </si>
  <si>
    <t>an intricate art nouveau frame, beautifully rendered, swirly vibrant color lines, fantastically gaudy, aesthetic octane render, 8 k hd resolution, by ilya kuvshinov and cushart krentz and gilleard james</t>
  </si>
  <si>
    <t>character portrait of a modest robed dark raven angel with iridescent black raven wings, by Peter Mohrbacher, Mark Brooks, Jim Burns, Marina Abramović, Wadim Kashin, Greg Rutkowski, trending on Artstation</t>
  </si>
  <si>
    <t>A full body shot of a cute and mischievous monster princess made of tentacles wearing an ornate ball gown covered in jewels. Fancy Dress. Subsurface Scattering. Translucent Skin. Rainbow palette. rainbowcore. Eldritch Beauty. defined facial features, symmetrical facial features. Opalescent surface. beautiful lighting. By Giger and Ruan Jia and Artgerm and WLOP and William-Adolphe Bouguereau. Photo real. Hyper-real. Phot</t>
  </si>
  <si>
    <t>a beautiful and detailed painting of a crystal formation fractal geode in a crystalline environment, by john harris and alena aenami, featured on deviantart, trending on artstation, concept art, high resolution</t>
  </si>
  <si>
    <t>the second coming of george washington by dan mumford, yusuke murata, makoto shinkai, ross tran, cosmic, heavenly, god rays, intricate detail, cinematic, 8 k, cel shaded, unreal engine, featured on artstation, pixiv</t>
  </si>
  <si>
    <t>paul blart mall cop by ilya kuvshinov lois van baarle ross tran range murata artgerm katsuhiro otomo norman rockwell. highly detailed intricately sharp focus mystically trending deviantart, pinterest, vogue italia, unreal engine 5, 4 k uhd image</t>
  </si>
  <si>
    <t>a gorgeous hulking beast of a woman with very long hip-length blonde hair, happy sunny day, wearing a cut-off white top and red dirt cut-off shorts standing by the water, beach tennis, modern architecture, in the style of artgerm and moebius and annie liebovitz, marvel comics, photorealistic, highly detailed, trending on artstation, Gediminas Pranckevicius</t>
  </si>
  <si>
    <t>kitsch mills, portrait, highly detailed, digital painting, trending on artstation, concept art, sharp focus, illustration, art by artgerm and greg rutkowski and magali villeneuve</t>
  </si>
  <si>
    <t>ultra realistic illustration, a stunningly beautiful greek goddess of chaos played by jordyn jones and dove cameron and margot robbie and taylor swift and megan fox and adriana lima, intricate, elegant, highly detailed, digital painting, artstation, concept art, smooth, sharp focus, illustration, art by artgerm and greg rutkowski and alphonse mucha, cinematic lightning</t>
  </si>
  <si>
    <t>danny devito as wolverine, realistic portrait, symmetrical, highly detailed, digital painting, artstation, concept art, smooth, sharp focus, illustration, cinematic lighting, art by artgerm and greg rutkowski and alphonse mucha</t>
  </si>
  <si>
    <t>a highly detailed metahuman 4 k close up render of an alien goddess bella hadid monument shiva in iris van herpen dress schiaparelli in diamonds crystals swarovski and jewelry iridescent in style of alphonse mucha gustav klimt trending on artstation made in unreal engine 4</t>
  </si>
  <si>
    <t>tattoo design, stencil, beautiful girls face, long black hair, roses and ivy surrounding by artgerm, artgerm, cat girl, anime</t>
  </si>
  <si>
    <t>magnificent baroque castle at the edge of the ocean in a beautifulcean with fluffy clouds, octane render, beautiful lighting, volumetric lighting, subsurface scattering, 8 k, by simon stalenhag, victo ngai, andreas rocha, john harris</t>
  </si>
  <si>
    <t>anime fine details portrait of Hatsune Miku in pin-up outfit in pin-up outfit in the park, touhou character illustration by Artgerm Lau, WLOP, Rossdraws, James Jean, Andrei Riabovitchev, Marc Simonetti, Yoshitaka Amano, ArtStation, CGSociety</t>
  </si>
  <si>
    <t>kenny powers, manga cover art, detailed color portrait, artstation trending, 8 k, greg rutkowski</t>
  </si>
  <si>
    <t>a highly detailed epic cinematic concept art CG render digital painting artwork costume design: a teenage Sadie Sink in a 1950s man's coat and hoodie. muted grey colors with tiny yellow accents. By Greg Rutkowski, Ilya Kuvshinov, WLOP, Stanley Artgerm Lau, Ruan Jia and Fenghua Zhong, trending on ArtStation, made in Maya, Blender and Photoshop, octane render, excellent composition, cinematic atmosphere, dynamic</t>
  </si>
  <si>
    <t>anime portrait of nicole kidman as an anime girl by Stanley Artgerm Lau, WLOP, Rossdraws, James Jean, Andrei Riabovitchev, Marc Simonetti, and Sakimichan, trending on artstation</t>
  </si>
  <si>
    <t>gandalf casts a lightningbolt on saruman, wizardbattle, dramatic light, night, thunderclouds, fantasy background, painted by stanley lau, painted by greg rutkowski, painted by stanley artgerm, digital art, trending on artstation</t>
  </si>
  <si>
    <t>the pale blond male angel of battle apollo smirking, sci fi, glowing eyes, volumetric lights, red and cyan theme, art nouveau botanicals, intricate, highly detailed, digital painting, artstation, concept art, smooth, sharp focus, cinematic, illustration, beautiful face, art by artgerm and greg rutkowski and alphonse mucha</t>
  </si>
  <si>
    <t>a beautiful detailed 3 d painting of a sprawling intricate fractal populated by mandelbrot fractals by android jones and beeple, volumetric lighting, dynamic lighting, dramatic lighting, high contrast, concept art, carved marble, opalescent, sacred geometry, religious, magic realism, catholicpunk, stark, trending on artstation</t>
  </si>
  <si>
    <t>tired man staring at the laptop in the living room, hyperrealistic, concept art, octane render, unreal engine 5, trending on Artstation, high quality, highly detailed, 8K, soft lighting, path traced, godrays, complementary colors, natural lighting, clouds in the sky, highly detailed</t>
  </si>
  <si>
    <t>beautiful, in no man's sky colorful, fantasy, intricate, highly detailed, digital painting, hq, trending on artstation, illustration, style of stanley artgerm and greg rutkowski and dan mumford</t>
  </si>
  <si>
    <t>anime key visual of a young female police officer, neon, cyberpunk, futuristic, white clothing, black vest, stunning, highly detailed, digital painting, artstation, smooth, soft focus, illustration, art by artgerm and greg rutkowski and alphonse mucha</t>
  </si>
  <si>
    <t>a masterpiece painting in the laboratory of a technomancer wizard, in dazzle camouflaged robes, pointed hoods, he discusses sentience with his al djinn by remedios varo and anato finnstark and greg rutkowski and andy warhol and francis picabia. dayglo pink and blue, prismatic, pearlescent white, raven black, glowing, hyperrealism, 8 k, trending on artstation</t>
  </si>
  <si>
    <t>inhibit ln illustration concept art lotr anime key visual portrait long flowing blonde hair blue eyes symmetrical perfect face fine detail delicate features quiet gaze fitted black military uniform gapmoe kuudere bokeh trending pixiv fanbox by greg rutkowski makoto shinkai takashi takeuchi studio ghibli</t>
  </si>
  <si>
    <t>cute friendly maid in tokyo by charlie bowater and titian and artgerm, intricate, face, symmetrical eyes, japanese akihabara street cityscape, elegant, beautiful, highly detailed, dramatic lighting, sharp focus, trending on artstation, artstationhd, artstationhq, unreal engine, 4 k, 8 k</t>
  </si>
  <si>
    <t>portrait of a black labrador retriever watching the stars trough a large science fiction bay, intricate, elegant, highly detailed, digital painting, artstation, concept art, smooth, sharp focus, illustration, art by artgerm and greg rutkowski and alphonse mucha</t>
  </si>
  <si>
    <t>cute humanoid robot, unreal engine realistic render, 8 k, micro detail, intricate, elegant, highly detailed, centered, digital painting, artstation, smooth, sharp focus, illustration, artgerm, tomasz alen kopera, peter mohrbacher, donato giancola, joseph christian leyendecker, wlop, boris vallejo</t>
  </si>
  <si>
    <t>tattoo design, stencil, beautiful portrait of a girl with flowers in her hair, upper body, by artgerm, artgerm, digital art, cat girl, anime eyes, anime, sexy-s 100</t>
  </si>
  <si>
    <t>a gorgeous female photo, professionally retouched, soft lighting, realistic, smooth face, perfect eyes, symmetrical, full body shot, wide angle, sharp focus on eyes, 8 k high definition, insanely detailed, intricate, elegant, art by j scott campbell and artgerm, snowy winter</t>
  </si>
  <si>
    <t>a highly detailed epic cinematic concept art CG render digital painting artwork: Railroad worker in Siberian forest. By Greg Rutkowski, in the style of Francis Bacon and Syd Mead and Norman Rockwell and Beksinski, open ceiling, highly detailed, painted by Francis Bacon and Edward Hopper, painted by James Gilleard, surrealism, airbrush, Ilya Kuvshinov, WLOP, Stanley Artgerm, very coherent, triadic color scheme, art by Takato</t>
  </si>
  <si>
    <t>lady gaga as e. honda street fighter, ultra realistic, concept art, intricate details, highly detailed, photorealistic, octane render, 8 k, unreal engine, art by frank frazetta, simon bisley, brom</t>
  </si>
  <si>
    <t>3d dark infrared octane render concept art by D. Jun, by Mo Xiang Tong Xiu, by Igarashi Daisuke by wlop, beauty portrait anime schoolgirls under dark pink and blue water. cute pretty face. complex mirror deep room. dramatic light, trending on artstation, noise film noire</t>
  </si>
  <si>
    <t>a masterpiece ultrarealistic ultradetailed portrait of beautiful love girl maid lady baroque renaissance. medium shot, intricate, elegant, by stanley artgerm lau, wlop, alphonse mucha, rossdraws, andrei riabovitchev, yoshitaka amano. flower background my james jeand and takashi murakami</t>
  </si>
  <si>
    <t>an environmental concept art of barack obama eating massive hamburgers, extra ketchup and mustard with his family, by artgerm, highly detailed, environmental light, cinematic by francis tneh</t>
  </si>
  <si>
    <t>biblical daemonic cute starfire pokemon, glowing, big eyes, pixar style, by tristan eaton stanley artgerm and tom bagshaw</t>
  </si>
  <si>
    <t>cute small dragon, blue and gold color scheme, cool, highly detailed, artgerm, cushart krenz, artstation, soft light, sharp focus, illustration, character design, concept art</t>
  </si>
  <si>
    <t>ultra detailed stunning digital painting by Karol Bak, Moebius, hiroshi yoshida, Druillet, xsullo, colorful, front view, vivid colors, 8k, coherent, anime vibes, uplifting, magical composition, artstation, synthwave, 8k, coherent, artgerm, uplifting, unreal engine, magical composition, artstation</t>
  </si>
  <si>
    <t>Anime art very beautiful Hatsune miku by artgerm, Gil Elvgren, Vladimir Volegov, Earl Moran, Enoch Bolles, Lois van baarle, very coherent symmetrical artwork, cinematic, hyper realism, high detail, octane render, unreal engine, 8k, Vibrant colors, Smooth gradients, High contrast, depth of field by Jacek Yerka, Mariusz Lewandowski, Magali Villeneuve, Artgerm</t>
  </si>
  <si>
    <t>tiled room squared waterway, water never seen seen before digital art 4 k trending on artstation</t>
  </si>
  <si>
    <t>portrait of scarlett johansson as a robot, machine face, decorated with chinese opera motifs, asian, fine china, wuxia, traditional chinese art intricate intense elegant 京 剧 highly detailed digital painting artstation concept art smooth sharp focus illustration, art by artgerm and greg rutkowski alphonse mucha 8 k</t>
  </si>
  <si>
    <t>a painting of a sensual black girl with wild pigtails, wearing a tank top and shorts, blowing smoke, in the rain. romantic. by makoto shinkai, stanley artgerm lau, wlop, rossdraws, james jean, andrei riabovitchev, marc simonetti, krenz cushart, sakimichan, trending on artstation, digital art</t>
  </si>
  <si>
    <t>an epic fight scene between human warriors mages and demons, art by dan mumford and yusuke murata and makoto shinkai and ross tran, magic the gathering artwork, cosmic horror, demonic, horror, d &amp; d, fantasy, intricate, elegant, highly detailed, digital painting, artstation, concept art, matte, sharp focus, illustration, art by artgerm and greg rutkowski and alphonse mucha</t>
  </si>
  <si>
    <t>a hyperrealist watercolour character concept art portrait of a group of druids kneeling down in prayer to a tall elegant lovecraftian alien on a misty night in stone henge. a battlecruiser starship is in the background. by rebecca guay, michael kaluta, charles vess and jean moebius giraud</t>
  </si>
  <si>
    <t>symmetry thefirstlord of all timothee chalamet, highly detailed, perfect lighting, perfect composition, 4 k, artgerm, derek zabrocki, greg rutkowski</t>
  </si>
  <si>
    <t>kate middleton as black widow, realistic portrait, symmetrical, highly detailed, digital painting, artstation, concept art, smooth, sharp focus, illustration, cinematic lighting, art by artgerm and greg rutkowski and alphonse mucha</t>
  </si>
  <si>
    <t>the second coming of steve jobs by dan mumford, yusuke murata, makoto shinkai, ross tran, cosmic, heavenly, god rays, intricate detail, cinematic, 8 k, cel shaded, unreal engine, featured on artstation, pixiv</t>
  </si>
  <si>
    <t>an expansive battlefield scene showing the battle between bipedal medieval armored frogs and bipedal rat men with swords, extremely detailed, 8k resolution, trending on Artstation</t>
  </si>
  <si>
    <t>the second coming of zeus, by dan mumford, yusuke murata, makoto shinkai, ross tran, cosmic, heavenly, god rays, intricate detail, cinematic, 8 k, cel shaded, unreal engine, featured on artstation, pixiv</t>
  </si>
  <si>
    <t>a beautiful woman with an african mask, painted by artgerm and tom bagshaw, fantasy art, dramatic lighting, highly detailed oil painting</t>
  </si>
  <si>
    <t>portrait of henry cavill as solid snake, eye patch, metal gear solid, upper body,, henry cavill, fantasy, intricate, elegant, highly detailed, digital painting, artstation, concept art, matte, sharp focus, illustration, art by artgerm and greg rutkowski and alphonse mucha</t>
  </si>
  <si>
    <t>2B nier automata, anatomy, only two hands, highly detailed, digital painting, artstation, concept art, smooth, sharp focus, illustration, Unreal Engine 5, 8K, art by art by artgerm and greg rutkowski and edgar maxence</t>
  </si>
  <si>
    <t>realistic portrait beautiful concept art of mortal kombat movie scene when liu kang mutate into alien worm. horror, created by gustave dore and greg rutkowski, high detailed, smooth draw, synthwave neon retro, intricate, trending on artstation</t>
  </si>
  <si>
    <t>a fantasy style portrait painting of gianna michaels, soft hair, d &amp; d, fantasy, intricate, elegant, highly detailed, digital painting, artstation, concept art, matte, sharp focus, illustration, art by artgerm and greg rutkowski and alphonse mucha</t>
  </si>
  <si>
    <t>character portrait of a an esoteric angel wearing robes, by peter mohrbacher, mark brooks, jim burns, marina abramovic, wadim kashin, greg rutkowski, trending on artstation</t>
  </si>
  <si>
    <t>giant mechanical beast firing laserbeam at top of city, night, dark sky, glowing lights, 4 k, concept art</t>
  </si>
  <si>
    <t>gta plus size woman as aeon flux profile picture by greg rutkowski, dynamic pose, aesthetic, flat matte painting, intricate, futuristic, fantasy, elegant, by stanley artgerm lau, greg rutkowski, thomas kindkade, alphonse mucha, loish, norman rockwell, fantasy lut, asymmetric, long hair, retro computer graphics, video game, fluid lines</t>
  </si>
  <si>
    <t>german shepherd puppies playing with labrador retriever puppies, portrait, elegant, intricate, digital painting, artstation, concept art, smooth, sharp focus, illustration, art by artgerm and greg rutkowski and alphonse mucha</t>
  </si>
  <si>
    <t>gigachad luigi wearing a green shirt by ilya kuvshinov, bodybuilder ernest khalimov, super mario bros symmetrical face concept art, hyper realistic, intricate, elegent, highly detailed, digital painting, concept art, smooth, sharp, focus, illustration, art by artgerm and greg rutkowski and alphonse mucha, artstation</t>
  </si>
  <si>
    <t>todd solondz and philip seymour hoffman, horror art by beksinski and szukalski and giger and and pyromallis and dzo and iris compiet and seb mckinnon and, digital art, highly detailed, intricate, sharp focus, volumetric lighting, trending on artstation hq, deviantart, pinterest, unreal engine 5, 4 k uhd image</t>
  </si>
  <si>
    <t>a dramatic highly detailed render of Gollum family, Middle-earth, by WLOP and Artgerm and Greg Rutkowski and Alphonse Mucha, Beautiful dynamic dramatic dark moody lighting, shadows, cinematic atmosphere, Artstation, concept design art, Octane render, 8K, masterpiece, sharp focus, hyperrealistic</t>
  </si>
  <si>
    <t>a photorealistic painting of a knitted cute Capybara wearing sunglasses and dressed in a blue beanie cap. The subject is standing in a kitchen next to a plant in a photo-realistic style. The background is a dark, creepy eastern europen forrest. This 4K HD image is Trending on Artstation, featured on Behance, well-rendered, extra crisp, features intricate detail and the style of Unreal Engine</t>
  </si>
  <si>
    <t>a portrait of a smirking necromancer queen cleopatra, beautiful and detailed eyes, with pyramids and a giant crimson moon with the eye of ra in the background, by tite kubo and guweiz, dramatic lighting, manga cover, highly detailed, incredible quality, trending on artstation</t>
  </si>
  <si>
    <t>a portrait of a beautiful aztec queen of death, sci - fi, amber eyes, face, long hair, fantasy, intricate, elegant, highly detailed, digital painting, artstation, concept art, smooth, sharp focus, illustration, art by artgerm and greg rutkowski and alphonse mucha</t>
  </si>
  <si>
    <t>tatsumaki from surfer, digital art, trending on artstation</t>
  </si>
  <si>
    <t>2 0 0 mm lens panzer xkung work in concept art of futuristic communist nazi germany trending on artstation in the style of greg rutkowski</t>
  </si>
  <si>
    <t>detailed science - fiction character portrait of a silverback gorilla shooting a alien fish in space, intricate, wild, highly detailed, digital painting, artstation, concept art, smooth, sharp focus, illustration, art by artgerm and greg rutkowski and alphonse mucha</t>
  </si>
  <si>
    <t>giant red devil is pushing a small child up a hill, the child is in the distance. black and white, concept art, art nouveau, homoerotic, detailed, cinemaitique, artstation, beautifully lit, hyperdetailed</t>
  </si>
  <si>
    <t>realistic successful man using laptop in gaming room, artstation trends, future concept art, highly detailed, intricate, sharp focus, digital art, 8 k</t>
  </si>
  <si>
    <t>a painting of cute tabby cat laying on the ground with a wooden soup rack, concept art by senior character artist, featured on polycount, environmental art, artstation hd, artstation hq, polycount</t>
  </si>
  <si>
    <t>a study of cell shaded cartoon of a monk on a country road, street lamps, road, illustration, wide shot, subtle colors, post grunge, concept art by josan gonzales and wlop, by james jean, Victo ngai, David Rubín, Mike Mignola, Laurie Greasley, highly detailed, sharp focus, alien, Trending on Artstation, HQ, deviantart, art by artgem</t>
  </si>
  <si>
    <t>1 4 th century spanish soldier, game character concept art, wide view, high detailed, full perfect, symmetrical portrait, high detail, by craig mullins, peter mohrbacher, unreal engine, octane rendered, 8 k, dark beauty, trending on artstation</t>
  </si>
  <si>
    <t>danny trejo, matte painting concept art, baroque, beautifully backlit, swirly vibrant color lines, fantastically gaudy, aesthetic octane render, 8 k hd resolution, by ilya kuvshinov and cushart krentz and gilleard james</t>
  </si>
  <si>
    <t>an oil painting of a beautiful anime girl with angel wings, by artgerm, wlop and greg rutkowski, hd, hdr, ue 5, ue 6, unreal engine 5, cinematic 4 k wallpaper, 8 k, ultra detailed, high resolution, artstation, award winning</t>
  </si>
  <si>
    <t>sophisticated portrait of christina hendricks brie larson kat dennings, 1 9 8 0 s flower power hippy, very smoky cyberpunk paris bar, elegance, highly detailed, shallow depth of field, artstation, artgerm, donato giancola and joseph christian leyendecker</t>
  </si>
  <si>
    <t>a highly detailed illustration of fierce blonde tanned skin goddess wearing black and gold skull dress, dramatic powerful pose, intricate, elegant, highly detailed, centered, digital painting, artstation, concept art, smooth, sharp focus, league of legends concept art, WLOP</t>
  </si>
  <si>
    <t>A beautiful female witch with piercing eyes and silky white hair tied in a ball, highly detailed face, realistic face, beautiful detailed eyes, fantasy art, in the style of JOHN STEPHENS, illustration, epic, fantasy, intricate, hyper detailed, artstation, concept art, smooth, sharp focus, ray tracing, vibrant, photorealistic</t>
  </si>
  <si>
    <t>a portrait of the emerald herald in the garden, intricate, tone mapped, ambient lighting, highly detailed, digital painting, artstation, concept art, sharp focus, by makoto shinkai and akihiko yoshida and hidari and wlop</t>
  </si>
  <si>
    <t>full body portrait character concept art, anime key visual of haruno haruno, studio lighting delicate features finely detailed perfect face directed gaze, gapmoe yandere grimdark, trending on pixiv fanbox, painted by greg rutkowski makoto shinkai takashi takeuchi studio ghibli</t>
  </si>
  <si>
    <t>dramatic photo-realistic render of a delorean parked by a street lamp on a desolate planet, intricate detail, soft lighting, night, Trending on Artstation</t>
  </si>
  <si>
    <t>a beautiful Norse Warrior based on Snoop Dog with glowing aura by Greg Rutkowski and Raymond Swanland, Trending on Artstation, cloudy background, ultra realistic digital art</t>
  </si>
  <si>
    <t>elegant korean woman in business attire, brown neat hair, pixiv, fanbox, trending on artstation, digital art, portrait, modern, sleek, highly detailed, formal, serious, determined, competent, colorized, smooth, charming, pretty, safe for work</t>
  </si>
  <si>
    <t xml:space="preserve"> dream hyperrealistic photography of a gorgeous girl holding a skull in her hands, intricate filigree, in the style of beth cavener, jin kagetsu, wlop, highly detailed, symmetry, masterpiece, concept art, ringflash, highkey lighting, ambient lighting, softbox key light, octane render, 8 k, artstation</t>
  </si>
  <si>
    <t>pixar mecha ( parody of shakespeare's britney spears ), intricate, highly detailed, centered, digital painting, artstation, concept art, smooth, sharp focus, illustration, artgerm, tomasz alen kopera, peter mohrbacher, donato giancola, joseph christian leyendecker, wlop, boris vallejo</t>
  </si>
  <si>
    <t>a beautiful white haired princess in a garden holding a bunch of wild flowers, deep focus, d &amp; d, fantasy, intricate, elegant, highly detailed, digital painting, artstation, concept art, matte, sharp focus, illustration, hearthstone, art by artgerm and greg rutkowski and alphonse mucha</t>
  </si>
  <si>
    <t>cinematic shot epic portrait an female survivor wearing a pink t shirt and thigh highs walking through an apocalyptic wasteland, scenic full shot, ambient lighting, detailed face, by makoto shinkai, stanley artgerm lau, wlop, rossdraws</t>
  </si>
  <si>
    <t>a beautiful nordic woman, blue eyes, wearing world war 1 uniform, hyper realistic face, beautiful eyes, fantasy art, in the style of greg rutkowski, intricate, hyper detailed, smooth</t>
  </si>
  <si>
    <t>a young latin man with large and cute eyes, fine - face, realistic shaded perfect face, fine details. night setting. very anime style. realistic shaded lighting poster by ilya kuvshinov katsuhiro, magali villeneuve, artgerm, jeremy lipkin and michael garmash, rob rey and kentaro miura style, trending on art station</t>
  </si>
  <si>
    <t>yvonne strahovski, full shot, atmospheric lighting, visible face, perfectly shaded body, by makoto shinkai, stanley artgerm lau, wlop, rossdraws</t>
  </si>
  <si>
    <t>majestic gracious regal radiating female wings celestial realm sacred journey in oil painting, trending on artstation, award winning, emotional vibrant, highly detailed surrealist art</t>
  </si>
  <si>
    <t>cute friendly fantasy dwarf photographer in tokyo by charlie bowater and titian and artgerm, intricate, face, symmetrical eyes, japanese akihabara street cityscape, elegant, beautiful, highly detailed, dramatic lighting, sharp focus, trending on artstation, artstationhd, artstationhq, unreal engine, 4 k, 8 k</t>
  </si>
  <si>
    <t>a painting of a post apocalyptic man walking through a waterfall in a wet uniform, cyberpunk art by Remedios Varo and Anato Finnstark and Greg Rutkowski, dayglo pink, dayglo blue, by Craig Mullins, ilya kuvshinov, krenz cushart, artgerm, 8k, trending on ArtStation</t>
  </si>
  <si>
    <t>purgatory, because the devil is angry at the infernal hell, digital painting, artstation, concept art, smooth, sharp focus, illustration, art by artgerm and greg rutkowski and alphonse mucha</t>
  </si>
  <si>
    <t>a portrait of albert einstein sitting at a dinner table with his very short attention, his entire face visible. movie scene, arri alexa, extremely detailed digital painting, in the style of fenghua zhong and ruan jia and jeremy lipking and peter mohrbacher, mystical colors, rim light, beautiful lighting, 8 k, stunning scene, raytracing, octane, trending on artstation</t>
  </si>
  <si>
    <t>a beautiful white haired ice queen, fantasy, portrait, sharp focus, intricate, elegant, digital painting, artstation, matte, highly detailed, concept art, illustration, ambient lighting, art by ilya kuvshinov, artgerm, Alphonse mucha, and Greg Rutkowski</t>
  </si>
  <si>
    <t>ilya kuvshinov with long hair, sky blue hair, gold eyes, amber eyes, boyish face, professional digital painting, wild brush strokes, concept art, award - winning photography, cinematic, black background, black shirt, crazy, yandere, wlop, color block, pop, hip, art by andy warhol, pixiv art, yoshitaka amano</t>
  </si>
  <si>
    <t>1 6 mm, film, tight shot of subject, a vr shaman rediscovering himself on psychedelics in a mystical glowing forest in the style of juan jimenez, mike mignola, vibrant colors and hard shadows and strong rim light, perfect details, comic character design, trending on artstation, 3 d render, smooth render, green, wlop</t>
  </si>
  <si>
    <t>the second coming of smaug, by dan mumford and ross tran, cosmic, heavenly, god rays, intricate detail, cinematic, 8 k, cel shaded, unreal engine, featured on artstation, pixiv</t>
  </si>
  <si>
    <t>fantasy art of glowing goldfish swimming in the air, in the streets of a japanese town at night, with children outside watching in wonder, by studio ghibli and makoto shinkai, highly detailed digital art, trending on artstation</t>
  </si>
  <si>
    <t>in the middle of a adobe house kasbah town, mud and brick houses, merchant street, pueblo dense architecture, colorful crowd. Huge persian temple in a plaza, round roof. Scenic view at night, underexposed, clean horizon, matte painting by craig mullins and dan mumford, dark fantasy, style of game of thrones, concept art trending on artstation, 4k, insane details</t>
  </si>
  <si>
    <t>ultra realistic illustration, bearded woman in holograms of alien artifacts, electrical case display, total recall tech,, ultrarealistic, dramatic lighting, electrical details, high details, 4k, 8k, best, accurate, trending on artstation, artstation, photorealism, ultrarealistic, digital painting, style of Peter Mohrbacher, Caravaggio, Hajime Sorayama, Caravaggio, Boris Vallejo</t>
  </si>
  <si>
    <t>tatsumaki from one punch man | | very very anime, fine - face, symmetry face, fine details. anime. realistic shaded lighting poster by ilya kuvshinov katsuhiro otomo ghost - in - the - shell, magali villeneuve, artgerm, jeremy lipkin and michael garmash and rob rey</t>
  </si>
  <si>
    <t>a beautiful portrait of fire goddess with transparent skin by greg rutkowski and raymond swanland, trending on artstation</t>
  </si>
  <si>
    <t>detailed procedural render skeksis in fluid action scene of ivory cotton spaghetti strap dress protects the acrobatic coolest girl from doom as the planet they stand sends spores surround her, photorealism, sharp focus, award winning, volumetric, raytracing, tristan eaton, victo ngai,, maxfield parrish, artgerm, intricate details, portrait, bokeh</t>
  </si>
  <si>
    <t>portrait of stoic looking miniature schnauzer, military uniform, black fir, white eyebrows, fantasy, intricate, elegant, highly detailed, centered, dark, smokey, charcoal painting, digital painting, artstation, concept art, smooth, sharp focus, illustration, art by rembrandt van rijn</t>
  </si>
  <si>
    <t>an Artstation 3d render of Very very very very highly detailed beautiful mystic portrait of a phantom warrior with galaxy, tattoos by Anton Pieck, intricate, extremely detailed, digital painting, artstation, concept art, smooth, sharp focus, illustration, intimidating lighting, incredible art</t>
  </si>
  <si>
    <t>goth tall thin man with wind swept floating black hair wearing a long flowing black cape, intricate, elegant, highly detailed, digital painting, artstation, concept art, smooth, sharp focus, illustration, art by artgerm and greg rutkowski and alphonse mucha and francisco goya</t>
  </si>
  <si>
    <t>santa christmas diner, wide angle, super highly detailed, professional digital painting, artstation, concept art, smooth, sharp focus, no blur, no dof, extreme illustration, unreal engine 5, photorealism, hd quality, 8 k resolution, cinema 4 d, 3 d, beautiful, cinematic, art by artgerm and greg rutkowski and alphonse mucha and loish and wlop</t>
  </si>
  <si>
    <t>jason fused with a poltergeist lovecraft super screaming space demon in agony, spiky skin, creepy, melting, big eyes, laser beams, creepy, photo, portrait, 3 d, high details, intricate details, by vincent di fate, artgerm julie bell beeple, 9 0 s, smooth gradients, volumetric lightning, high contrast, duo tone, depth of field, very coherent symmetrical artwork</t>
  </si>
  <si>
    <t>an expansive battlefield scene showing a battle between bipedal medieval armored frogs and bipedal rat men with swords, extremely detailed, magic realism, fully painted by gustave dore and sam spratt, epic fantasy, artstation trending, incredible detail</t>
  </si>
  <si>
    <t>dungeons and dragons warrior elf character closeup portrait, dramatic light, dungeon background, 2 0 0 mm focal length, painted by stanley lau, painted by greg rutkowski, painted by stanley artgerm, high detail, real life skin, freckles, 8 k, stunning detail, works by artgerm, greg rutkowski and alphonse mucha, unreal engine 5, 4 k uhd, digital art, trending on</t>
  </si>
  <si>
    <t>a portrait of an anthropomorphic bunny wizard, D&amp;D, fantasy, intricate, highly detailed, digital painting, artstation, concept art, smooth, sharp focus, illustration, art by caravaggio</t>
  </si>
  <si>
    <t>lindsey pelas as disney's princess, digital painting, artstation, concept art, sharp focus, illustration, art by artgerm and greg rutkowski and alphonse mucha</t>
  </si>
  <si>
    <t>cute and funny, racoon wearing a helmet riding in a tiny hot rod with oversized engine, ratfink style by ed roth, centered award winning watercolor pen illustration, isometric illustration by chihiro iwasaki, edited by range murata, details by artgerm</t>
  </si>
  <si>
    <t>a full body portrait of princess leia, intricate, elegant, highly detailed, my rendition, digital painting, artstation, concept art, smooth, sharp focus, illustration, art by artgerm and greg rutkowski and alphonse mucha and uang guangjian and gil elvgren and sachin teng, symmetry</t>
  </si>
  <si>
    <t>the sun. intricate, elegant, highly detailed, digital painting, artstation, concept art, sharp focus, illustration, by justin gerard and artgerm, 8 k</t>
  </si>
  <si>
    <t>a fancy portrait of a giant flower guarded by a worrier by Greg Rutkowski, Sung Choi, Mitchell Mohrhauser, Maciej Kuciara, Johnson Ting, Maxim Verehin, Peter Konig, final fantasy, Marco lense, 8k photorealistic, cinematic lighting, HD, high details, atmospheric, trending on artstation</t>
  </si>
  <si>
    <t>a highly detailed epic cinematic concept art CG render digital painting artwork: Soviet dieselpunk Hannibal Lecter. By Greg Rutkowski, Ilya Kuvshinov, WLOP, Stanley Artgerm Lau, Ruan Jia and Fenghua Zhong, trending on ArtStation, subtle muted cinematic colors, made in Maya, Blender and Photoshop, octane render, excellent composition, cinematic atmosphere, dynamic dramatic cinematic lighting, precise correct anatomy, aesthetic, very inspirational, arthouse</t>
  </si>
  <si>
    <t>wizard, male, in crystal cave, D&amp;D, fantasy, intricate, elegant, highly detailed, digital painting, artstation, octane render, concept art, matte, sharp focus, illustration, hearthstone, art by Artgerm and Greg Rutkowski and Alphonse Mucha</t>
  </si>
  <si>
    <t>A film still of emma watson in cosplay as cowgirl, highly detailed, digital painting, artstation, concept art, sharp focus, illustration, cinematic lighting, art by artgerm and greg rutkowski and alphonse mucha diffuse lighting, fantasy, intricate, elegant, highly detailed, lifelike, photorealistic, digital painting, artstation, illustration, concept art, smooth, sharp focus, art by John Collier and Albert Aublet and K</t>
  </si>
  <si>
    <t>a professional photographic view picture of a chic Victorian living room, 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 nasa footage drone footage drone photography</t>
  </si>
  <si>
    <t>sigma from overwatch, female, feminine, upper body, long hair, d &amp; d, fantasy, fierce, sharp features, intricate, elegant, highly detailed, digital painting, artstation, concept art, matte, sharp focus, illustration, art by artgerm and greg rutkowski and alphonse mucha</t>
  </si>
  <si>
    <t>tatsumaki from one punch man, green wavy hair, black dress, fine details, sharp focus, intricate, by cushart krenz, by makoto shinkai, by wlop, by artgerm</t>
  </si>
  <si>
    <t>an achingly beautiful print of military huntsman in jungle, venetian tree houses, pines, lush wildlife, a fantasy digital painting by Greg Rutkowski and James Gurney, trending on Artstation, highly detailed</t>
  </si>
  <si>
    <t>ultra detailed fantasy, elden ring, realistic, dnd character portrait, full body, dnd, rpg, lotr game design fanart by concept art, behance hd, artstation, deviantart, global illumination radiating a glowing aura global illumination ray tracing hdr render in unreal engine 5</t>
  </si>
  <si>
    <t>- 5 armor, super powers, fantasy, intricate, elegant, highly detailed, digital painting, artstation, concept art, shining, sharp focus, illustration, art by stanley lau</t>
  </si>
  <si>
    <t>a beautiful hyperdetailed rendering of city by karol bak and justin sweet and andreas rocha and greg rutkowski, trending on artstation, unreal engine, award winning, 4 k hd wallpaper</t>
  </si>
  <si>
    <t>beautiful woman in a dress made of vines and frost, symmetrical intricate, sensual features, highly detailed, universeral divine perfection smile, digital painting, artstation, concept art, smooth, sharp focus, illustration, art by artgerm and greg rutkowski and alphonse mucha</t>
  </si>
  <si>
    <t>hatsune miku and cinnamoroll, intricate, highly detailed, digital painting, artstation, concept art, smooth, sharp focus, illustration, unreal engine 5, 8 k, art by artgerm and greg rutkowski and alphonse mucha</t>
  </si>
  <si>
    <t>beautiful dark grey cat with white belly, white paws and white face markings with long fur and fluffy tail sitting, intricate, elegant, highly detailed, digital painting, artstation, concept art, matte, sharp focus, illustration, art by Artgerm and Greg Rutkowski and Alphonse Mucha</t>
  </si>
  <si>
    <t>detailed intricate digital illustration by greg rutkowski and artgerm and wlop and sanford robinson gifford ; bearded man with chinese takehi obata walking in cyberpunk valley highly detailed portrait, intricate complexity, concept art, by takeshi obata &amp; satoshi kon &amp; artgerm, full body, beautiful nendoroid eyes, detailed face, cinematic lighting, hyperrealism, octane render, 8 k, hd</t>
  </si>
  <si>
    <t>full body character concept art, oil painting, digital painting, concept art, beautiful Anna Kendrick supervillain Enchantress, green dress with a black hood, angry, symmetrical face, Symmetrical eyes, full body, flying in the air over city, night time, red mood in background</t>
  </si>
  <si>
    <t>beautiful detailed photorealistic painting of a group of friends dressed as zombies skiing. vibrant, high quality, very funny, beautiful, hq. hd. 4 k. award winning. trending on artstation</t>
  </si>
  <si>
    <t>a girl drinks monster energy, full shot, atmospheric lighting, detailed face, by makoto shinkai, stanley artgerm lau, wlop, rossdraws</t>
  </si>
  <si>
    <t>an oil painting of anime key visual environment concept art of wanderer above the sea of fog 1 8 1 8 with anime maids in flowing intricate clothing surrounded by grim coast, on an aspen ship, makoto shinkai greg rutkowski, trending on artstation</t>
  </si>
  <si>
    <t>the second coming of waluigi by dan mumford, yusuke murata, makoto shinkai, ross tran, cosmic, heavenly, god rays, intricate detail, cinematic, 8 k, cel shaded, unreal engine, featured on artstation, pixiv</t>
  </si>
  <si>
    <t>An extremely psychedelic portrait of the Wicked Witch, surreal, LSD, face, detailed, intricate, elegant, lithe, highly detailed, digital painting, artstation, concept art, smooth, sharp focus, illustration</t>
  </si>
  <si>
    <t>portrait painting of a cyberpunk orc doctor muscular patrick stewart with half of aopus as a hospital nurse, ultra realistic, concept art, intricate details, eerie, highly detailed, photorealistic, octane render, 8 k, unreal engine. art by artgerm and greg staples and elsa beskow and brian froud and jessica rossier</t>
  </si>
  <si>
    <t>3 / 4 view of a portrait of cute sea woman with fish wings, confident pose, pixie, genshin impact,, intricate, elegant,, sharp focus, illustration, highly detailed, concept art, matte, trending on artstation, anime, art by wlop and artgerm and greg rutkowski, ilya kuvshinov, strong strokes, photo of asuna from sao h 6 4 0</t>
  </si>
  <si>
    <t>sir patrick moore on the moon, hyper detailed, digital art, trending in artstation, cinematic lighting</t>
  </si>
  <si>
    <t>2 0 0 0 mm lens godess titan looking down, d &amp; d, fantasy, portrait, highly detailed, headshot, digital painting, trending on artstation, concept art, sharp focus, illustration, art by artgerm and greg rutkowski and magali villeneuve</t>
  </si>
  <si>
    <t>a centered render of a wild post apocalyptic goddess with wearing ornate silver and gemstones and crystal clothing surrounded by flowing liquid gallium jellyfish and sacred geometry, perfect body and face, gorgeous, cinematic, beautifully lit, by artgerm, by karol bak, by donato giancola, 3 d, trending on artstation, octane render, 8 k</t>
  </si>
  <si>
    <t>a beautiful hyper realistic professional photographic view picture of a castle made of red diamonds,photographic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 nasa footage drone footage drone photography</t>
  </si>
  <si>
    <t>a painting of the cthulhu priestess in thorny vines by artgerm and hayao miyazaki, highly detailed, trending on artstation hq, deviantart, unreal engine 5, 4 k uhd image</t>
  </si>
  <si>
    <t>highly detailed, digital painting, artstation, concept art, smooth, sharp focus, illustration, cinematic lighting, art by artgerm and greg rutkowski and alphonse mucha - n 1 0 8</t>
  </si>
  <si>
    <t>in the style of Greg Rutkowski and Craig Mullins, 35mm lens, beautiful macro close-up imagery, vibrantly lush neon lighting, beautiful volumetric-lighting-style atmosphere, a futuristic atmosphere, intricate, detailed, photorealistic imagery, trending on artstation, 4k, 8k</t>
  </si>
  <si>
    <t>a fantasy desert landscape, intricate, elegant, highly detailed, digital painting, artstation, concept art, matte, sharp focus, illustration, art by kay nielsen and walter crane, illustration style, watercolor</t>
  </si>
  <si>
    <t>dream artstation concept of a beautiful sexy black haired woman with pale skin and a crown on her head sitted on an intricate metal throne, elegant, highly detailed, digital painting, artstation, concept art, matte, sharp focus, illustration, art by john collier and albert aublet and krenz cushart and artem demura and alphonse mucha</t>
  </si>
  <si>
    <t>realistic Portrait painting of young woman as Angelina Jolie with light blue eyes, straight nose, black roses, white flowers, asian bright veil, calm, touching face, vintage flowers, by Ayami Kojima, Amano, Karol Bak, Greg Hildebrandt, and Mark Brooks, by Antonio Caparo and Ferdinand Knab and Greg Rutkowski UHD photorealistic trending on artstation</t>
  </si>
  <si>
    <t>a portrait of the handsome cyberpunk cyborg - angel with sapphire - colored hair, glowing occult lights, gold and teal aura by greg rutkowski, sung choi, mitchell mohrhauser, maciej kuciara, johnson ting, maxim verehin, peter konig, bloodborne, 8 k photorealistic, cinematic lighting, hd, high details, dramatic, dark atmosphere, trending on artstation</t>
  </si>
  <si>
    <t>i, d &amp; d, fantasy, intricate, elegant, highly detailed, digital painting, artstation, concept art, matte, sharp focus, illustration, hearthstone, art by artgerm and greg rutkowski and alphonse mucha</t>
  </si>
  <si>
    <t>the doomslayer as a realistic fantasy d &amp; d knight, closeup portrait art by donato giancola and greg rutkowski, realistic face, digital art, trending on artstation, symmetry, skull helmet</t>
  </si>
  <si>
    <t>dream a hyper realistic painting of a beautiful holy angel and a blacksmith apron dancing in hell, hyper detailed, gloomy and foggy atmosphere, octane render, trending on artstation, greg rutkowski very coherent symmetrical artwork, cinematic, hyper realism, high detail, octane render, 8 k, iridescent accents, soft lightning, high contrast, vibrant and intricate, highly detailed</t>
  </si>
  <si>
    <t>detailed procedural render skeksis in fluid action scene of chrome pleated space dress protects the acrobatic coolest girl from doom as the planet they stand sends spores surround her, photorealism, sharp focus, award winning, volumetric, raytracing, tristan eaton, victo ngai,, maxfield parrish, artgerm, intricate details, portrait, bokeh</t>
  </si>
  <si>
    <t>darth vader facing off against a cute corgi, intricate, elegant, highly detailed, digital painting, artstation, concept art, smooth, sharp focus, illustration, art by Krenz Cushart and Artem Demura and alphonse mucha</t>
  </si>
  <si>
    <t>neon jellyfish, ultra realistic, concept art, intricate details, serious, highly detailed, photorealistic, octane render, 8 k, unreal engine, art by todd mcfarlane and artgerm and greg rutkowski and alphonse mucha</t>
  </si>
  <si>
    <t>a beautiful hyperdetailed physical render of absolutely beautiful princess that wear rose flower wedding gothic lolita dress clothing stay in blooming flower house alone, beutiful delicate face and figure, dazzling light beam penetrated through the window, perfectly shaded, atmospheric lighting, style of makoto shinkai, raphael lacoste louis comfort tiffany, artgerm, karol bak, james jean, ross tran, 4 k h</t>
  </si>
  <si>
    <t>gta kim possible, hyperrealistic, digital art, trending on artstation, quality, highly detailed, 4 k, hd, beautiful, dramatic lighting, sharp focus, volumetric lighting, epic composition, by alphonse mucha</t>
  </si>
  <si>
    <t>A combination of Ada Wong with blonde hair and Vincent Dore and wearing Forerunner armor from Halo, high tech, action shot, angular, full body portrait, futuristic, dramatic, fantasy, intricate, elegant, highly detailed, artstation, matte, sharp focus, 8K, art by Artgerm and Greg Rutkowski and Alphonse Mucha</t>
  </si>
  <si>
    <t>muddy river leads to coral reef by hiroshi yoshida, marc simonetti, roger deakins, turner, rothko, hyperrealism, cinematic, rock plateau, dramatic stormy scene, sunset, matte painting, fluid simulation, tonalism, volumetric light, trending on artstation, cgsociety, high detail concept art, top view, rendered in octane</t>
  </si>
  <si>
    <t>dream symmetry accurate detailed soft painting of pretty girl character portrait hyper realistic nvidia raytracing face sharp focus 8 k high definition, insanely detailed, intricate, elegant, art by artgerm</t>
  </si>
  <si>
    <t>gorgeous young cute Japanese girl wearing sport racing competitive one piece swimsuit leotard, expressing joy and posing. Worksafe, elaborate polished, trending on ArtStation, by Ilya Kuvshinov, Krenz, Cushart, Greg Rutkowski, hideo minaba, sublime-classy-dignified ambience, 16k, sharp focus, volumetric studio lighting</t>
  </si>
  <si>
    <t>skeleton black bones, covered with blood, jessica nigri face, long red hair, ultra realistic, concept art, intricate details, highly detailed, photorealistic, octane render, 8 k, unreal engine. retro film still, heavy grain, 3 5 mm, art by artgerm and greg rutkowski and alphonse mucha</t>
  </si>
  <si>
    <t>cinematic view epic photo, drone workers, desaturated, tim hildebrandt, wayne barlowe, bruce pennington, donato giancola, larry elmore, oil on canvas, masterpiece, trending on artstation, featured on pixiv, cinematic composition, dramatic pose, beautiful lighting, sharp, details, hyper - detailed, hd, hdr, 4 k, 8 k</t>
  </si>
  <si>
    <t>in the style of yoji shinkawa and hyung - tae kim, trending on artstation, dark fantasy, great composition, concept art, highly detailed, dynamic pose, vibrant colours</t>
  </si>
  <si>
    <t>isometric perspective of a shopping mall with an arched gate, key visual, award - winning, extremely detailed, intricate, cinematic lighting, trending on artstation, hyperrealistic, smooth, unreal engine 5 rendered, octane rendered, highly detailed, lucid dream. art by james jean and liam wong and ilya kuvshinov and john singer sargent and josan gonzalez</t>
  </si>
  <si>
    <t>Portrait of Elon Musk wearing futuristic power armor, fantasy, intricate, highly detailed, digital painting, trending on artstation, sharp focus, illustration, style of Stanley Artgerm and Greg Rutkowski and Dan Mumford</t>
  </si>
  <si>
    <t>a young cyberpunk woman with shoulder length hair and strong facial bone structure, beautiful girl, mixed race, cyberpunk, high fantasy, arcane, intricate, elegant, highly detailed, digital painting, artstation, concept art, matte, sharp focus, illustration, art by da Vinci, Artgerm and Greg Rutkowski and Alphonse Mucha</t>
  </si>
  <si>
    <t>extremely detailed oil painting, unreal 5 render, rhads, bruce pennington, studio ghibli, tim hildebrandt, digital art, octane render, beautiful composition, trending on artstation, award - winning photograph, masterpiece</t>
  </si>
  <si>
    <t>a Photorealistic dramatic render of greek arab ameera al taweel, white eyes, wavy black hair, veil, by WLOP, Artgerm, Greg Rutkowski, Alphonse Mucha, Beautiful dynamic dramatic dark moody lighting,shadows,cinematic atmosphere,Artstation,concept design art,Octane render,8K</t>
  </si>
  <si>
    <t>in the lower part of the picture is the harp burning in the fire, above are cranes flying in flames, digital painting, concept art</t>
  </si>
  <si>
    <t>portrait painting of a punk steampunk princess, ultra realistic, concept art, intricate details, eerie, highly detailed, photorealistic, octane render, 8 k, unreal engine. art by artgerm and greg rutkowski and charlie bowater and magali villeneuve and alphonse mucha</t>
  </si>
  <si>
    <t>detailed concept illustration, matte painting of a solarpunk very highly detailed utopian city, digital art, octane render, beautiful composition, trending on artstation, award - winning photograph, masterpiece</t>
  </si>
  <si>
    <t>an oil painting of a beautiful anime girl with angel wings, by artgerm and greg rutkowski, hd, hdr, ue 5, ue 6, unreal engine 5, cinematic 4 k wallpaper, 8 k, ultra detailed, high resolution, artstation, award winning</t>
  </si>
  <si>
    <t>a cybernetic temple at the top of a mountain. cyberpunk style. award winning. dramatic. trending on artstation. high quality. rendered by beeple, by makoto shinkai, syd meade, space art concept, sci - fi, digital art, unreal engine, 4 k uhd image, octane render</t>
  </si>
  <si>
    <t>hatsune miku and cinnamoroll, dance, intricate, elegant, highly detailed, digital painting, artstation, concept art, smooth, sharp focus, illustration, art by artgerm and greg rutkowski and alphonse mucha and william - adolphe bouguereau</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</si>
  <si>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nouveau, intricate | by Mark Maggiori (((and Alph</t>
  </si>
  <si>
    <t>a full body portrait of a beautiful post apocalyptic offworld desert bedouin blind pulp fiction scarlet wild rogue barbarian leper begging by the roadside, intricate, elegant, highly detailed, digital painting, artstation, concept art, smooth, sharp focus, illustration, art by krenz cushart and artem demura and alphonse mucha</t>
  </si>
  <si>
    <t>a study of cell shaded cartoon skeleton with head missing jesus on clouds, subtle colors, post grunge, concept art by josan gonzales and wlop, by james jean, Victo ngai, David Rubín, Mike Mignola, Laurie Greasley, highly detailed, sharp focus, alien, Trending on Artstation, HQ, deviantart, art by artgem</t>
  </si>
  <si>
    <t>lush solarpunk architecture harbor warehouse, cottages, cooper, cottages with balconies, bright water, digital concept art, artstation</t>
  </si>
  <si>
    <t>danny trejo, hyper realistic, ambient lighting, concept art, intricate, hyper detailed, smooth, dynamic volumetric lighting, octane, raytrace, cinematic, high quality, high resolution, 4 k, cgsociety, rutkowski, gurney</t>
  </si>
  <si>
    <t>Portrait of a Olivia Taylor Dudley as a Dark evil witch, big hair, dark eyeliner, intricate, elegant, highly detailed, digital painting, artstation, concept art, matte, sharp focus, illustration, art by Anato Finnstark and Greg Rutkowski and Alphonse Mucha</t>
  </si>
  <si>
    <t>inuit emma watson firefighter, fire fighter, eye patch, detailed portrait, intricate complexity, by greg rutkowski, artgerm, ross tran, conrad roset, takato yomamoto, ilya kuvshinov huge splash aura, water</t>
  </si>
  <si>
    <t>D&amp;D, fantasy, highly detailed, digital painting, artstation, concept art, sharp focus, illustration, art by greg rutkowski and alphonse mucha</t>
  </si>
  <si>
    <t>femme fatale by sabbas apterus and james jean, masterpiece, stunning, highly detailed, photorealistic, octane render, 8 k, unreal engine. art by artgerm and greg rutkowski and alphonse mucha and simon stalenhag</t>
  </si>
  <si>
    <t>trevor philips face, masterpiece portrait, highly detailed, trending on artstation, photograph, vivid colors</t>
  </si>
  <si>
    <t>a portrait of a beautiful cybernetic gypsy, cyberpunk concept art by pete mohrbacher and wlop and artgerm and josan gonzales, digital art, highly detailed, intricate, sci-fi, sharp focus, Trending on Artstation HQ, deviantart, unreal engine 5, 4K UHD image</t>
  </si>
  <si>
    <t>yoda wearing Leia's slave bikini, studio lighting, sharp focus, backlit, 8k high definition, insanely detailed, intricate, elegant, art by stanley lau and artgerm, floating embers</t>
  </si>
  <si>
    <t>an intricate detailed matte painting of an island floating in the sky, surrounded by waterfalls, aerial photography, ultrawide lens, art by john collier and albert aublet and krenz cushart and artem demura and alphonse mucha, volumetric lighting, octane render, 4 k resolution, trending on artstation, masterpiece</t>
  </si>
  <si>
    <t>a human elemental sorcerer, mountainous setting, colorful magic effects, white skin, portrait, male, clothed, sharp focus, digital art, concept art, trending on artstation, dynamic lighting, by emylie boivin and rossdraws</t>
  </si>
  <si>
    <t>elegant fantasy capital city, in the foreground sprawling houses and shops lining the crowded streets. in the background is a large stone castle with several tall spires. realistic, highly detailed painting concept art style</t>
  </si>
  <si>
    <t>bob ross riding a dinosaur, giant afro, model pose, ultra realistic, concept art, intricate details, highly detailed, photorealistic, octane render, 8 k, unreal engine octane render art by artgerm and greg rutkowski and alphonse mucha</t>
  </si>
  <si>
    <t>stunningly beautiful female neon and purple hair, fantasy art, fae priestess, lush forest landscape, dark light night, sharp focus, digital painting, 4 k, concept art, art by wlop, artgerm, greg rutkowski and alphonse mucha</t>
  </si>
  <si>
    <t>sensual beautiful delhi girls wearing western little black dresses inside a busy nightclub, epic scene, by victo ngai, kilian eng vibrant colours, dynamic lighting, digital art, winning award masterpiece, fantastically beautiful, illustration, aesthetically inspired by beksinski and dan mumford, trending on artstation, art by greg rutkowski, 8 k</t>
  </si>
  <si>
    <t>a portrait painting of young beautiful queen in fantastic dress next to a dragon, embellished crystal and gemstones, long white hair, medium shot, clear face, symmetrical face, face enhancement, volumetric lights, by lawrence alma - tadema, jaime jones, greg rutkowski, nerko, deviantart contest winner, artstation, fantasy art, highly detailed, 8 k, digital painting, smooth, concept art, sharp focus, illustration, golden</t>
  </si>
  <si>
    <t>character design by charlie bowater, ross tran, artgerm, and makoto shinkai, detailed, inked, western comic book art</t>
  </si>
  <si>
    <t>- 4 5 mm portrait of cute marilyn monroe, professionally retouched, muted colors, soft lighting, realistic, smooth face, full body shot, torso, dress, perfect eyes, sharp focus on eyes, 8 k, high definition, insanely detailed, intricate, elegant, art by artgerm and jason chan and mark litvokin</t>
  </si>
  <si>
    <t>a portrait of a beautiful full body Emma Stone vampire sharp teeth open mouth, covered in blood, art by lois van baarle and loish and ross tran and rossdraws and sam yang and samdoesarts and artgerm, digital art, highly detailed, intricate, sharp focus, Trending on Artstation HQ, deviantart, unreal engine 5, 4K UHD image</t>
  </si>
  <si>
    <t>beautiful cyborg - angel girl standing on an abandoned hospital room with red ceiling lighting and several white plastic tubes covering the floor, gloomy and foggy atmosphere, octane render, artstation trending, horror scene, highly detailded</t>
  </si>
  <si>
    <t>the queen of the underworld fallen light Dante angel, diablo 4 queen, d &amp; d character, gradient white to cyan, painted waist up, very ornate, painting by Caspar David Friedrich, james jean, Peter Mohrbacher, yoshitaka Amano, Artgerm and Vincent di Fate, artstation</t>
  </si>
  <si>
    <t>symmetry portrait of male darth vader in the style of horizon zero dawn, machine face, intricate, elegant, highly detailed, digital painting, artstation, concept art, smooth, sharp focus, illustration, art by artgerm and greg rutkowski and alphonse mucha, 8 k</t>
  </si>
  <si>
    <t>giant black god rising from the ocean catching a flying child that is falling from a cliff. intricate, elegant, highly detailed, digital painting, artstation, concept art, sharp focus, illustration, by justin gerard and artgerm, 8 k</t>
  </si>
  <si>
    <t>dubrovnik, highly detailed, digital painting, artstation, concept art, smooth, sharp focus, illustration, art by artgerm and greg rutkowski and alphonse mucha</t>
  </si>
  <si>
    <t>cute friendly shrine maiden by charlie bowater and titian and artgerm, intricate, face, in a steampunk silk robe, elegant, beautiful, highly detailed, dramatic lighting, sharp focus, trending on artstation, artstationhd, artstationhq, unreal engine, 4 k, 8 k</t>
  </si>
  <si>
    <t>pregnant she - ra, realistic portrait, symmetrical, highly detailed, digital painting, artstation, concept art, smooth, sharp focus, illustration, cinematic lighting, art by artgerm and greg rutkowski and alphonse mucha</t>
  </si>
  <si>
    <t>a highly detailed illustration of short haired platinum blonde woman wearing mma bra and gloves, heroic muay thai stance pose, muscular, intricate, elegant, highly detailed, centered, digital painting, artstation, concept art, smooth, sharp focus, league of legends concept art, WLOP</t>
  </si>
  <si>
    <t>a highly detailed illustration of fierce tall amazon messy ponytail black haired one armed delinquent japanese woman wearing uniform white cap wearing long white jacket with cape, muscular, dramatic wielding sword pose, intricate, elegant, highly detailed, centered, digital painting, artstation, concept art, smooth, sharp focus, league of legends concept art, wlop</t>
  </si>
  <si>
    <t>anime young girl with long light green hair and yellow eyes wearing pink clothes runs standing on top of a building, wlop, concept art, digital painting, trending on artstation, highly detailed, epic composition, 8 k uhd</t>
  </si>
  <si>
    <t>artgerm, joshua middleton comic cover art, pretty friendly phoebe tonkin smiling, symmetrical eyes, symmetrical face, long curly black hair, on a pirate ship background, warm colors</t>
  </si>
  <si>
    <t>real life photo of a beautiful girl, full body photoshoot, long brown hair, brown eyes, full round face, short smile, belly free, belly free brown sweater, forest setting, cinematic lightning, medium shot, mid - shot, highly detailed, trending on artstation, unreal engine 4 k, 8 0 mm, 8 5 mm, cinematic wallpaper</t>
  </si>
  <si>
    <t>( dia de los muertos ), asymmetrical, concept art, art by artgerm and giger and michael welan and alphonse mucha and loish and wlop</t>
  </si>
  <si>
    <t>dungeons and dragons young hooded warrior character closeup portrait, dramatic light, dungeon background, 2 0 0 mm focal length, painted by stanley lau, painted by greg rutkowski, painted by stanley artgerm, digital art, trending on artstation</t>
  </si>
  <si>
    <t>a portrait of an anthropomorphic cyberpunk koala holding a cigar, cyberpunk, fantasy, elegant, digital painting, artstation, concept art, matte, sharp focus, illustration, art by josan gonzalez</t>
  </si>
  <si>
    <t>a portrait of a cinematic still of the happy mask salesman, wringing hands, clockmaker, art by lois van baarle and loish and ross tran and rossdraws and sam yang and samdoesarts and artgerm and saruei and disney, digital art, highly detailed, intricate, sharp focus, trending on artstation hq, deviantart, unreal engine 5, 4 k uhd image</t>
  </si>
  <si>
    <t>a vibrant ultraclear sideview waist up portrait of mickey mouse wearing black cape hoodie by rene magritte and laurie greasley, etching by gustave dore, colorful flat surreal, ethereal, intricate, sharp focus, illustration, highly detailed, digital painting, concept art, masterpiece</t>
  </si>
  <si>
    <t>a portrait of paul goldblum, fantasy, sharp focus, intricate, elegant, digital painting, artstation, matte, highly detailed, concept art, illustration, ambient lighting, art by ilya kuvshinov, artgerm, alphonse mucha, and greg rutkowski</t>
  </si>
  <si>
    <t>wizard, female, horns, d &amp; d, fantasy, intricate, elegant, highly detailed, digital painting, artstation, octane render, concept art, matte, sharp focus, illustration, hearthstone, art by artgerm, alphonse mucha johannes voss</t>
  </si>
  <si>
    <t>elegant girl in urban outfit, cute fine face, rounded eyes, light blue eyes, digital painting, fan art, pixiv, by Ilya Kuvshinov, katsuhiro otomo ghost-in-the-shell, magali villeneuve, artgerm, Jeremy Lipkin and Michael Garmash and Rob Rey</t>
  </si>
  <si>
    <t>ultra realistic style illustration of a beautiful cute red haired joyful teen girl with shoulder - length blonde hair, smiling, under a cherry blossom tree, intricate, elegant, highly detailed, digital painting, artstation, concept art, smooth, sharp focus, illustration, art by artgerm and greg rutkowski and alphonse mucha</t>
  </si>
  <si>
    <t>dancer, arabian, black skin, passionate, sweaty, intricate fashion clothing, insane, intricate, highly detailed, digital painting, artstation, concept art, smooth, sharp focus, illustration, Unreal Engine 5, 8K, art by artgerm and greg rutkowski and alphonse mucha</t>
  </si>
  <si>
    <t>cute cartoon little tractor dragging a kite on the moon ( rpg reference, art by ilya kuvshinov, artgerm, krenz cushart, greg rutkowski, trending on artstation, octane render, insanely detailed, 8 k, hd</t>
  </si>
  <si>
    <t>an expressive portrait of agent 4 7 from hitman wearing headphones standing in front of a wall of vinyl records, dark background, red rim light, highly detailed, digital art, artstation, concept art by giger stalenhag</t>
  </si>
  <si>
    <t>A beautiful digital painting of a white ship merged in the clouds, birds flying in the sunlight, numerous intricated sails, blue sky in the background, fantasy, intricated, digital painting, concept art, sharp focus, from Star Trek 2021, illustration, by WLOP and Ruan Jia and Mandy Jurgens and William-Adolphe Bouguereau, Artgerm</t>
  </si>
  <si>
    <t>a Photorealistic dramatic render of greek arab ameera al taweel, blue eyes, wavy black hair, white veil, by WLOP, Artgerm, Greg Rutkowski, Alphonse Mucha, Beautiful dynamic dramatic dark moody lighting,shadows,cinematic atmosphere,Artstation,concept design art,Octane render,8K</t>
  </si>
  <si>
    <t>a portrait of a evil male cyberpunk machine, machine face, upper half portrait, decorated with chinese opera motifs, regal, asian, fine china, wuxia, traditional chinese art intricate intense elegant 京 剧 highly detailed digital painting artstation concept art smooth sharp focus illustration, art by artgerm and greg rutkowski alphonse mucha 8 k</t>
  </si>
  <si>
    <t>an alien planet, stars, cosmic horror painting, elegant intricate digital painting artstation concept art by mark brooks and brad kunkle detailed</t>
  </si>
  <si>
    <t>the country israel under attack by retrofuturism posters, highly detailed, trending on artstation</t>
  </si>
  <si>
    <t>luffy as _ fantasy _ style _ portrait _ painting _ of light brown argentinian male short hair long wavy hair, rpg dnd oil _ painting _ unreal _ 5 _ daz. _ rpg _ portrait _ extremely _ detailed _ artgerm _ greg _ rutkowski _ greg</t>
  </si>
  <si>
    <t>portrait, vampyre lord of the sith wearing a gucci costume, warhammer 40000, cyberpunk, intricate, elegant, highly detailed, digital painting, artstation, concept art, smooth, sharp focus, illustration, art by artgerm and greg rutkowski and alphonse mucha and Gustav Klimt and Ilya Kuvshinov</t>
  </si>
  <si>
    <t>a beautiful digital painting of a princess, princess, the moon behind her, intricate, cinematic lighting, highly detailed, digital painting, concept art, smooth, sharp focus, illustration, art by tom bagshaw, artgerm and greg rutkowski - 1 0 k</t>
  </si>
  <si>
    <t>a girl in a white dress dancing, digital painting, night, light effect, anime style hyper detailed, illustration, bloody, intricate, elegant, digital painting, artstation, smooth, sharp focus, art by artgerm and greg rutkowski and alphonse mucha</t>
  </si>
  <si>
    <t>realistic detailed semirealism beautiful gorgeous cute Blackpink Lalisa Manoban wearing white camisole maid outfit maid costume, black hair black cat ears blue eyes, black leather choker full WLOP, Aztodio, Taejune Kim, Pixiv, Instagram, Artstation</t>
  </si>
  <si>
    <t>eagle lady, wings, fantasy, bioluminiscence, flowing hair, portrait, highly detailed, digital painting, beautiful eyes, symmetry, concept art, sharp focus, illustration, art by artgerm greg rutkowski magali villeneuve wlop ilya kuvshinov stained glass</t>
  </si>
  <si>
    <t>i love vladimir putin but he is also a sausage, sausage, intricate, highly detailed, digital painting, artstation, concept art, smooth, sharp focus, illustration, unreal engine 5, 8 k, art by artgerm and greg rutkowski and alphonse mucha</t>
  </si>
  <si>
    <t>a cybernetic woman, cyborg, fantasy, portrait, highly detailed, digital painting, trending on artstation, concept art, sharp focus, illustration, art by artgerm and greg rutkowski and magali villeneuve</t>
  </si>
  <si>
    <t>slim and cute african samurai turtle human hybrid, fantasy character portrait, ultra realistic, concept art, intricate details, highly detailed by greg rutkowski, gaston bussiere, craig mullins, simon bisley</t>
  </si>
  <si>
    <t>detailed portrait Young Rebel Girl cyberpunk futuristic ((neon)) tattoes, yakuza, styled hair Reflective puffy sheen film jacket coat, decorated traditional ornaments by ismail inceoglu dragan bibin hans thoma greg rutkowski Alexandros Pyromallis Nekro Rene Margitte illustrated Perfect face, fine details, realistic shaded, fine-face, pretty face</t>
  </si>
  <si>
    <t>pregnant natalie portman in workout clothes, realistic portrait, symmetrical, highly detailed, digital painting, artstation, concept art, smooth, sharp focus, illustration, cinematic lighting, art by artgerm and greg rutkowski and alphonse mucha</t>
  </si>
  <si>
    <t>lofi venom steampunk portrait pixar style by Lita Cabellut and Stanley Artgerm and Tom Bagshaw</t>
  </si>
  <si>
    <t>a fancy portrait of a Scarlett Johansson or a giant centipede by Greg Rutkowski, Sung Choi, Mitchell Mohrhauser, Maciej Kuciara, Johnson Ting, Maxim Verehin, Peter Konig, final fantasy, mythical, 8k photorealistic, cinematic lighting, HD, high details, atmospheric, trending on artstation</t>
  </si>
  <si>
    <t>pregnant olivia wilde in a tank top, realistic portrait, symmetrical, highly detailed, digital painting, artstation, concept art, smooth, sharp focus, illustration, cinematic lighting, art by artgerm and greg rutkowski and alphonse mucha</t>
  </si>
  <si>
    <t>cinematic bust portrait of psychedelic bounty hunter, head and chest only, exotic alien features, Tim Hildebrandt, Wayne Barlowe, Bruce Pennington, donato giancola, larry elmore, oil on canvas, masterpiece, trending on artstation, featured on pixiv, cinematic composition, dramatic pose, beautiful lighting, sharp, details, hyper-detailed, HD, HDR, 4K, 8K</t>
  </si>
  <si>
    <t>cute friendly shrine maiden by charlie bowater and titian and artgerm, intricate, face, japanese shrine, elegant, pink mist, beautiful, highly detailed, dramatic lighting, sharp focus, trending on artstation, artstationhd, artstationhq, unreal engine, 4 k, 8 k</t>
  </si>
  <si>
    <t>Ladies in holograms of alien artifacts, electrical case display, total recall tech,, ultrarealistic, dramatic lighting, electrical details, high details, 4k, 8k, best, accurate, trending on artstation, artstation, photorealism, ultrarealistic, digital painting, style of Caravaggio, Boris Vallejo</t>
  </si>
  <si>
    <t>in the distant backdrop of a lush green plains with a single massive crystal and quartz building, a single narrow dusty street, by greg rutkowski and james gurney, trending on artstation</t>
  </si>
  <si>
    <t>tinted Antique tintype of Beautiful warmly lit close up expressionistic oilfield on the sea by Natasha Tan, Natasha Tan, Tom Bagshaw, Bastien Lecouffe-Deharme, beautiful dynamic dramatic dark moody lighting, shadows, cinematic atmosphere, Artstation, concept design art, Octane render, 8K, masterpiece, sharp focus, hyperrealistic</t>
  </si>
  <si>
    <t>A full body shot of joyful and vibrant princess of peach fruits fairies, her skin is made of detailed pale human skin. Shiny hair made of highly detailed plant roots strands and two peaches. A leaf is growing like weed from her belly bottom. Gently looking at the camera. Soft details. Clear eyes. Octane Render. Art nouveau. 4k. 8k. UHD. Detailed. Refined. Body art. Highly Detailed. Face by Otto Sch</t>
  </si>
  <si>
    <t>h. emory and edward hopper and james gilleard, zdzislaw beksinski, in the style of francis bacon, surreal, norman rockwell and james jean, greg hildebrandt, and mark brooks, triadic color scheme, by greg rutkowski, in the style of francis bacon and syd mead and edward hopper and norman rockwell and beksinski, open ceiling</t>
  </si>
  <si>
    <t>a Photorealistic dramatic hyperrealistic,Crystal blue eyes ameera al taweel with black hair, white veil,elegant face, by WLOP,Artgerm,Greg Rutkowski,Alphonse Mucha, Beautiful dynamic,shadows,Artstation,concept design art,Octane render,8K</t>
  </si>
  <si>
    <t>tattooed margot robbie posing in a magical crochet bikini in a magical forest, beautiful eyes, full body, fantasy art, in the style of greg rutkowski, illustration, epic, fantasy, intricate, hyper detailed, artstation, concept art, smooth, sharp focus, ray tracing, vibrant</t>
  </si>
  <si>
    <t>isometric view of an ecovillage with psychedelic architecture, big bee is flying around, also a temple, surrounded by lush nature - rays, ray - tracing, cinematic lighting, 8 k smooth, vibrant colors, ambient occlusion, hdr, complex, highly atmospheric lighting, highly detailed, alex grey, greg rutkowski, focus, cinematic, concept art, artstation, trending</t>
  </si>
  <si>
    <t>a portrait of a smiling girl by ross tran, artgerm, wlop, kittens, intricate detail, cinematic light, hyperdetailed</t>
  </si>
  <si>
    <t>mandalorian riding a horse alone, madagascar with baobabs, tribe members chasing for an attach, action scene, an epic fantasy, artgerm and greg rutkowski and alphonse mucha, an epic fantasy, volumetric light, detailed, establishing shot, cinematic, photorealistic, hyper detailed, ultra realistic, trending on art station, octane render, midsommar</t>
  </si>
  <si>
    <t>saoirse ronan, pixiv, detailed background, painted by seb mckinnon, high detail, dramatic light, digital art, painted by greg rutkowski, promotional movie posterart, trending on artstation</t>
  </si>
  <si>
    <t>a highly detailed metahuman 4 k close up render of an alien goddess bella hadid monument in iris van herpen dress schiaparelli in diamonds crystals swarovski and jewelry iridescent in style of alphonse mucha gustav klimt trending on artstation made in unreal engine 4</t>
  </si>
  <si>
    <t>Lily Rabe as Furiosa by Ilya Kushvikov, symmetrical face concept art, octane render unreal engine meta humans, artstation</t>
  </si>
  <si>
    <t>a beautiful woman with long black hair, big natural ram horns on her head, flowing dress, gold jewellery, dnd, face, fantasy, intricate, elegant, highly detailed, digital painting, artstation, concept art, smooth, sharp focus, illustration, art by artgerm and greg rutkowski and alphonse mucha</t>
  </si>
  <si>
    <t>beautiful, young woman, detailed gorgeous face, vaporwave aesthetic, synthwave, colorful, psychedelic, artstation, concept art, smooth, extremely sharp detail, finely tuned detail, ultra high definition, 8 k, unreal engine 5, ultra sharp focus, illustration, art by artgerm mary dimova, jim lee, greg rutkowski and alphonse mucha</t>
  </si>
  <si>
    <t>a professional photographic portrait view picture of a worm in the sea,photographic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 nasa footage drone footage drone photography</t>
  </si>
  <si>
    <t>the second coming of zhongli by dan mumford, yusuke murata, makoto shinkai, ross tran, cosmic, heavenly, god rays, intricate detail, cinematic, 8 k, cel shaded, unreal engine, featured on artstation, pixiv, anime style</t>
  </si>
  <si>
    <t>torso portrait, faded colors, exotic alien features, cyber background, tim hildebrandt, wayne barlowe, bruce pennington, donato giancola, larry elmore, masterpiece, trending on artstation, featured on pixiv, zack snyder, cinematic composition, beautiful lighting, sharp, details, hyper - detailed, hd, hdr, 4 k, 8 k</t>
  </si>
  <si>
    <t>a portrait of cyclops, fantasy, sharp focus, intricate, elegant, digital painting, artstation, matte, highly detailed, concept art, illustration, ambient lighting, art by ilya kuvshinov, artgerm, alphonse mucha, and greg rutkowski</t>
  </si>
  <si>
    <t>dream Lofi portrait with a skull beak, Pixar style by Joe Fenton and Stanley Artgerm and Tom Bagshaw and Tim Burton</t>
  </si>
  <si>
    <t>ambient lighting, concept art, intricate, hyper detailed, smooth, dynamic volumetric lighting, octane, raytrace, cinematic, high quality, high resolution, 4 k, cgsociety, rutkowski, gurney</t>
  </si>
  <si>
    <t>ultra realistic illustration, snowy, cold, black mixed woman with bloodied face, hacknaut cyberpunk, sci - fi, fantasy, intricate, elegant, highly detailed, digital painting, artstation, concept art, smooth, sharp focus, illustration, art by artgerm and greg rutkowski and alphonse mucha</t>
  </si>
  <si>
    <t>the god hades, hellish, portrait, sharp focus, digital art, concept art, dynamic lighting, subsurface scattering, photoreal, trending on artstation, by emylie boivin 1. 0, rossdraws 2. 0</t>
  </si>
  <si>
    <t>fantasy art statue in the middle of a lake under a giant full moon, rippling reflections, stars, detailed textures, artstation, concept art, behance, deviantart</t>
  </si>
  <si>
    <t>_ masterpiece _ portrait _ painting _ of wizard male, medium dark blonde pulled back side part and blonde stubble, brown eyes, rpg dnd oil _ painting _ unreal _ 5 _ daz. _ rpg _ portrait _ extremely _ detailed _ artgerm _ greg _ rutkowski _ greg</t>
  </si>
  <si>
    <t>a very detailed concept art of kuniyoshi utagawa</t>
  </si>
  <si>
    <t>isometric floating island on neon background, isometric invironment, 3d art, isometric art, high detail, artstation, concept art, behance, ray tracing, smooth, sharp focus, ethereal lighting</t>
  </si>
  <si>
    <t>dynamic action pose middle shot of a biblical diabolical pirate thief in stylish leather armor and a pirate hat, cj miles as spiderman, heavy chromatic abberation desert background, intricate, elegant, highly detailed, centered, digital painting, artstation, concept art, smooth, sharp focus, illustration, artgerm, tomasz alen kopera, peter mohrbacher, donato giancola, joseph christian le</t>
  </si>
  <si>
    <t>a full body portrait of elon musk as thanos, the pixar adaptation, with same hairstyle, hyper detailed, digital art, trending in artstation, cinematic lighting, studio quality, smooth render, unreal engine 5 rendered, octane rendered</t>
  </si>
  <si>
    <t>insect alien, highly detailed, digital painting, artstation, concept art, smooth, sharp focus, illustration, art by artgerm and greg rutkowski</t>
  </si>
  <si>
    <t>trevor philips face in spike vr headset hyperealistic face, character portrait, portrait, close up, concept art, intricate details, highly detailed, vintage sci - fi poster, retro future, vintage sci - fi art, in the style of chris foss, rodger dean, moebius, michael whelan, and gustave dore</t>
  </si>
  <si>
    <t>a painting of the four horseman of the apocalypse, grim - lighting, high - contrast, intricate, elegant, highly detailed, centered, digital painting, artstation, concept art, smooth, sharp focus, illustration, artgerm, tomasz alen kopera, peter mohrbacher, donato giancola, joseph christian leyendecker, wlop, boris vallejo</t>
  </si>
  <si>
    <t>the dark one, full plate armour, glowing eyes, volumetric lights, red and cyan theme, art nouveau botanicals, intricate, highly detailed, digital painting, artstation, concept art, smooth, sharp focus, cinematic, illustration, beautiful face, art by artgerm and greg rutkowski and alphonse mucha</t>
  </si>
  <si>
    <t>a portrait of a beautiful full body Emma Watson smiling, art by lois van baarle and loish and ross tran and rossdraws and sam yang and samdoesarts and artgerm and saruei, digital art, highly detailed, intricate, sharp focus, Trending on Artstation HQ, deviantart, unreal engine 5, 4K UHD image</t>
  </si>
  <si>
    <t>sansa stark in ice dress, intricate, elegant, highly detailed, digital painting, artstation, concept art, smooth, sharp focus, illustration, art by artgerm and greg rutkowski and alphonse mucha and william - adolphe bouguereau</t>
  </si>
  <si>
    <t>hobbits riding unicorns, hyper detailed, digital art, trending in artstation, cinematic lighting, studio quality, smooth render, unreal engine 5 rendered, octane rendered</t>
  </si>
  <si>
    <t>sode no shirayuki from konosuba as a cyberpunk protagonist, from actress manga uzumaki, kojima, shinkai, detailed, 4 k resolution, ultra realistic, bokeh, trending on artstation</t>
  </si>
  <si>
    <t>goddess close-up portrait. chimera orchid jellyfish phoenix head, nautilus, skull, betta fish, bioluminiscent creatures, intricate artwork by Tooth Wu and wlop and beeple. octane render, trending on artstation, greg rutkowski very coherent symmetrical artwork. cinematic, hyper realism, high detail, octane render, 8k</t>
  </si>
  <si>
    <t>tilt shift shot of a dark alleyway, fancy, cyberpunk city, by artgerm</t>
  </si>
  <si>
    <t>a highly detailed epic cinematic concept art CG render digital painting artwork costume design: Audrey Hepburn as a 1950s crazy mad scientist lunatic in a lab coat, with unkempt hair and crazy eyes. By Greg Rutkowski, Ilya Kuvshinov, WLOP, Stanley Artgerm Lau, Ruan Jia and Fenghua Zhong, trending on ArtStation, subtle muted cinematic colors, made in Maya, Blender and Photoshop, octane render</t>
  </si>
  <si>
    <t>a professional photographic portrait view picture of a city made out of sushi, photographic filter unreal engine 5 realistic hyperdetailed 8 k ultradetail cinematic concept art volumetric lighting, fantasy artwork, very beautiful scenery, very realistic painting effect, hd, hdr, cinematic 4 k wallpaper, 8 k, ultra detailed, high resolution, artstation trending on artstation in the style of albert dros glowing rich colors powerful imagery</t>
  </si>
  <si>
    <t>tilt shift shot of a cyberpunk elephant robot character in chernobyl, intricate, elegant, highly detailed, centered, digital painting, artstation, concept art, smooth, sharp focus, illustration, artgerm, tomasz alen kopera, peter mohrbacher, donato giancola, joseph christian leyendecker, wlop, boris vallejo</t>
  </si>
  <si>
    <t>cassandra cain in a wedding dress, long hair, swirling lace dress, cg animation, riot entertainment, arcane, realistic, character select portrait, by artgerm, greg rutkowski, alphonse mucha, 3 d</t>
  </si>
  <si>
    <t>a study of cell shaded cartoon of a mechanized turtle with a tank treads, and a large laser rifle on a hip, illustration, full body, wide shot, subtle colors, post grunge, concept art by josan gonzales and wlop, by james jean, Victo ngai, David Rubín, Mike Mignola, Laurie Greasley, highly detailed, sharp focus, alien, Trending on Artstation, HQ, deviantart</t>
  </si>
  <si>
    <t>slightly chubby asian man with medium black parted hair, dndbeyond, bright, colourful, realistic, dnd character portrait, full body, pathfinder, pinterest, art by ralph horsley, dnd, rpg, lotr game design fanart by concept art, behance hd, artstation, deviantart, hdr render in unreal engine 5</t>
  </si>
  <si>
    <t>artwork costume design: Kristen Bell, Jayison Devadas, Phuoc Quan, trending on Artstation, masterpiece, traditional Japanese colors, cinematic lighting, by Alphonse Mucha, by Peter Mohrbacher, by William-Adolphe Bouguereau, by frank frazetta, symetrical features, joyful</t>
  </si>
  <si>
    <t>a masterpiece portrait of gigachad. very detailed eyes. intricate, elegant, highly detailed. trending on artstation, digital art, by stanley artgerm lau, wlop, rossdraws, james jean, andrei riabovitchev, marc simonetti, yoshitaka amano</t>
  </si>
  <si>
    <t>a centered photo of jerma985 with short hair and a beard in the 1 9 6 0 s, symmetrical face, smooth, sharp focus,imesque art by artgerm and donato giancola and Joseph Christian Leyendecker, Ross Tran, WLOP</t>
  </si>
  <si>
    <t>cute friendly panda wearing bikini in center of field on first plan, natural lighting, path traced, highly detailed, high quality, digital painting, by don bluth and ross tran and studio ghibli and alphonse mucha, artgerm</t>
  </si>
  <si>
    <t>character concept, wide angle, full body, symmetrical head - on centralized, young man dirty with a layered black coat | sinister, highly detailed, digital illustration, dramatic lighting, cinematic composition, official media, by dan mumford | makoto shinkai, stanley artgerm lau, wlop | rossdraws</t>
  </si>
  <si>
    <t>mf doom reptile eyes, metallic shiny skin. intricate, elegant, highly detailed, centered, digital painting, artstation, concept art, smooth, sharp focus, illustration, artgerm, tomasz alen kopera, peter mohrbacher, donato giancola, joseph christian leyendecker, wlop, frank frazetta</t>
  </si>
  <si>
    <t>a highly detailed epic cinematic concept art CG render digital painting artwork: dieselpunk Soviet cyborg. By Greg Rutkowski, Ilya Kuvshinov, WLOP, Stanley Artgerm Lau, Ruan Jia and Fenghua Zhong, trending on ArtStation, subtle muted cinematic colors, made in Maya, Blender and Photoshop, octane render, excellent composition, cinematic atmosphere, dynamic dramatic cinematic lighting, precise correct anatomy, aesthetic, very inspirational, arthouse</t>
  </si>
  <si>
    <t>An elegant evil man standing in front of a wall of books, dramatic lighting, illustration by Greg rutkowski, yoji shinkawa, 4k, digital art, concept art, trending on artstation</t>
  </si>
  <si>
    <t>an elegant demon koala dressed with flannel and jeans peeks into the camera holding a stack of books, concept art, intricate details, eerie, highly detailed, photorealistic, octane render, 8 k, unreal engine. art by</t>
  </si>
  <si>
    <t>danny devito, manga cover art, detailed color portrait, artstation trending, 8 k, greg rutkowski</t>
  </si>
  <si>
    <t>cute friendly fantasy dwarf wearing diamond armor on a riverbank, natural lighting, path traced, highly detailed, high quality, digital painting, by don bluth and ross tran and studio ghibli and alphonse mucha</t>
  </si>
  <si>
    <t>a portrait photograph of a meditating shaman and a centaur monk riding a harpy and hunting at a river delta. surrounded by bulbous flowers and trees. mountain range under a blue sky of fiery stars. by jan van eyck, max</t>
  </si>
  <si>
    <t>an artgerm illustration of donald trump by alphonse mucha, simon stalenhag and darek zabrocki, cinematic and atmospheric, concept art, artstation, trending on artstation</t>
  </si>
  <si>
    <t>a girl as personification of chocolate cupcake, character design, cute hats, unreal engine, highly detailed, smooth, digital illustration by artgerm, tooth wu, studio ghibli, sharp focus, artstation. ribbons</t>
  </si>
  <si>
    <t>yakub, from family guy, hyperrealism, octane render, 8 k, high resolution, art by artgerm</t>
  </si>
  <si>
    <t>dream anime gundam fighting in cyberpunk city, concept art by hayao miyazaki and nixeu and rossdraws and artgerm and greg rutkowski and alphonse mucha. volumetric</t>
  </si>
  <si>
    <t>3d fractal wallpaper by Escher, geometrical figures, math, solarpunk, Houdini algorithmic generative render, sky scrapers, PBR, unreal 5, DAZ, hyperrealistic high detail, oct</t>
  </si>
  <si>
    <t>stylized emotional detailed concept art of a woman being enveloped in deep coloured flames by Ross Tran, Charlie Bowater, WLOP, Artgerm, James Jean, Andrei Riabovitchev, Marc Simonetti</t>
  </si>
  <si>
    <t>- n 6 - i punch man, trending on artstation, digital art</t>
  </si>
  <si>
    <t>the pale blond male angel of battle apollo smirking, sci fi, glowing eyes, volumetric lights, red and cyan theme, art nouveau botanicals, intricate, highly detailed, digital painting, artstation, concept</t>
  </si>
  <si>
    <t>i looked inside an apartment, there was a big door, a cup of coffee, and a flower with a dreamy green beam of light through the window, digital art, breathtaking, golden ratio, extremely detailed, hyperrealistic, highly detailed</t>
  </si>
  <si>
    <t>the goddess hera looking angry wearing metalic armour standing in the desolate burning ruins of a futuristic city shetland, greek mythology, intricate, upper body, highly detailed, digital painting, artstation, concept art, sharp focus, cinematic</t>
  </si>
  <si>
    <t>polaroid photograph of a massive blue symmetrical striped geometric oval white biomechanical stalking aggressive humanoid green alien in a dark room by artgerm and greg rutkowski ( thin white border ). an intricate, elegant</t>
  </si>
  <si>
    <t>a colorful comic noir illustration painting of a cyberpunk buzz lightyear flying by the twin towers, world trade center, by sachin teng and sergey kolesov and ruan jia and heng z. hyper detailed</t>
  </si>
  <si>
    <t>a woman watching watching a scarecrow near a lake in ancient greek ruins, by alan lee, intricate, grimy, highly detailed, digital painting, artstation, concept art, smooth, sharp focus, illustration, art by g</t>
  </si>
  <si>
    <t>an epic, fantasy comic, elvish sorcerer casting a powerful spell | drawn by wlop, drawn by jeehyung lee, drawn by artgerm | intricate, highly detailed, digital painting, character design, concept art</t>
  </si>
  <si>
    <t>realistic painting of a warrior, old mystic ruins, afternoon sun, intricate, elegant, highly detailed, digital painting, sharp, focus, by artgerm and greg rutkowski</t>
  </si>
  <si>
    <t>Dunkin from Duck Dynasty, concept art, artstation, 4k</t>
  </si>
  <si>
    <t>a cyberpunk panda cyborg, torso, artstation, concept art, donato giancola, joseph christian leyendecker, wlop, boris vallejo, breathtaking, 8 k resolution</t>
  </si>
  <si>
    <t>a portrait of a character in a scenic environment by sandra chevrier, hyperdetailed, ink detailed pencil illustration, hd, 4 k, digital art, overdetailed art, concept art, complementing colors, trending on art</t>
  </si>
  <si>
    <t xml:space="preserve"> dream anime character concept art, anime girl, d &amp; d, illustration, epic, fantasy, intricate, elegant, digital painting, artstation, concept art, smooth, sharp focus, illustration, wallpaper, art by artgerm and g</t>
  </si>
  <si>
    <t>portrait of a woman by Greg Rutkowski,Ellen Jewett, Krysten Ritter, Anne Hathaway as a Dark Knight Rymael and Maisie Williams, white hair, dark baroque dress, symmetrical face</t>
  </si>
  <si>
    <t>digital art, fantasy portrait of grumpy white teddybear, happy, by James Jean and by artgerm, by ross tran, ultradetailed, charachter design, concept art, trending on artstation</t>
  </si>
  <si>
    <t>extremely detailed digital painting, in the style of fenghua zhong and ruan jia and jeremy lipking and peter mohrbacher, mystical colors, rim light, beautiful lighting, 8 k, stunning</t>
  </si>
  <si>
    <t>a highly detailed epic cinematic concept art CG render digital painting artwork. dieselpunk Soviet cyborg. By Greg Rutkowski, Ilya Kuvshinov, WLOP, Stanley Artgerm Lau, Ruan Jia and Fengh</t>
  </si>
  <si>
    <t>a large realistic beautiful temple in the middle of a mountains, digital art, concept art, trending on artstation, deviantart, behance hd</t>
  </si>
  <si>
    <t>the beautiful scene render that a beautiful girl lies in the arms of a huge silver dragon in the fairyland surrounded by white clouds, in the style of makoto shinkai victo ngai and peter mohrbacher studio g</t>
  </si>
  <si>
    <t>an majestic portrait of a man with a beard as a mythological fawn, sky blue straight hair, beard, digital painting, volumetric light, concept art, shigeto koyama and james jean</t>
  </si>
  <si>
    <t>a ultradetailed beautiful panting of a stylish woman wearing a shirt with a tie, she has black hair, dancing, background explosion, by conrad roset, greg rutkowski and makoto shinkai, trending</t>
  </si>
  <si>
    <t>gorgeous and sexy japanese schoolgirl posing, intricate, elegant, highly detailed, digital painting, artstation, concept art, smooth, sharp focus, illustration, art by artgerm and greg rutkowski and alph</t>
  </si>
  <si>
    <t>a film still from Tekkonkinkreet by Ian McQue, vibrant, cold, misty and wet, 50mm lens, video game character and environment design, 2d game lineart behance hd, dramatic lighting, global</t>
  </si>
  <si>
    <t>beautiful illustration of anime maid wearing a black lace dress and thigh highs sitting on a bed, art by wlop, artgerm, greg rutkowski, alphonse mucha, 8 k</t>
  </si>
  <si>
    <t>a detailed painting portrait inspired by moebius and beksinski of a vibrant liquid melting xenomorph with aurora. inspired by detailed sculpture. inspired by alien. inspired by dieselpunk. inspired by brain scan. science fiction poster. upperbody</t>
  </si>
  <si>
    <t>a female anthropomorphic eagle warrior standing heroically on a rock. trees. atmospheric lighting. Eagle girl. By Makoto Shinkai, Stanley Artgerm Lau, WLOP, Rossdraws, James Jean, Andrei Riabov</t>
  </si>
  <si>
    <t>an old necromancer resurrecting his fallen friend, Art Deco, Trending artstation, surrealist, fantasy, intricate, elegant, digital painting, trending on artstation, concept art, sharp focus, illustration by Gaston Bussiere</t>
  </si>
  <si>
    <t>magnificent baroque city floating in air, beautiful, surreal, highly detailed, sharp focus, sunset, by artgerm, cgsociety</t>
  </si>
  <si>
    <t>a photorealistic 3 d seamless damask pattern of macro closeup details of circuits cables nvidia motherboard pcb futuristic robotic elements neon glowing in volumetric lighting, octane render, midsommar - t - swirly vibrant dark</t>
  </si>
  <si>
    <t>beautiful female wicked witch, witch hat with hood, character portrait in the style of thomas river and artgerm,, cinematic lighting, hyperdetailed, 8 k realistic, symmetrical, global illumination, radiant light,, frostbite 3 engine</t>
  </si>
  <si>
    <t>the god posideon, ocean wave, portrait shinkai makoto studio ghibli studio key hideaki anno sakimichan stanley artgerm lau rossdraws james jean marc sim</t>
  </si>
  <si>
    <t>mccree from overwatch, space cowboy, character portrait, portrait, close up, concept art, intricate details, highly detailed, vintage sci - fi poster, retro future, vintage sci - fi art, in the style of chris foss</t>
  </si>
  <si>
    <t>a black hole from which white threads come out over the small town in the fog, fog, volumetric lighting, mystique, mysterious, 4k, award winning, volumetric lighting</t>
  </si>
  <si>
    <t>a highly detailed portrait painting of a shy, blushing 1 6 - year old alicia vikander or millie bobby brown as santa lucia at christmas wearing a holly wreath as a crown with candles, wearing a</t>
  </si>
  <si>
    <t>the second coming of jesus by dan mumford, yusuke murata, makoto shinkai, ross tran, cosmic, heavenly, god rays, intricate detail, cinematic, 8 k, cel shaded</t>
  </si>
  <si>
    <t>kim wexler and saul goodman, marijuana, symmetrical eyes, bombshell, beautiful, highly detailed, dramatic lighting, sharp focus, trending on artstation, artstationhd, artstationhq, unreal engine, 4 k</t>
  </si>
  <si>
    <t>real portrait, full body portrait, christopher nolan wearing a skintight knight cape, intricate, elegant, highly detailed, digital painting, artstation, concept art, smooth, sharp focus, illustration, art by artgerm and g</t>
  </si>
  <si>
    <t>a cybernetic woman ( bull ) modeled after a bull looking into the camera, android, cyborg, full body shot, intricate, 3 d, hyper realism, symmetrical, octane render, strong bokeh, fantasy, highly detailed</t>
  </si>
  <si>
    <t>a single princess and a soldier piloting a battle mech, beautiful face, night setting. realistic shaded lighting poster by ilya kuvshinov katsuhiro, magali villeneuve, artgerm, jeremy</t>
  </si>
  <si>
    <t>lofi Steampunk portrait mandalorian, Pixar style, by Tristan Eaton Stanley Artgerm and Tom Bagshaw</t>
  </si>
  <si>
    <t>fibonacci, sweat drops, insane, intricate, highly detailed, digital painting, artstation, concept art, smooth, sharp focus, illustration, Unreal Engine 5, 8K, art by artgerm and greg rutkowski</t>
  </si>
  <si>
    <t>A full portrait of a beautiful post apocalyptic bomber pilot, intricate, elegant, highly detailed, digital painting, artstation, concept art, smooth, sharp focus, illustration, art by Krenz Cushart and Artem Demura and al</t>
  </si>
  <si>
    <t>a black girl with blue hair wearing a school uniform and holding a katana walking on water, ripples, backdrop of dawn, matte painting, serene, anime, concept art, matte drawing, by makoto shinkai and g</t>
  </si>
  <si>
    <t>a highly detailed epic cinematic concept art CG render digital painting artwork costume design: Humphrey Bogart, old scars, long hair, grizzled, tired, holding a bottle of whisky in an old 1950s leather jacket. By Greg Rutkowski</t>
  </si>
  <si>
    <t>an intricate Redhead Pleiadian alien human beautiful hybrid feminine woman, green skin, feminine face, round jaw, long elegant purple hair, feminine features, thin lips, teasing smile, warm smile, studio lighting, photorealism, portrait by</t>
  </si>
  <si>
    <t>Dante holding artart close-up, D&amp;D fantasy, intricate, elegant, highly detailed, digital painting, artstation, concept art, matte, sharp focus, illustration, hearthstone</t>
  </si>
  <si>
    <t>a study of cell shaded cartoon of an adorable turtle jumping over a country street, street lamps, road, illustration, wide shot, subtle colors, post grunge, concept art by josan gonzales and wlop, by</t>
  </si>
  <si>
    <t>a professional photographic view picture of a street made of cake,photographic filter unreal engine 5 realistic hyperdetailed 8k ultradetail cinematic concept art volumetric lighting, fantasy artwork, very beautiful scenery, very realistic painting effect, h</t>
  </si>
  <si>
    <t>a portrait of a beautiful aztec female, art by lois van baarle and loish and ross tran and rossdraws and sam yang and samdoesarts and artgerm, digital art, highly detailed</t>
  </si>
  <si>
    <t>i had a dream on a wedding day, full moon, starry night, sharp focus, wide shot, trending on artstation, masterpiece, by greg rutkowski, by ross tran, by fenghua zh</t>
  </si>
  <si>
    <t>felicia hardy as a street fighter character, cg animation, capcom, realistic, character select portrait, by artgerm, greg rutkowski, alphonse mucha, 3 d</t>
  </si>
  <si>
    <t>portrait of beautiful young asian woman with long turqoise hair, cyberpunk, neuromancer, street samurai, cyberpunk city background, megacity, gorgeous view, depth, painted by seb mckinnon, high detail</t>
  </si>
  <si>
    <t>dynamic middle portrait of a biblical diabolical pirate female pharaoh, stylish leather armor, pirate ship bright glowing eyes, in clouds, strong studio lights, thunder, storm, sunset, by gerald brom, by mikhail</t>
  </si>
  <si>
    <t>pulp fantasy concept art of a vampire goddess intricate, elegant, sharp focus, illustration, highly detailed, digital painting, concept art, matte, art by wlop and artgerm and greg rutkowski and alphonse much</t>
  </si>
  <si>
    <t>a closeup portrait of harry potter as a child, art station, highly detailed, concept art, sharp focus, illustration in pen and ink, wide angle, by Kentaro Miura</t>
  </si>
  <si>
    <t>extremely detailed, jama jurabaev, greig fraser, roger deakins, cinematic shot, trending on artstation, high quality, brush stroke</t>
  </si>
  <si>
    <t>goth ballet dripping purple velvet with purple hues, volumetric lighting, dystopia, artstation, concept art, matte painting, soft light, mantra rendering, volumetric shadows and lighting, acroteria, 8 k</t>
  </si>
  <si>
    <t>a beautiful painting of a crowned robotic cyberpunk princess in a gothic dark flowing gown laying in a dungeon with a lot of crystals scattered across the floor, intricate, elegant, highly detailed, digital painting, artstation, concept art, by</t>
  </si>
  <si>
    <t>art by artgerm and greg rutkowski and alphonse mucha</t>
  </si>
  <si>
    <t>1 5 th century spanish warlord, game character concept art, wide view, high detailed, full perfect, symmetrical portrait, high detail, by craig mullins, peter mohrbacher, unreal engine, octane rendered</t>
  </si>
  <si>
    <t>Portrait of a cute elegant young woman with medium length bright blonde hair, wearing utilitarian white clothes, at the airport, with big thick glasses, and a tall tree, and medium black and white cars, ambience, at the Pamuk</t>
  </si>
  <si>
    <t>luffy as cyberpunk dictator, shinkai makoto studio key hideaki anno sakimichan stanley artgerm lau rossdraws james jean marc simonetti elegant highly detailed digital</t>
  </si>
  <si>
    <t>portrait painting of a post apocalyptic elven police officer with pale skin and patchy hair, ultra realistic, concept art, intricate details, eerie, highly detailed, photorealistic, octane render, 8 k, unreal engine. art by</t>
  </si>
  <si>
    <t>symmetry portrait of a machine from horizon zero dawn, machine face, decorated with chinese opera motifs, asian, asian inspired, intricate, elegant, highly detailed, digital painting, artstation, concept art, smooth</t>
  </si>
  <si>
    <t>an intricate detailed painting of a portrait of roman soldier laying in a blood red battlefield, fog, thunder, lightning, painting by gaston bussiere, craig mullins, j. c. leyendecker, 4 k</t>
  </si>
  <si>
    <t>sakimichan of tarot card of a shirtless cowboy that has a mustache, deep focus, d &amp; d, fantasy, intricate, elegant, highly detailed, digital painting, artstation, concept art, matte, sharp focus</t>
  </si>
  <si>
    <t>a cute anime girl wearing a collar around neck, full shot, fine - face, realistic shaded perfect body, fine details. night setting. very anime style. realistic shaded lighting poster by ilya kuvshinov katsu</t>
  </si>
  <si>
    <t>insect alien, highly detailed, digital painting, artstation, concept art, smooth, sharp focus, portrait by greg rutkowski</t>
  </si>
  <si>
    <t>an intricate white tree with mechanical flowers inside an intricate futistic cage, suspended in the air above a street of a megalopolis made up of sand and glass, matte painting, cinematic, dramatic atmosphere, detailed, atmospheric, wide angle, art</t>
  </si>
  <si>
    <t>kim kardashian, manga cover art, detailed color portrait, artstation trending, 8 k, greg rutkowski</t>
  </si>
  <si>
    <t>mf doom fighting in foggy ruins of castle, trending on artstation, octane render, insanely detailed, 8 k, hd</t>
  </si>
  <si>
    <t>a portrait of emma watson as a barbarian warrior, detailed, centered, digital painting, artstation, concept art, donato giancola, Joseph Christian Leyendecker, WLOP, Boris Vallejo, Breat</t>
  </si>
  <si>
    <t>an oil painting of a flooded ancient tower at night by simon stalenhag carl spitzweg jan van eyck audubon rene magritte max ernst, full-length view, highly detailed, vibrant colors</t>
  </si>
  <si>
    <t>an anime art of beautiful curvy girl in chemisier, by wlop, by artgerm, by jeremy lipkin and michael garmash, by rob rey and kentaro miura style, trending</t>
  </si>
  <si>
    <t>shaded cartoon image, trending on artstation, extreme muted colors, by studio ghibli</t>
  </si>
  <si>
    <t>a stunning stained glass window of a beautiful poison ivy as an evil elf queen with hair tied in a braid, dark eyeliner, intricate, elegant, highly detailed, digital painting, artstation, concept art, sharp focus, illustration</t>
  </si>
  <si>
    <t>An anime character working on their emulator, stuck in a database or something. HD. By Makoto Shinkai, Stanley Artgerm Lau, WLOP, Rossdraws, James Jean, Andrei Riabovitchev, Marc</t>
  </si>
  <si>
    <t>detailed portrait Young Gangster Girl cyberpunk futuristic (neon) corporate styled hair Reflective holographic puffy coat, decorated traditional ornaments by ismail inceoglu dragan bibin hans thoma greg rut</t>
  </si>
  <si>
    <t>a beautiful woman wearing a cybernetic headset, painted by artgerm and tom bagshaw, fantasy art, dramatic lighting, highly detailed oil painting</t>
  </si>
  <si>
    <t>eagle lady, flaming wings, fantasy, bioluminiscence, flowing hair, portrait, highly detailed, digital painting, beautiful eyes, pretty face, symmetry, concept art, sharp focus, illustration, art by artgerm</t>
  </si>
  <si>
    <t>1 5 th century spanish soldier, steampunk, cogs side equipment, vapor and steam, game character concept art, wide view, high detailed, full perfect, symmetrical portrait, high detail, by craig mullins, peter</t>
  </si>
  <si>
    <t>the second coming of nathan fillion, by dan mumford, yusuke murata, makoto shinkai, ross tran, cosmic, heavenly, god rays, intricate detail, cinematic, 8 k, cel sh</t>
  </si>
  <si>
    <t>giant asgard demon, intricate, elegant, highly detailed, digital painting, artstation, concept art, smooth, sharp focus, illustration, art by artgerm and greg rutkowski and alphonse mucha and william</t>
  </si>
  <si>
    <t>a portrait art of nicole kidman, art by lois van baarle and loish and ross tran and rossdraws and sam yang and samdoesarts and artgerm, digital art, highly detailed</t>
  </si>
  <si>
    <t>a portrait of a beautiful blonde femme fatale in the style of banksy, vogue, magazine, vogue magazine, insanely detailed and intricate, concept art, ornate, luxury, elite, elegant, trending on artstation, by</t>
  </si>
  <si>
    <t>michael mcintyre &amp; a blonde lady at livraria lello, real life skin, intricate, elegant, highly detailed, artstation, concept art, smooth, sharp focus, art by artgerm and greg rutkowski</t>
  </si>
  <si>
    <t>dream concept art of a sci - fi scientist by jama jurabaev, extremely detailed, trending on artstation, high quality, brush stroke</t>
  </si>
  <si>
    <t>A masterpiece ultrarealistic ultradetailed portrait of a Incredibly beautiful angel armored princess knight IN INCREDIBLE GAS MASK. baroque renaissance girl in the forest. medium shot, intricate, elegant, highly detailed</t>
  </si>
  <si>
    <t>the second coming of my waifu by dan mumford, yusuke murata, makoto shinkai, ross tran, cosmic, heavenly, god rays, intricate detail, cinematic, 8 k, cel shaded</t>
  </si>
  <si>
    <t>stunningly handsome warrior male african lion, african lion, lion head with two small horns on each shoulder, frontal half portrait, highly detailed, digital painting, raphael lacoste, eddie mendoza, a</t>
  </si>
  <si>
    <t>portrait of a modern (black) woman wearing a dark shirt, upper body 2d game avatar, Donato Giancola, Kodak film stock, chiaroscuro lighting, stylized bold outline, default pose neutral expression, expression</t>
  </si>
  <si>
    <t>detailed realistic whitey weasley holding sword wrapped in vines, intricate, elegant, highly detailed, digital painting, artstation, concept art, smooth, sharp focus, illustration, art by artgerm and greg rutkowski and al</t>
  </si>
  <si>
    <t>lili from tekken, portrait shot of lili rochefort from tekken wearing white dress with french architecture background, intricate, elegant, highly detailed, centered, digital painting, artstation, concept art, smooth, sharp focus</t>
  </si>
  <si>
    <t>portrait of teenage emma stone, long haircut, flowing ginger hair, blue eyes, smiling kindly, wearing a t-shirt, art by lois van baarle and loish and ross tran and rossdraws and</t>
  </si>
  <si>
    <t>- z face only, sexy look, ultra realistic, concept art, intricate details, eerie, highly detailed, photorealistic, octane render, 8 k, unreal engine. art by artgerm and greg rutkowski and mag</t>
  </si>
  <si>
    <t>a black girl summoning a dragon from a portal, by greg rutkowski, trending on artstation, volumetric lighting, whimsical, high detail</t>
  </si>
  <si>
    <t>a photorealistic hyperrealistic render of an interior of a beautifully decorated cozy living room by pixar, greg rutkowski, wlop, artgerm, dramatic moody sunset lighting, long shadows, volumetric</t>
  </si>
  <si>
    <t>a vibrant ultraclear sideview waist up portrait of raven with raven skull in the jaw, asymmetrical, by rene magritte and laurie greasley, etching by gustave dore, colorful flat surreal ethereal</t>
  </si>
  <si>
    <t>an impressionist painting of a flooded ancient tower at night illuminated by the moonlight, immaculate scale, greg rutkowski. trending on artstation, behance</t>
  </si>
  <si>
    <t>digital painting, artstation, concept art, smooth, sharp focus ilustration, Artstation HQ</t>
  </si>
  <si>
    <t>insect dussian zoona, highly detailed, digital painting, artstation, concept art, smooth, sharp focus, illustration, art by artgerm and greg rutkowski and alphonse mucha</t>
  </si>
  <si>
    <t>- h 6 4 0 0</t>
  </si>
  <si>
    <t>a painting of alice in wonderland, art by lois van baarle and loish and ross tran and rossdraws and sam yang and samdoesarts and artgerm and saruei and disney</t>
  </si>
  <si>
    <t>lofi BioPunk portrait tyrannosaurs rex Pixar style by Tristan Eaton Stanley Artgerm and Tom Bagshaw</t>
  </si>
  <si>
    <t>a highly detailed illustration of short ginger haired man wearing white suit and tie with coattails, angry staring, dramatic standing pose, intricate, elegant, highly detailed, centered, digital painting, artstation, concept art, smooth, sharp focus</t>
  </si>
  <si>
    <t>kim wilder face, incredibly detailed face, light dress, true anatomy, art by artgerm and greg rutkowski and alphonse mucha</t>
  </si>
  <si>
    <t>toltec dreaming by artgerm and greg rutkowski</t>
  </si>
  <si>
    <t>a detailed painting portrait inspired by beksinski and moebius of a vibrant bounty hunter with tech implants in flight holding a machine gun. inspired by xenomorph. inspired by samurai. science fiction poster. head and chest only. upperbody</t>
  </si>
  <si>
    <t>snow white and red, intricate, elegant, highly detailed, digital painting, artstation, concept art, smooth, sharp focus, illustration, art by artgerm and greg rutkowski and alphonse mucha and william</t>
  </si>
  <si>
    <t>Dying Light wearing Stance and Winning the Game by Akihiko Yoshida and Edward Hopper</t>
  </si>
  <si>
    <t>extremely detailed, jama jurabaev, greig fraser, roger deakins, shaddy safadi, feng shu, neil blevins, trending on artstation, high quality, brush stroke</t>
  </si>
  <si>
    <t>futuristic cyberpunk san francisco, real life skin, intricate, elegant, highly detailed, artstation, concept art, smooth, sharp focus, art by artgerm and greg rutkowski and alphonse mucha</t>
  </si>
  <si>
    <t>mandalorian riding a horse alone, madagascar with baobabs trees in the background, tribe members chasing for an attach, action scene, an epic fantasy, artgerm and greg rutkowski and alphonse mucha</t>
  </si>
  <si>
    <t>an ultra detailed matte painting of bob ross dressed as solaire of astora, fantasy, d &amp; d, dark eyeliner, intricate, elegant, highly detailed, digital painting, artstation, concept art, matte, sharp focus, illustration</t>
  </si>
  <si>
    <t>yoshitaka amano, studio ghibli, pixar and disney animation, sharp, rendered in unreal engine 5, anime key art by greg rutkowski, bloom, dramatic lighting</t>
  </si>
  <si>
    <t>anime key visual of a little witch with her umbrella, wearing a tshirt with the word nebulae in it, intricate, magical forest, stunning, highly detailed, digital painting, artstation, smooth, hard focus, illustration</t>
  </si>
  <si>
    <t>pregnant black widow, realistic portrait, symmetrical, highly detailed, digital painting, artstation, concept art, smooth, sharp focus, illustration, cinematic lighting, art by artgerm and greg rutkowski and alphonse</t>
  </si>
  <si>
    <t>A beautiful matte painting of an ancient temple temple intricate concept art, sharp focus, illustration, art by artgerm and greg rutkowski and alphonse mucha and magali villeneuve</t>
  </si>
  <si>
    <t>a black boy hugging an old snake, deep focus, d &amp; d, fantasy, intricate, elegant, highly detailed, digital painting, artstation, concept art, matte, sharp focus, illustration, hearthstone, art by artgerm</t>
  </si>
  <si>
    <t>the king in the desert, Warrior fighting in a dark scene, eyes, detailed scene, standing in a heroic figure, Armour and Crown, highly detailed, blood and dust in the air, action scene, cinematic lighting, dramatic lighting, trending on</t>
  </si>
  <si>
    <t>realist painting of a man in armor standing in a lake with clouds, cinematic angle, focused, award - winning, trending on artstation, masterpiece, highly detailed, intricate, sharp focus, digital art, 8 k</t>
  </si>
  <si>
    <t>isometric floating landmass on neon background, isometric invironment, 3d art, isometric art, high detail, artstation, concept art, behance, ray tracing, smooth, sharp focus, ethereal lighting</t>
  </si>
  <si>
    <t>a study of cell shaded cartoon corgi drinking a cup of wine, subtle colors, post grunge, concept art by josan gonzales and wlop, by james jean, Victo ngai, David Rub</t>
  </si>
  <si>
    <t>neon cyborg, au naturel, hyper detailed, digital art, trending in artstation, cinematic lighting, studio quality, smooth render, unreal engine 5 rendered, octane rendered, art style by klimt and nixeu and</t>
  </si>
  <si>
    <t>a beautiful painting of a pearl city by sandra chevrier and greg rutkowski, trending on artstation, vivid color, detailed, octane render, high definition, hd, 8 k, masterpiece</t>
  </si>
  <si>
    <t>the most amazing dream you ever had about black african hunters at arctic near an igloo, hyper realistic, ambient lighting, concept art, intricate, hyper detailed, smooth, dynamic volumetric lighting, octane, cinematic</t>
  </si>
  <si>
    <t>giant japanese fishes flying over a new city building, window reflections, id magazine, hyperrealism, detailed textures, photorealistic, 3 d city, ultra realistic, cinematic, intricate, cinematic light, unreal engine 8 k</t>
  </si>
  <si>
    <t>hatsune miku and cinnamoroll, intricate, elegant, highly detailed, digital painting, artstation, concept art, smooth, sharp focus, illustration, art by artgerm and greg rutkowski and alph</t>
  </si>
  <si>
    <t>a beautiful digital illustration painting fairy faerie fey fae forest spirit highly detailed, trending on artstation, unreal engine, concept art, soft difraction, hdr, 4 k, 8 k</t>
  </si>
  <si>
    <t>geralt of rivia fighting a putin and viking king on a bloody throne on top of a hill in the middle of new york city, artstation, realistic, highly detailed, symmetrical, long shot, moody, cinematic</t>
  </si>
  <si>
    <t>a portrait of a evil robot sitting infront of a computer screen with an infographic with text that says Welcome to Heaven, 8k, trending on artstation</t>
  </si>
  <si>
    <t>1 9 th century spanish soldier, steampunk, cogs side equipment, vapor and steam, game character concept art, wide view, high detailed, full perfect, symmetrical portrait, high detail, by craig mullins, peter</t>
  </si>
  <si>
    <t>ultra detailed portrait of a happy blue harpy, skin constructed entirely from algae, ethereal, artstation, cgsociety, 8k, fractal flame, transparent jellyfish, biomechanical details, gothic, surreal</t>
  </si>
  <si>
    <t>a highly detailed matte painting of a post apocalyptic overgrown military encampment in osaka at dusk, by studio ghibli, makoto shinkai, by artgerm, by wlop, by greg rutkowski</t>
  </si>
  <si>
    <t>d &amp; d, fantasy, intricate, elegant, highly detailed, digital painting, artstation, octane render, concept art, matte, sharp focus, illustration, hearthstone, art by artgerm and steve argyle</t>
  </si>
  <si>
    <t>bob ross riding a dinosaur, giant afro, model pose, ultra realistic, concept art, intricate details, highly detailed, photorealistic, octane render, 8 k, unreal engine octane render art by art</t>
  </si>
  <si>
    <t>a beautiful painting of a cyber girl by sergey kolesov and pascal blanche and sebastien plassard and greg rutkowski. in style of colorful comic noir illustration, symmetry, sci fi, hyper detailed</t>
  </si>
  <si>
    <t>anime art full body portrait character concept art, anime key visual of elegant young female, platinum blonde straight bangs and large eyes, finely detailed perfect face delicate features directed gaze, laying down in the grass at night in a valley, trending on</t>
  </si>
  <si>
    <t>giant smoke monster coming from the ground, thick swirling smoke, mist, dramatic lighting, Byzantine ruins, desert, cinematic, trending on artstation</t>
  </si>
  <si>
    <t>anime portrait of kiana beautiful as a beautiful woman wearing a white kimono, intricate, elegant, mid day, looking at camera, highly detailed, digital painting, artstation, concept art, smooth, sharp focus, illustration, art</t>
  </si>
  <si>
    <t>sasha rose elizabeth winstead as elizabeth vess as the scarlet witch afloat in the air, intricate, elegant, highly detailed, digital painting, artstation, concept art, smooth, sharp focus, illustration, art by art</t>
  </si>
  <si>
    <t>tapping in to something greater, piles of modular synth cables mixed with mangrove roots, kawaii puerto rican goddess chilling out at the computer bar late at night under the stars, walt disney style, painting behind a</t>
  </si>
  <si>
    <t>yoshitaka amano, anime, artstation, cgsociety, modern art, cyberpunk, Ilya Kuvshinov, concept art, character design</t>
  </si>
  <si>
    <t>a gorgeous female photo, professionally retouched, soft lighting, realistic, smooth face, full body shot, torso, dress, perfect eyes, wide angle, sharp focus on eyes, 8 k high definition, insanely detailed, intricate, elegant, art</t>
  </si>
  <si>
    <t>a dramatic, epic, ethereal painting of ahandsome thicc chunky beefy mischievous shirtless with a big beer belly wearing a large belt and bandana offering a whiskey bottle | he is a cowboy relaxing by</t>
  </si>
  <si>
    <t>an ultradetailed beautiful panting of a stylish woman holding a volleyball, by conrad roset, greg rutkowski and makoto shinkai, trending on artstation</t>
  </si>
  <si>
    <t>eagle lady, flaming wings, fantasy, bioluminiscence, flowing hair, portrait, highly detailed, digital painting, beautiful eyes, symmetry, concept art, sharp focus, illustration, art by artgerm and greg r</t>
  </si>
  <si>
    <t>the devil and his servants standing face to face in an intricate and sinister alchemical laboratory, highly detailed digital painting, artstation, concept art, smooth, sharp focus, illustration, art by artgerm and greg rutkowski and al</t>
  </si>
  <si>
    <t>dream concept art, cinematic framing, extremely detailed, intricate case design, elite scientist with an ornate steampunk criminal mastermind character, in the style of michael whelan and gustave dore</t>
  </si>
  <si>
    <t>realistic Portrait painting of Kevin Durant from Kevin Durant as Dr. Strange, made by Michaelangelo, physical painting, Sharp focus,digital art, bright colors,fine art, trending on Artstation, unreal engine</t>
  </si>
  <si>
    <t>natalie portman, au naturel, hyper detailed, digital art, trending in artstation, cinematic lighting, studio quality, smooth render, unreal engine 5 rendered, octane rendered, art style by klimt and nixeu</t>
  </si>
  <si>
    <t>isometric view of a ecovillage with psychedelic architecture, big bee is flying around, also a cow and a fish, surrounded by lush nature - rays, ray - tracing, cinematic lighting, 8 k smooth, vibrant colors, ambient occ</t>
  </si>
  <si>
    <t>a beautiful Norse Warrior based on Pharrell Williams with glowing aura by Greg Rutkowski and Raymond Swanland, Trending on Artstation, cloudy background, ultra realistic digital art</t>
  </si>
  <si>
    <t>artstation painting of a post - apocalyptic catherdal pop teddy bear, ultra realistic, concept art, intricate details, eerie, highly detailed, photorealistic, octane render, 8 k, unreal engine. art by artgerm</t>
  </si>
  <si>
    <t>full body shot, portrait character concept art, anime key visual of a littlewitch posing to do magic to the skies, studio lighting delicate features finely detailed perfect face directed gaze, gapmoe yandere grimdark, trending on pix</t>
  </si>
  <si>
    <t>3D cinematic render in Octane that's all about to get used to the fact that some people are waiting in front of their u devices to get used to the fact that their devices have turned to the point where they can no longer take advantage</t>
  </si>
  <si>
    <t>cinematic bust portrait of psychedelic robot from left, head and chest only, exotic alien features, robotic enhancements, desaturated, Tim Hildebrandt, Wayne Barlowe, Bruce Pennington, donato giancola, l</t>
  </si>
  <si>
    <t>a painting of a city tattoo, trending on artstation</t>
  </si>
  <si>
    <t>detailed futuristic robot at the big data center. intricate, elegant, highly detailed, centered, digital painting, artstation, concept art, smooth, sharp focus, illustration, artgerm, tomasz alen kopera, p</t>
  </si>
  <si>
    <t>a study of cell shaded cartoon of one single girl standing on a beach, facing the ocean, illustration, wide shot, muted colors, post grunge, concept art by josan gonzales and wlop, by james</t>
  </si>
  <si>
    <t>a beautiful illustration of a young cybertronic donald duck, intricate, sharp focus, illustration, highly detailed, digital painting, concept art, matte, art by wlop and artgerm and greg rutkowski and alph</t>
  </si>
  <si>
    <t>a beautiful cute Elle Fanning wearing modern stylish costume in the style of Assamese bihu mekhela sador gamosa design, commercial fashion design art by Hikari Shimoda and WLOP, face by Ross Tran</t>
  </si>
  <si>
    <t>a baroque neoclassicist close - up portrait of a retrofuturistic blacklight uv astronaut wizard gazing intensely with glowing eyes surrounded by black glowing lovecraftian technology. head, face and shoulders, deep green and purple foggy</t>
  </si>
  <si>
    <t>3 d render of a cute thin young woman, red blush, wearing casual clothes, small smile, relaxing on a couch, cozy under a blanket, cozy living room, medium shot, 8 k, octane render, trending on artstation</t>
  </si>
  <si>
    <t>character sheet concept art of female video game characters, renaissance, futurepunk, bright, parkour, rebel, realistic, npr, hyper realistic, photographic, costume, by marc brunet and artgerm</t>
  </si>
  <si>
    <t>a whirlwind of souls rushing inside the metaverse, girl with coral in her hair, gorgeous, intricate, in the style of jin kagetsu, james jean and wlop, valentin serov style, highly detailed</t>
  </si>
  <si>
    <t>a little boy with ginger hair wearing denim overalls chasing butterflies. clean elegant painting, beautiful detailed face, lots of butterflies. by bouguereau and artgerm and greg rutkowski</t>
  </si>
  <si>
    <t>kim kardashian holding a lightsaber, intricate, elegant, highly detailed, digital painting, artstation, concept art, smooth, sharp focus, illustration, art by artgerm and greg rutkowski and alphonse much</t>
  </si>
  <si>
    <t>a beautiful hyperrealistic cinematic female cyborg goddess angel of death gorgeous, golden ratio, intricate details, ornate foliage cyberpunk clothing, digital cyberpunk anime art, full body shot, wlop, ilya kuvshin</t>
  </si>
  <si>
    <t>tarkovsky greatest scene, tower of babylon destroyed, ethereal ancient tower of babylon, a woman in futuristic cyber clothing, transparent puffer jacket and fish eye, hyperrealistic, blockchain, cyber world, ambient lighting, concept art</t>
  </si>
  <si>
    <t>gta blonde sailor moon normani as aeon flux profile picture by greg rutkowski, dynamic pose, intricate, futuristic, fantasy, elegant, by stanley artgerm lau, greg rutkowski, thomas</t>
  </si>
  <si>
    <t>breathtaking detailed soft painting of elesh norn angel, gauze dress of fireflies and art nouveau crown of embers, viking culture, rembrandt style, detailed art nouveau stained glass of flames</t>
  </si>
  <si>
    <t>the second coming of smaug the dragon, art by dan mumford, yusuke murata, makoto shinkai, ross tran, cosmic, heavenly, god rays, intricate detail, cinematic, 8 k, cel</t>
  </si>
  <si>
    <t>a award winning half body porttrait of a beautiful woman in a croptop and cargo pants with ombre purple pink teal hairstyle with head in motion and hair flying, paint splashes, splatter, outrun, vapor</t>
  </si>
  <si>
    <t>tina belcher, cute cartoon little tractor dragging the russian tank so that the russian tanks are dragging her, cinematic, goro fujita, chiho aoshima, beeple, trending on artstation, highly</t>
  </si>
  <si>
    <t>cute black dragon, cool color palette, digital art, cute dragon, digital painting, fan art, pixiv, by Ilya Kuvshinov, daily deviation, IAMAG, illustration collection aaaa updated watched premiere edition</t>
  </si>
  <si>
    <t>- n 6 _ ( _ fantasy _ style ) _ portrait _ painting _ of burt kreischer. _ rpg _ portrait _ extremely _ detailed _ artgerm _ greg _ rutkowski _ greg</t>
  </si>
  <si>
    <t>dwight schrute dressed as napoleon - bonaparte, baroque painting, intricate, elegant, highly detailed, centered, digital painting, artstation, concept art, smooth, sharp focus, illustration, artgerm</t>
  </si>
  <si>
    <t>tattoo design, stencil, portrait of princess zelda by artgerm, symmetrical face, beautiful</t>
  </si>
  <si>
    <t>yggdrasil, astrophotography, 4 k resolution, octane render, unreal engine, ultradetailed, photorealistic, ultrarealism, trending on artstation, volumetric lighting, style of 3 dimensional render</t>
  </si>
  <si>
    <t>real life photo of a beautiful girl, full body photoshoot, long brown hair, brown eyes, full round face, short smile, belly free, belly free brown sweater, forest setting, cinematic lightning, medium shot, mid - shot</t>
  </si>
  <si>
    <t>Librarian creature wearing green cloak, fantasy magic, undercut hairstyle, dark light night, intricate, elegant, sharp focus, illustration, highly detailed, digital painting, concept art, matte, art by WLOP and Artgerm and Greg</t>
  </si>
  <si>
    <t>an ultra detailed and high technology alien landscape, alien religious icon, ultrawide lense, aerial photography, d &amp; d, fantasy, intricate, elegant, highly detailed, digital painting, artstation, concept art, matte, sharp focus</t>
  </si>
  <si>
    <t>a beautiful portrait of a beautiful cute young superhero woman, shoulder - length blonde hair, tight solid matte navy blue lycra bodysuit, white cape, buff, body, muscular, intricate, elegant, 8 k, highly detailed, digital</t>
  </si>
  <si>
    <t>hatsune miku holding cinnamoroll from sanrio, intricate, elegant, highly detailed, digital painting, artstation, concept art, smooth, sharp focus, illustration, art by artgerm and greg rutkowski</t>
  </si>
  <si>
    <t>d &amp; d character illustration of a young beautiful dryad lady wearing a stylish dress made of green leaves and a scarf, fringe, beauty, green hair, dress made of leaves, gorgeous, green eyes, curves, intricate, highly detailed, digital</t>
  </si>
  <si>
    <t>stunning banner of trump, oil on canvas, intricate, portrait, 8k highly professionally detailed, HDR, CGsociety, illustration painting by giger, detailed intricate ink illustration, heavenly atmosphere, detailed illustration, hd, 4k</t>
  </si>
  <si>
    <t>elden ring, rugged male slavic berserker character portrait partially clothed in exquisitely detailed hooded metal clad battle armor, atmospheric lighting, intricate, volumetric lighting, beautiful, rich deep colors masterpiece, sharp focus</t>
  </si>
  <si>
    <t>the second coming of johnny sins by dan mumford, yusuke murata, makoto shinkai, ross tran, cosmic, heavenly, god rays, intricate detail, cinematic, 8 k, cel shaded</t>
  </si>
  <si>
    <t>3D advanced digital art, a very cute and gorgeous anime woman wearing a dress made of water sleeping in a shell, full body, very long black hair, braided hair, emerald green eyes,, forrest setting, full round face</t>
  </si>
  <si>
    <t>Luffy as PhotoRealist, HD, Trending on artstation</t>
  </si>
  <si>
    <t>trending on artstation, portrait of a gorgeous glamourous woman in a black dress standing in the rain, rim light, photorealistic, highly detailed, elegant, artgerm, smooth and sharp focus, wlop</t>
  </si>
  <si>
    <t>anime key visual of a young female swat officer, neon, cyberpunk, futuristic, stunning, highly detailed, digital painting, artstation, smooth, soft focus, illustration, art by artgerm and greg rutkowski and</t>
  </si>
  <si>
    <t>a photorealistic painting hyperrealistic render of an interior of a beautifully decorated cozy forest with organic flowers and a beautiful view of a giant cathedron inside by wlop, artgerm, greg rutkowski, alph</t>
  </si>
  <si>
    <t>a portrait of a beautiful cyberneticist, art by ilya kuvshinov and wlop and artgerm and josan gonzalez, digital art, highly detailed, intricate, sharp focus, trending on art</t>
  </si>
  <si>
    <t>dungeons and dragons evil witch character closeup side profile portrait, dramatic light, dungeon background, 2 0 0 mm focal length, painted by stanley lau, painted by greg rutkowski, painted by stanley art</t>
  </si>
  <si>
    <t>a beautiful mermaid with long gold hair, detailed face, fantasy art, in the style of artgerm, illustration, epic, fantasy, intricate, hyper detailed, artstation, concept art, smooth, sharp focus, ray tracing, vibrant</t>
  </si>
  <si>
    <t>an oil portrait of a beautiful blonde woman playing guitar, professional modeling, wearing glasses, handsome, sultry, sexy, magnificent, elegant, intricate, sensual, highly detailed, digital painting, artstation, concept art, sharp focus</t>
  </si>
  <si>
    <t>Lofi portrait while dreaming, Pixar style by Joe Fenton and Stanley Artgerm and Tom Bagshaw and Tim Burton</t>
  </si>
  <si>
    <t>tilt shift shot of a beautiful meadow in space, art by ilya kuvshinov and lois van baarle and sam yang and ross tran and wlop and artgerm and alph</t>
  </si>
  <si>
    <t>beauty young spanish woman with long black hair, interacting with holographic interface of alien artifacts, electrical case display, Terminator tech, ultrarealistic, dramatic lighting, electrical details, high details, 4k, 8k, best, accurate</t>
  </si>
  <si>
    <t>a highly detailed illustration of fierce blonde tanned skin goddess ereshkigal wearing black and gold skull dress, dramatic powerful pose, perfect face, perfect body, intricate, elegant, highly detailed, centered, digital painting, artstation, concept</t>
  </si>
  <si>
    <t>weta disney pixar movie still macro close photo of smiling happy anonymous holding pork stirfry to face : : by weta, greg rutkowski, wlop, ilya kuvshinov, ro</t>
  </si>
  <si>
    <t>danny devito as a barbarian | | realistic shaded, fine details, realistic shaded lighting poster by greg rutkowski, magali villeneuve, artgerm, jeremy lipkin and michael garm</t>
  </si>
  <si>
    <t>Dressed body that turns into a turbulent ocean catching wind and drops out the wet skin in pieces, concept art, art nouveau, Reylia Slaby, Peter Gric, vintage colors, volumetric lighting, trending on</t>
  </si>
  <si>
    <t>a man standing in a dark cavern, wearing a creepy hat made of crayons and tar, by Viktor Vasnetsov, concept art, high detail, intimidating, cinematic, Artstation trending, octane render</t>
  </si>
  <si>
    <t>a beautiful female mage wearing a magical bikini posing on a rock in a magical forest, hyper realistic face, beautiful eyes, fantasy art, in the style of greg rutkowski, illustration, epic, fantasy, intricate, hyper detailed, art</t>
  </si>
  <si>
    <t>realistic painting of a scared handsome gray cat with green eyes and a round mustache, natural light, fluffy fur, micro details, minimalist design, woodchip art by mark maggiori, david cronenberg, artgerm, k</t>
  </si>
  <si>
    <t>a detailed portrait painting of a vibrant bounty hunter girl and their leather armored friends standing next to each other in the rainforest. girl is wearing a flight suit. in style of yoji shinkawa and hyung - tae kim</t>
  </si>
  <si>
    <t>a fancy portrait of a giant flower guarded by a worrier by Greg Rutkowski, Sung Choi, Mitchell Mohrhauser, Maciej Kuciara, Johnson Ting, Maxim Verehin, Peter Konig, Bloodborne, 8</t>
  </si>
  <si>
    <t>the hulk starring as gandalf in lord of the rings, made by stanley artgerm lau, wlop, rossdraws, artstation, cgsociety, concept art, cgsociety</t>
  </si>
  <si>
    <t>portrait painting of a cyberpunk corporate boss elven idris elba, ultra realistic, concept art, intricate details, eerie, highly detailed, photorealistic, octane render, 8 k, unreal engine. art by artgerm</t>
  </si>
  <si>
    <t>a masterpiece photographic portrait of an alien creature elegant, highly detailed, centered, digital painting, artstation, concept art, smooth, sharp focus, illustration, artgerm, tomasz alen kopera, peter</t>
  </si>
  <si>
    <t>breathtaking detailed concept art painting portrait of the hugs goddess of light blue flowers, orthodox saint, with anxious piercing eyes, ornate background, amalgamation of leaves and flowers, by hsiao - ron cheng, extremely moody</t>
  </si>
  <si>
    <t>an expressive portrait of agent 4 7 from hitman wearing headphones standing in front of a wall of vinyl records, dark background, red rim light, highly detailed, digital art, artstation, concept art, smooth, sharp focus, art by cush</t>
  </si>
  <si>
    <t>the devil cast out of heaven by yusuke murata and makoto shinkai, 8k, cel shaded, unreal engine, featured on artstation, pixiv</t>
  </si>
  <si>
    <t>neo - tokyo in the rain, concept art, intricate details, eerie, highly detailed, photorealistic, octane render, 8 k, unreal engine. art by artgerm and greg rutkowski and charlie</t>
  </si>
  <si>
    <t>dramatic,character concept art,hyperdetailed,western comic style,2021,space atmosphere,Strange lights,)))no man's sky,space nebulla,knight,magic realism,western comic style,film no</t>
  </si>
  <si>
    <t>a film still from elysium by ian mcque - an epic fantasy, dramatic lighting, cinematic, establishing shot, extremely high detail, photorealistic, cinematic lighting, maxwell boas jessica rossier christian dim</t>
  </si>
  <si>
    <t>trending on artstation beautiful female artist wearing black letter jacket, silly expression, unreal engine, hyper realism, realistic shading, cinematic composition, blender render, octane render, detailed textures, photorealistic, ultrawide shot</t>
  </si>
  <si>
    <t>1 small female dragon lie on her back looking over the cliff with black and white of sky by Greg Rutkowski, Sung Choi, Mitchell Mohrhauser, Maciej Kuciara, Johnson Ting, Maxim Verehin, Peter Kon</t>
  </si>
  <si>
    <t>a gorgeous taiwan female with long black hair in the style of stefan kostic, realistic, full body shot, wide angle, sharp focus, 8 k high definition, insanely detailed, intricate, elegant, art by stanley</t>
  </si>
  <si>
    <t>gathering outside of extremely large church, beautiful dynamic lighting, cinematic, wide angle establishing shot, extremely high detail, photo realistic, cinematic lighting, post processed, concept art, artstation, matte painting, style by lebbeus woods</t>
  </si>
  <si>
    <t>skeleton sansa in skeleton deaths, intricate, elegant, highly detailed, digital painting, artstation, concept art, smooth, sharp focus, illustration, art by artgerm and greg rutkowski and alphonse mucha and</t>
  </si>
  <si>
    <t>loch ness monster by charlie bowater and titian and artgerm, full - body portrait, intricate, face, london, elegant, orange mist, beautiful, highly detailed, dramatic lighting, sharp focus, trending on art</t>
  </si>
  <si>
    <t>a portrait of a female black super villain. her skin is made of scars. pulp sci - fi art, dynamic composition. by sachin teng and sergey kolesov and ruan jia and heng z. graffiti art</t>
  </si>
  <si>
    <t>portrait art of 8k ultra realistic retro futuristic terminator astronaut helmet, lens flare, atmosphere, glow, detailed,intricate,blade runner, cybernetic, full of colour, cinematic lighting, trending on artstation, 4k</t>
  </si>
  <si>
    <t>digital art, fantasy portrait of a girl with auburn hair, by james jean and by artgerm, by ross tran, ultradetailed, charachter design, concept art, trending on artstation</t>
  </si>
  <si>
    <t>the legendary island sized lion squid hybrid, made by Stanley Artgerm Lau, WLOP, Rossdraws, ArtStation, CGSociety, concept art, cgsociety, octane render, trending on artstation</t>
  </si>
  <si>
    <t>wonderdream faeries lady feather wing digital art painting fantasy bloom vibrant snyder zack and swanland raymond and pennington bruce illustration character design concept harmony joy atmospheric lighting butterfly median photoshop face filter</t>
  </si>
  <si>
    <t>a whirlwind of souls rushing inside the metaverse, half body swampland, gorgeous, great barrier reef, intricate, in the style of jin kagetsu, james jean and wlop, valentin serov style</t>
  </si>
  <si>
    <t>a highly detailed matte painting of futuristic fantasy city built on a large island in the center of a crater lake surrounded by beautiful flowing waterfalls, aerial photography, ultrawide lens, art by john collier and albert aublet and k</t>
  </si>
  <si>
    <t>mullet, joshua middleton comic cover art, psychedelic triangular skeletal calcification fungus lich, full body, symmetrical eyes, symmetrical face, long curly black hair, on a pirate ship background, warm colors</t>
  </si>
  <si>
    <t>realistic character concept art portrait, beautiful anime elf woman wearing a cloak, expressive oil painting, character concept art, by artgerm, wlop, charlie bowater, dramatic lighting, trending on artstation, award winning art</t>
  </si>
  <si>
    <t>- n 6 _ fantasy _ style _ portrait _ painting _ unreal _ 5 _ daz. _ rpg _ portrait _ extremely _ detailed _ artgerm _ greg _ rutkowski _ greg</t>
  </si>
  <si>
    <t>portrait of a smiling and beautiful girl with shoulder - length blonde hair and green eyes dressed in a cool white armor, dramatic lighting, illustration by Greg rutkowski, yoji shinkawa, 4k, digital art, concept art</t>
  </si>
  <si>
    <t>- z face of evil donkey, cute - fine - face, pretty face, oil slick hair, realistic shaded perfect face, extremely fine details, realistic shaded lighting, dynamic background, alicia vikander, artgerm</t>
  </si>
  <si>
    <t>detailed soft painting of david bowie and the comedian aka edward morgan blake from darkstalkers ( 1 9 8 2 ), an old abandoned bar with neon lights and a minimalist vintage tv screen in background. elegant highly detailed art</t>
  </si>
  <si>
    <t>an epic painting minion with ahammer, pencil drawing, perfect composition, golden ratio, beautiful detailed, photorealistic, digital painting, concept art, smooth, sharp focus, illustration, artstation trending, octane render, unreal engine</t>
  </si>
  <si>
    <t>a whirlwind of souls rushing inside the metaverse, half body, jewelry, hologram, google glass, android, cyborg, cyberpunk face, by loish, d &amp; d, fantasy, intricate, elegant, highly detailed, colorful</t>
  </si>
  <si>
    <t>character sheet concept art of summer glau as an anime protagonist, medium shot, asymmetrical, profile picture, organic painting, sunny day, matte painting, bold shapes, hard edges, street art, trending on artstation, by huang</t>
  </si>
  <si>
    <t>character portrait centered, anthro anthropomorphic furry white husky wolf fursona wearing a military vest with a nick berry. Character design by charlie bowater, ross tran, artgerm, and makoto shink</t>
  </si>
  <si>
    <t>gordon freeman as a wwf hasbro wrestling figure, deep focus, d &amp; d, fantasy, intricate, elegant, highly detailed, digital painting, artstation, concept art, matte, sharp focus, illustration, hearthstone</t>
  </si>
  <si>
    <t>hastur, intricate, elegant, highly detailed, digital painting, artstation, concept art, smooth, sharp focus, illustration, art by artgerm and greg rutkowski and alphonse mucha and william - ad</t>
  </si>
  <si>
    <t>hatsune miku and cinnamoroll, holding cinnamoroll from sanrio, intricate, elegant, highly detailed, digital painting, artstation, concept art, matte, sharp focus, illustration, art by Artger</t>
  </si>
  <si>
    <t>a gorgeous female with long brown, ski hair, photo by oliver valsecchi, realistic, full body shot, wide angle, sharp focus, 8 k high definition, insanely detailed, intricate, elegant, art by stanley lau</t>
  </si>
  <si>
    <t>tattoo design, stencil, stencil on paper, tattoo stencil, traditional, beautiful portrait of a warrior girl with a wolf headdress on surrounded by flowers by artgerm, artgerm, artgerm, digital art</t>
  </si>
  <si>
    <t>an environmental concept art of the crow Queen, highly detailed, environmental light, cinematic by francis tneh</t>
  </si>
  <si>
    <t>a whirlwind of souls rushing inside the metaverse, hologram, half body, dreads, piercing, sunglasses, jewelry, android, cyborg, cyberpunk face, by loish, d &amp; d, fantasy, intricate, elegant, highly</t>
  </si>
  <si>
    <t>hatsune miku and gumi if the antlers are on fire, smoke, full body, intricate, elegant, highly detailed, digital painting, artstation, concept art, smooth, sharp focus, illustration, art by krenz</t>
  </si>
  <si>
    <t>an ultradetailed beautiful panting of a stylish woman in a black blazer, by conrad roset, greg rutkowski and makoto shinkai, trending on artstation</t>
  </si>
  <si>
    <t>a cute strange animal illustrated by katsuhiro otomo, realistic painting, pixel art, hasselblad, detailed, trending on artstation, 4 k, 8 k</t>
  </si>
  <si>
    <t>a detailed full body portrait of colonel sanders the greek god with a shotgun, medieval in heavy mist, extremely detailed digital painting, in the style of fenghua zhong and ruan jia and jere</t>
  </si>
  <si>
    <t>a portrait of zelda, art by lois van baarle and loish and ross tran and rossdraws and sam yang and samdoesarts and artgerm, digital art, highly detailed, intricate</t>
  </si>
  <si>
    <t>an architectural rendering of of a temple in the sky with a huge crowd of people during a festival, in the style of emiliano ponzi and chris ware, futuristic 1 9 9 0 s contemporary art, highly detailed, intricate</t>
  </si>
  <si>
    <t>sansa angeline jolie gessica chastain mummy cleopatra poison bee, intricate, elegant, highly detailed, digital painting, artstation, concept art, smooth, sharp focus, illustration, art by artgerm and</t>
  </si>
  <si>
    <t>dream concept art by jama jurabaev, cinematic shot, trending on artstation, high quality, brush stroke, hyperspace, vibrant colors, machine that looks like it is from borderlands and by feng zhu and loish</t>
  </si>
  <si>
    <t>( dia de los muertos theme ) concept art by artgerm and wlop and giger and greg rutkowski, 8 k</t>
  </si>
  <si>
    <t>realistic portrait beautiful detailed 3 d painting of cinematic movie scene, voltes v build up in sahara dessert, red mushroom mushroom houses, by gerald brom, by mikhail vrubel, by peter elson, muted</t>
  </si>
  <si>
    <t>elegant korean goth girl in urban outfit, cute fine face, rounded eyes, digital painting, fan art, pixiv, by Ilya Kuvshinov, katsuhiro otomo ghost-in-the-</t>
  </si>
  <si>
    <t>highly detailed oil painting, Jessica Rossier, Bruce Pennington, Studio Ghibli, tim hildebrandt, digital art, octane render, beautiful composition, trending on artstation, award-winning photograph, masterpiece</t>
  </si>
  <si>
    <t>beautiful cottagecore Emma Watson holding a microphone. intricate, elegant. highly detailed, digital painting, artstation, concept art, smooth, sharp, focus, art by artgerm and greg rutkowski and alph</t>
  </si>
  <si>
    <t>a young asian girl with long blonde hair and yellow eyes dressed in a shiny pink shirt standing on top of a tall pile of books, the pink shirt is unbuttoned and sewn in the black shirt, detailed face, golden hour</t>
  </si>
  <si>
    <t>poster portrait of young triton, bald, red beard, handsome, with black ship helmet instead hat, high contrast, dramatic light, painted by stanley lau, painted by greg rutkowski, painted by stanley</t>
  </si>
  <si>
    <t>cute baby creature wearing a helmet riding in a tiny 4 0 0 cylindrical fluorescent tube with computer monitors in the background. humanoid. future technology, intricate artwork by caravaggio. Trending on artstation, oct</t>
  </si>
  <si>
    <t>an immaculate render of a dancing mayan goddess adorned with leaves and cables and bird wings parts, dancing in a temple surrounded by wild tentacles made from mandalas and incense smoke, full body, perfect face, powerful, cinematic</t>
  </si>
  <si>
    <t>the boy who caught the sun in his web by Thomas Kinkade, digital concept art, trending on artstation, dramatic lighting</t>
  </si>
  <si>
    <t>realistic detailed semirealism beautiful gorgeous cute Blackpink Lalisa Manoban wearing Japanese school uniform, black hair black cat ears, black leather choker, proportional body, WLOP, Aztodio, Taej</t>
  </si>
  <si>
    <t>the beautiful scene render that a lonely single beautiful girl lies in the arms of a huge silver dragon in the fairyland surrounded by white clouds, in the style of makoto shinkai victo ngai and peter mohrbacher</t>
  </si>
  <si>
    <t>portrait of Daft Punk, elegant, intricate, headshot, highly detailed, digital painting, artstation, concept art, sharp focus, illustration, art by artgerm and greg rutkowski and alphonse mucha</t>
  </si>
  <si>
    <t>a highly detailed illustration of thick wavy brown haired young white guy wearing brown detective trench coat and face mask, with many mechanical arms on his back, dramatic standing pose, intricate, elegant, highly detailed, centered, digital painting, artstation</t>
  </si>
  <si>
    <t>perfect beauty intricate rose wedding dress fashion show display in pripyat, neat symmetrical perfect face delicate features directed gaze, dazzling light beam penetrated through the window, perfectly shaded, atmospheric lighting, style of makoto shinkai, rap</t>
  </si>
  <si>
    <t>a giant dragon fighting a band of monsters in a snowy landscape at sunrise, symmetrical facial features, front game card, drark, marvel comics, dark, intricate, highly detailed, smooth, artstation, digital illustration by ruan jia</t>
  </si>
  <si>
    <t>gothic byzantine empress, d &amp; d, fantasy, portrait, highly detailed, digital painting, trending on artstation, concept art, sharp focus, illustration, art by artgerm and greg rutkowski and mag</t>
  </si>
  <si>
    <t>dungeons and dragons evil wizard character closeup side profile portrait, dramatic light, dungeon background, 2 0 0 mm focal length, painted by stanley lau, painted by greg rutkowski, painted by stanley art</t>
  </si>
  <si>
    <t>d &amp; d, fantasy, intricate, elegant, highly detailed, digital painting, artstation, concept art, matte, sharp focus, illustration, hearthstone, art by artgerm and greg rutkowski and alphonse</t>
  </si>
  <si>
    <t>a beautiful close - up of a blond young male from the 1 9 3 0 s. high cheekbones. good bone structure. dressed in 1 9 4 0 s style. butterfly lightning. bokeh. shallow depth of field. trending on</t>
  </si>
  <si>
    <t>luffy, intricate, elegant, highly detailed, digital painting, artstation, concept art, smooth, sharp focus, illustration, art by artgerm and greg rutkowski and alphonse mucha</t>
  </si>
  <si>
    <t>peter mohrbacher, joshua middleton, phil noto, artgerm, emma stone poison ivy dc comics, vines, symmetrical eyes, city rooftop</t>
  </si>
  <si>
    <t>50 min old man with short gray hair, clean shaven. Short beard, strong, older brother vibes, strong, childhood friend vibes. smiling, holding hammer, birthday balloon. Concept art, dramatic, trending on artstation</t>
  </si>
  <si>
    <t>the second coming of smaug the dragon, art by dan mumford and yusuke murata and makoto shinkai and ross tran, cosmic, heavenly, god rays, intricate detail, cinematic, 8 k, cel</t>
  </si>
  <si>
    <t>an achingly beautiful print of a Saturn V rocket lifting off from the launchpad by Raphael, Hopper, and Rene Magritte. detailed, romantic, enchanting, trending on artstation</t>
  </si>
  <si>
    <t>danny devito as the roman goddess of chaos intricate elegant, highly detailed, digital painting, artstation, concept art, smooth, sharp focus, illustration, art by ( ( ( artgerm ) ) ) and greg r</t>
  </si>
  <si>
    <t>Anime art of beautiful Hatsune miku with beautifel legs by artgerm, rossdraws, magali villeneuve, Gil Elvgren, Alberto Vargas, Earl Moran,, Art Frahm, Enoch</t>
  </si>
  <si>
    <t>the portrait of an elegant, sophisticated, fashionable ottomanpunk robotess idol, an ultrafine hyperdetailed illustration by kim jisu, intricate linework, neon wiring, porcelain skin, unreal engine 5 highly rendered, global</t>
  </si>
  <si>
    <t>Portrait of a man by Greg Rutkowski, he is about 40 years old, copper hair, uncanny smile, hardened, wearing military fatigues of the Galactic Alliance, Star Wars Expanded Universe, highly detailed portrait, digital painting, artstation</t>
  </si>
  <si>
    <t>in the shadow of a house intricate, elegant, highly detailed, centered, digital painting, artstation, concept art, smooth, sharp focus, illustration, artgerm, tomasz alen kopera, peter moh</t>
  </si>
  <si>
    <t>a portrait of luigi from mario fantasy, sharp focus, intricate, elegant, digital painting, artstation, matte, highly detailed, concept art, illustration, ambient lighting, art by ilya kuvshin</t>
  </si>
  <si>
    <t>a beautiful matte painting of a floating city in the clouds by paul chadeisson, retrofuturism, concept art, matte background, rendered in octane, trending on cgsociety, trending on artstation</t>
  </si>
  <si>
    <t>the day the internet died, highly detailed, digital painting, artstation, concept art, matte, sharp focus, illustration, art by artgerm and greg rutkowski and alphonse mucha</t>
  </si>
  <si>
    <t>a beautiful painting a gorgeous female with long blonde hair in the style of stefan kostic, realistic, full body shot, wide angle, sharp focus, 8 k high definition, insanely detailed, intricate, elegant, art by stanley</t>
  </si>
  <si>
    <t>- 3 d render of a futuristic super cool fashion outfit made of rocks and flowers, grunge cyberpunk, hd, hdr, ue 5, ue 6, unreal engine 5, realistic anime 3 d style, cinematic</t>
  </si>
  <si>
    <t>portrait of the beautiful young goddess angelina jolie, unusual beauty, esoteric, muted colors, head in focus, fantasy art, ornamental aesthetics intricate, elegant, highly detailed, hyperrealistic painting, artstation, concept art</t>
  </si>
  <si>
    <t>a baroque neoclassicist close - up portrait of a retrofuturistic witch gazing intensely with big glowing eyes and an evil smoking cigarette with a big pipe in the forest. head, face and shoulders, foggy background. renaissance portrait</t>
  </si>
  <si>
    <t>A beautiful painting of an ancient Victorian library building by Natasha Tan, trending on artstation</t>
  </si>
  <si>
    <t>a beautiful girl, messy long red hair and wet grey tribal clothes, short torn up pants, she is walking on a mountain and we see down in a deep valley a very poor old shanti town with wooden ruins, medieval time, heavy rain</t>
  </si>
  <si>
    <t>an ultra detailed animation of a cartoon halloween scene playin mtg cinematic lighting, digital art, vibrant colors, by greg rutkowski, wlop, artgerm, dramatic moody sunset lighting, trending on artstation</t>
  </si>
  <si>
    <t>a human skeleton slowly transforming into gears and vegetables, matte oil painting, concept art, dnd, warm, clear, crisp, sharp, bones, vegetables, branches, flowers, sun, calendar, mountains, digital art, thomas kink</t>
  </si>
  <si>
    <t>1 6 mm, film, tight shot of subject, a vr shaman rediscovering himself on psychedelics in a mystical glowing forest in the style of juan jimenez, mike mignola, vibrant colors and hard shadows and</t>
  </si>
  <si>
    <t>an achingly beautiful print of the interior of an opulent art museum with vibrant framed paintings covering the walls, potted plants, classical antiquities by Raphael, Hopper, and Rene Magritte. detailed, romantic, enchanting</t>
  </si>
  <si>
    <t>hyper detailed ultra sharp, trending on artstation, vibrant aesthetic, bloodwave, colorful, psychedelic, ornate, intricate, digital painting, concept art, smooth, sharp focus, illustration, uma thurman, art by artger</t>
  </si>
  <si>
    <t>a single flower growing in a clay pot on top of a overgrown hill, sunbeams streaming in through the window, roots, golden hour, lush foliage, flowers brushed pink and purple pink leaves and golden ribbons, coherent design, colorful</t>
  </si>
  <si>
    <t>y'shtola casting a spell, violet explosion, light rays, bloom, dramatic lighting, digital art, trending on artstation</t>
  </si>
  <si>
    <t>giant black dragon in the sky, night setting with stars. realistic shaded lighting poster by ilya kuvshinov katsuhiro, magali villeneuve, artgerm, jeremy lipkin and michael</t>
  </si>
  <si>
    <t>a detailed painting portrait inspired by beksinski and moebius of a vibrant liquid melting xenomorph with aurora. inspired by detailed sculpture. inspired by alien. inspired by dieselpunk. inspired by insect eyes. inspired by alex gray</t>
  </si>
  <si>
    <t>luffy, highly detailed, digital painting, artstation, concept art, detailed illustration, cinematic lighting, 8 k, art by artgerm</t>
  </si>
  <si>
    <t>a study of cell shaded cartoon of a mechanized android soldier standing on a beach, illustration, wide shot, subtle colors, post grunge, concept art by josan gonzales and wlop, by james jean</t>
  </si>
  <si>
    <t>the god of the lake, d &amp; d, fantasy, portrait, highly detailed, headshot, digital painting, trending on artstation, concept art, sharp focus, illustration, art by artgerm and greg rutkowski and mag</t>
  </si>
  <si>
    <t>dream Lofi portrait in the style of David Lynch, by Tristan Eaton Stanley Artgerm and Tom Bagshaw</t>
  </si>
  <si>
    <t>a digital painting of Natalie Dormer as a red haired sorceress casting a green spell, green lighting, fantasy, elegant, highly detailed, digital painting, artstation, concept art, matte, sharp focus, illustration, art by Art</t>
  </si>
  <si>
    <t>realistic concept art, dreamy, render by octane and blender, hyper realistic, cinematic lighting, unreal engin 5, by dominic mayer, 8 k, vray render, artstation, deviantart</t>
  </si>
  <si>
    <t>miley cyrus as a dark souls boss digital art, in the style of joe jusko, brian froud, sam guay, atey ghailan and mike mignola, vibrant colors and hard shadows and</t>
  </si>
  <si>
    <t>in the foreground two glasses of alcohol placed on a table in the background a futurist city in flames, realistic, high definition, 4 k, shimmering color, symmetrical face, hyper detailed, art of greg rutkowski and</t>
  </si>
  <si>
    <t>an alien landscape | | digital painting by makoto shinkai, ilya kuvshinov, lois van baarle, rossdraws, basquiat | afrofuturism, in the</t>
  </si>
  <si>
    <t>cinematic portrait of a youthful black incredible hulk, only head and chest, intricate, desaturated, Tim Hildebrandt, Wayne Barlowe, Bruce Pennington, donato giancola, larry elmore</t>
  </si>
  <si>
    <t>anime iridescent opal cyborg shinobi warrior, intricate ornate details, morandi color scheme, hd, illustratio, splash art, fantasy, elegant, highly detailed, wide angle, digital painting, artstation</t>
  </si>
  <si>
    <t>furniture design art by Victor Nizovtzev and Craig Mullins, digital art, trending on artstation, full frame</t>
  </si>
  <si>
    <t>kim kardashian as elastic girl from the incredibles, highly detailed, digital painting, trending on artstation, concept art, sharp focus, illustration, art by artgerm and greg rutkowski and fuji choko</t>
  </si>
  <si>
    <t>a portrait of batgirl, fantasy, sharp focus, intricate, elegant, digital painting, artstation, matte, highly detailed, concept art, illustration, ambient lighting, art by ilya kuvshinov, artgerm</t>
  </si>
  <si>
    <t>lofi underwater bioshock steampunk portrait, wearing corset, Pixar style, by Tristan Eaton Stanley Artgerm and Tom Bagshaw</t>
  </si>
  <si>
    <t>full body portrait of a cyborg rabbit assassin, in black carbon and red fiber sci-fi armor, light coming off of the armor, tech wear, sci-fi, intricate, elegant, highly detailed, digital painting, artstation</t>
  </si>
  <si>
    <t>full shot, atmospheric lighting, detailed face, by makoto shinkai, stanley artgerm lau, wlop, rossdraws</t>
  </si>
  <si>
    <t>character concept art of ssunbiki as a beautiful anime orc | | cute - fine - face, pretty face, realistic shaded perfect face, fine details by stanley artgerm lau, wlop, rossdraw</t>
  </si>
  <si>
    <t>stunningly handsome, gothic elf pirate captain 2 1 3 0 ans navyalion, male, handsome, masculine, red hair, long hair, soft hair, fantasy, intricate, elegant, highly detailed, steampunk, airship</t>
  </si>
  <si>
    <t>portrait of megan fox as a queen, throne, jewelry, greek, turquoise, intricate, headshot, highly detailed, digital painting, artstation, concept art, sharp focus, cinematic lighting, illustration, art by art</t>
  </si>
  <si>
    <t>giant japanese fishes flying over new york city, highly detailed intricate ornate fibonacci cube, feathery particles, art by artgerm, john berkey, beeple, wlop, medgar maxence</t>
  </si>
  <si>
    <t>Daredevil portrait, intricate, elegant, highly detailed, digital painting, artstation, concept art, smooth, sharp focus, illustration, art by artgerm and greg rutkowski and alphonse mucha</t>
  </si>
  <si>
    <t>_ masterpiece _ oil _ painting _ unreal _ 5 _ daz. _ rpg _ portrait _ extremely _ detailed _ artgerm _ greg _ rutkowski _ greg</t>
  </si>
  <si>
    <t>Portrait of a blonde lady and Michael mcintyre as characters in Dogtanian,real life skin, intricate, elegant, highly detailed, artstation, concept art, smooth, sharp focus, art by artgerm and greg</t>
  </si>
  <si>
    <t>the legendary island sized lion mouse hybrid, made by Stanley Artgerm Lau, WLOP, Rossdraws, ArtStation, CGSociety, concept art, cgsociety, octane render, trending on artstation</t>
  </si>
  <si>
    <t>a beautiful stunning interesting detailed fantasy whimsical matte digital portrait illustration of a mermaid with turqoise hair, yellow-orange and red-violet sunset, spectacular sunset, in the style of William Adolphe-Bouguereau and</t>
  </si>
  <si>
    <t>a girl with auburn hair smiling, by jeremy mann, by greg rutkowski, by joe fenton, by kaethe butcher, gradient blue, black, blonde cream and white color scheme, grunge aesthetic</t>
  </si>
  <si>
    <t>an awesome sunny day environment concept art on a cliff, nature meets architecture by morphosis architect, with village, residential area, mixed development, highrise made up staircases, balconies, full of glass facades, cgsociety</t>
  </si>
  <si>
    <t>gorgeous hyper - realstic sorceress casting a spell | drawn by wlop, drawn by jeehyung lee, drawn by artgerm | intricate, highly detailed, digital painting, character design, concept art</t>
  </si>
  <si>
    <t>Luffy as a Marble Statue, detailed, centered, digital painting, artstation, concept art, donato giancola, Joseph Christian Leyendecker, WLOP, Boris Vallejo, Breathtaking, 8k resolution</t>
  </si>
  <si>
    <t>cinematic bust portrait of shrek as psychedelic bounty hunter, head and chest only, exotic alien features, Tim Hildebrandt, Wayne Barlowe, Bruce Pennington, donato giancola, larry elmore</t>
  </si>
  <si>
    <t>yoshiiku takeshi obata, moebius, greg rutkowski very coherent symmetrical artwork, cinematic, hyper realism, high detail, octane render, unreal engine, 8 k, iridescent accents, albedo</t>
  </si>
  <si>
    <t>elden ring, rugged male slavic berserker character closeup portrait, gentle, scowl, cloth, female, city background, d &amp; d, fantasy, intricate, elegant, digital painting, black and white, artstation</t>
  </si>
  <si>
    <t>character portrait of a ominous smiling charismatic bear beast-man with iridescent black hair, by Peter Mohrbacher, Mark Brooks, Jim Burns, Marina Abramović, Wadim Kashin, Greg Rutkowski, trending on Artstation</t>
  </si>
  <si>
    <t>bob ross surrounded by hundreds of easels with paintings glistening like antigrav orban on their walls, baroque renaissance, big green sun, vibrant colors, minimalistic, hyperrealistic surrealism, award winning masterpiece</t>
  </si>
  <si>
    <t>a beautiful painting of lviv market, matte painting, intricate, fantasy concept art, elegant, by stanley artgerm, painted by greg rutkowski, painted by stanley artgerm, digital art, trending</t>
  </si>
  <si>
    <t>an anime cinematic poster for a film animation called the midnight telegrapher, ( about a telegrapher operator working ), lit by candles, delicate features finely detailed perfect art, gapmoe yandere grimdark, trending on p</t>
  </si>
  <si>
    <t>incomprehensible space galaxy, highly detailed, digital painting, concept art, sharp focus, by makoto shinkai</t>
  </si>
  <si>
    <t>a portrait of a beautiful angel, art by lois van baarle and loish and ross tran and rossdraws and sam yang and samdoesarts and artgerm and saruei, digital art, highly</t>
  </si>
  <si>
    <t>an Artstation 3d render of Very very very very highly detailed beautiful mystic portrait of a phantom warrior with galaxy, tattoos by Anton Pieck, intricate, extremely detailed, digital painting, artstation, concept art, smooth, sharp focus</t>
  </si>
  <si>
    <t>a female anthropomorphic eagle warrior standing heroically on a rock. trees. atmospheric lighting, stunning, brave. Eagle girl. By Makoto Shinkai, Stanley Artgerm Lau, WLOP, Rossdraws, James Jean, Andre</t>
  </si>
  <si>
    <t>gina carano as a shadowrun ork with prothesis grey metallic left arm, casual black clothing, muscular, realistic proportions, casual pose, large portrait, sci - fi, rpg character, digital painting, artstation, concept art</t>
  </si>
  <si>
    <t>a portrait of a beautiful and fierce woman with cornrow braids by Tim Okamura, Norman Rockwell, and Moebius, she is standing in a very large room with many windows and columns, a detailed matte painting by Noah</t>
  </si>
  <si>
    <t>a painting of where's waldo trending on artstation in the style of greg rutkowski</t>
  </si>
  <si>
    <t>a painting of god vs the devil in a forest by vincent van gogh, featured on pixiv, metaphysical painting, village of inks, surrealism</t>
  </si>
  <si>
    <t>kneeling before a condescending queen, envisioning the person next to her conquerer | | realistic shaded, fine details, realistic shaded lighting poster by greg rutkowski, magali villeneuve, artgerm</t>
  </si>
  <si>
    <t>cute and funny, racoon wearing a helmet riding in a tiny silver color hot rod dmc delorean with oversized engine, ratfink style by ed roth, centered award winning watercolor pen illustration, isometric illustration by chih</t>
  </si>
  <si>
    <t>the battle between the iron giant and mecha, colored, trending on artstation</t>
  </si>
  <si>
    <t>a realistic photo portrait of meriadoc brandybuck as bruce wayne in the 1 9 6 0 s oil painting unreal 5 daz. rpg portrait, extremely detailed artgerm greg rutkowski alphonse much</t>
  </si>
  <si>
    <t>an architectural drawing of a beautiful temple in the middle of a rainforest, by syd mead, highly detailed, incredible details, trending on artstation</t>
  </si>
  <si>
    <t>( dia de los muertos ), asymmetrical, intricate concept art, triadic color scheme, art by artgerm and michelangelo and dzo and greg rutkowski and alphonse mucha and wl</t>
  </si>
  <si>
    <t>skeleton sansa horror, intricate, elegant, highly detailed, digital painting, artstation, concept art, smooth, sharp focus, illustration, art by artgerm and greg rutkowski and alphonse mucha and william</t>
  </si>
  <si>
    <t>the kingdom of the mad god under siege from the gods, intricate, highly detailed, digital painting, artstation, concept art, sharp focus, cinematic lighting, illustration, unreal engine 5, 8 k, art by artgerm and greg</t>
  </si>
  <si>
    <t>a ( fantasy comic ) ( cover art ) portrait of a clueless bard who looks like ( tom green ), digital illustration by tom lovell and serhiy krykun and artgerm, cosmic, heavenly, god rays, intricate detail</t>
  </si>
  <si>
    <t>muddy river leads to sea by hiroshi yoshida, marc simonetti, roger deakins, turner, rothko, hyperrealism, cinematic, rock plateau, dramatic stormy scene, sunset</t>
  </si>
  <si>
    <t>dwarven woman, ginger hair, smiling, beautiful detailed eyes, cute, glowing, volumetric lights, red and cyan theme, art nouveau botanicals, intricate, highly detailed, digital painting, artstation, concept</t>
  </si>
  <si>
    <t>tiger - crab monster, trending on artstation, unreal engine, fantasy art, 4 k, concept art, professional photography, photo studios</t>
  </si>
  <si>
    <t>futuristic, cyborg aircraft carrier, USS Nimitz, tropical forest, post appocalyptic, by Luis Royo, by Greg Rutkowski, dark, gritty, intricate, backlit, strong rim light, cover illustration, concept art</t>
  </si>
  <si>
    <t>touhou character touhou team fighting in lightning storm raindrop night, makoto happy portrait, official media, pixiv fanbox, by ilya kuvshinov katsuhiro villeneuve, mak</t>
  </si>
  <si>
    <t>a photorealistic photograph of a knitted cute Capybara wearing stylish sunglasses and dressed in a blue beanie cap and riding on a motorcycle in Hollywood at sundown. Palm trees in the background. This 4K HD image is Trending</t>
  </si>
  <si>
    <t>tifa lockhart, moon rays, chains, locks, horizontal symmetry, full figure, 4 k, ultra realistic, beautiful eyes, epic lighting, machines, high detail, masterpiece, trending on artstation by artgerm</t>
  </si>
  <si>
    <t>kanye west as a clockwork orange jedi, star wars expanded universe, he is about 3 0 years old, highly detailed portrait, digital painting, artstation, concept art, smooth, sharp foccus ilustration, artstation hq</t>
  </si>
  <si>
    <t>knight drinks beer, beer, glass, beer mug in hand, intricate, triumphantly, foggy background, full body art, dark souls, drawing, concept art, artstation, digital painting</t>
  </si>
  <si>
    <t>a man running from the matrix, dark atmosphere, dramatic lighting, illustration by greg rutkowski, yoji shinkawa, 4 k, digital art, concept art, trending on artstation</t>
  </si>
  <si>
    <t>i had a whale - like mind at work at yorkshire halloween, au naturel, hyper detailed, digital art, trending in artstation, cinematic lighting, studio quality, smooth render, unreal engine 5 rendered, octane rendered</t>
  </si>
  <si>
    <t>the portrait and appearance of a roman young pincess, highly detailed, digital painting, artstation, concept art, sharp focus, illustration, art by artgerm and greg rutkowski and alphonse mucha</t>
  </si>
  <si>
    <t>cute friendly gamer in tokyo by charlie bowater and titian and artgerm, intricate, face, symmetrical eyes, japanese akihabara street cityscape, elegant, beautiful, highly detailed, dramatic lighting</t>
  </si>
  <si>
    <t>anime woman fullbody art, wearing a green bloody jacket, digital art, character concept, head fully visible, attractive, illustrious clothes, High Details, Cinematic, WLOP, Rossdraws, James Jean, Andrei Riab</t>
  </si>
  <si>
    <t>bob ross riding a dinosaur, giant afro, model pose, ultra realistic, concept art, intricate details, highly detailed, photorealistic, octane render, 8 k, unreal engine. art by artgerm</t>
  </si>
  <si>
    <t>A hyperrealistic film still of a cyborg woman playing guitar, highly detailed, Blade Runner, cyberpunk 2077, blade runner artifacts, by Leyendecker and Tomer Hanuka, dayglo pink, day</t>
  </si>
  <si>
    <t>a centered render of a majestic post apocalyptic cyborg shaman sleeping, powerful, cinematic, beautifully lit, by artgerm, by karol bak, 3 d, perfect face and body, trending on artstation, octane render</t>
  </si>
  <si>
    <t>the second coming of waluigi by dan mumford, yusuke murata, makoto shinkai, ross tran, cosmic, heavenly, god rays, intricate detail, cinematic, 8 k, cel shaded</t>
  </si>
  <si>
    <t>1 6 k nft - generative collectible trending on superrare and artblocks ( code - art, kawaii - shotacon - bdsm 3 d anime - hyperrealistic style, funko - lego pop -</t>
  </si>
  <si>
    <t>digital anime art, gamer girl bedroom sleeping desk, azure blue eyes, pink hair, iterations 5 0 0 0, wlop, rossdraws, artgerm, ross tran</t>
  </si>
  <si>
    <t>a highly detailed photorealistic painting of futuristic frankenstein by james paick - a flying xanathar creature devouring a city as seen through a distopic portal by greg rutkowski, james paick - a 2</t>
  </si>
  <si>
    <t>an extremely psychedelic portrait of a researcher, surreal, lsd, face, detailed, intricate, elegant, lithe, highly detailed, digital painting, artstation, concept art, smooth, sharp focus, illustration, with translucent skin, visible muscles</t>
  </si>
  <si>
    <t>neo - tokyo in kanagawa fantasy, symmetrical face, hyper realistic, concept art, intricate details, hyper - detailed, smooth, action, volumetric lighting, ocatane render</t>
  </si>
  <si>
    <t>sakura haruno as an anime character, by charlie bowater, loish, artgerm, krenz cushart, wlop, trending on artstation</t>
  </si>
  <si>
    <t>A masterpiece portrait of a Incredibly beautiful queer barique renaissance girl with piercing and tatoo in nun hat, holding koi fish in palace. light cute blush on face. glass fish hat. medium shot, intricate, elegant, highly</t>
  </si>
  <si>
    <t>portrait of a woman resting on large tree, blue undergarments, short blonde hair, green and red plants, white flowers, sharp focus, intricate, cinematic lighting, smooth, ultra realistic illustration, high fantasy, elegant, by artger</t>
  </si>
  <si>
    <t>a ( beautiful masterpiece highly detailed ) full body portrait illustration of intimate alluring elvira mistress of the dark by ralph horsely and artgerm and joe jusko, raven black hair, porcelain white skin</t>
  </si>
  <si>
    <t>night, you see my love, very beautiful cute anime girl, full body, long wavy blond hair, sky blue eyes, full round face, short smile, fancy top, miniskirt, front view, medium shot, mid-</t>
  </si>
  <si>
    <t>in the style of cuban communist propaganda poster art in the year 1 9 8 7 ultra realistic, concept art, intricate details, highly detailed, photorealistic, octane render, 8 k, unreal engine. art by artgerm and</t>
  </si>
  <si>
    <t>a fantasy town, highly detailed oil painting, unreal 5 render, rhads, Bruce Pennington, Studio Ghibli, tim hildebrandt, digital art, octane render, beautiful composition, trending on artstation, award-winning</t>
  </si>
  <si>
    <t>an elaborate glowing sculpture of a ((beautiful albinoardo)) girl with long, flowing auburn hair, by ((renaissance)) (underwater photography), face by artgerm, colorful upper body, sunbathing</t>
  </si>
  <si>
    <t>An old medieval city, fantasy, D&amp;D, concept art, sharp focus, trending on artstation, digital painting, midday, sunny, beautiful, texture, wizards of the coast, tabletop, roleplay</t>
  </si>
  <si>
    <t>detailed, 3 d concept art of a film character anthropomorphic disney pixar evil villain bunny magician. short stature, simplified, smaller character beautiful design, cute hq render, large ears, kids character, detailed fur, detailed textures</t>
  </si>
  <si>
    <t>a beautiful youth teenage depressed ocd psychotic popular girl holding a guitar painted by ilya kuvshinov hyoung cyberga ruan jia, teenager girl artgerm artstation cgsociety ross thomas w</t>
  </si>
  <si>
    <t>the goddess mermaid, intricate, elegant, highly detailed, digital painting, artstation, concept art, smooth, sharp focus, illustration, art by artgerm and greg rutkowski and alphonse mucha and william -</t>
  </si>
  <si>
    <t>3d dark infrared octane render concept art by D. Jun, by Mo Xiang Tong Xiu, by Igarashi Daisuke by wlop, beauty portrait anime schoolgirls under dark pink and blue water. cute pretty face</t>
  </si>
  <si>
    <t>a highly detailed oil painting of two futuristic spaceships on fire flying across a tumultuous sea of red blood by moebius and beksinski carl spitzweg and tuomas korpi. baroque elements, full-length</t>
  </si>
  <si>
    <t>a close up portrait of ricky gervais as a rapunzel, art station, highly detailed, concept art, sharp focus, illustration in pen and ink, wide angle, by Kentaro Miura</t>
  </si>
  <si>
    <t>full body portrait of a gruff ranger with a spear, conan the barbarian, muscular, hairy body, D&amp;D, fantasy, intricate, elegant, highly detailed, digital painting, artstation, concept art, matte, sharp</t>
  </si>
  <si>
    <t>shadow figures. by makoto shinkai, stanley artgerm lau, wlop, rossdraws, james jean, andrei riabovitchev, marc simon</t>
  </si>
  <si>
    <t>mcbess illustration character design concept, anime key visual of young female nazi military secret police, straight long blonde hair blue eyes, studio lighting delicate features finely detailed perfect face directed gaze, black nazi uniform, ingsoc gapmoe</t>
  </si>
  <si>
    <t>the moon goddess closeup filled background around face, fantasy magic, undercut hairstyle, dark light night, intricate, elegant, sharp focus, illustration, highly detailed, digital painting, concept art, matte, art by wlop and artger</t>
  </si>
  <si>
    <t>an ultra detailed vector image of bob ross dressed as the hunter from bloodborne fighting a group of 7 zombie dressed assassins, concept art by alphonse mucha and greg rutkowski, scary shadows, blood moon eclipse, polaroid</t>
  </si>
  <si>
    <t>a highly detailed illustration of long wavy bright blonde haired effeminate boy wearing blue blacksmith apron and iron mechanical arms, blue eyes, dramatic smiling pose, perfect face, symmetrical eyes, intricate, elegant, highly detailed, centered</t>
  </si>
  <si>
    <t>a full body portrait of a beautiful ethereal delicate roman catholic nun fashion model illustrated by karol bak, james jean, tom bagshaw, rococo, sharp focus, trending on artstation, cinematic lighting</t>
  </si>
  <si>
    <t>in the shadows of a post apocalyptic city overgrown by plants, by Luis Royo, by Greg Rutkowski, dark, gritty, intricate, backlit, strong rimlight, cover illustration, concept art, volumetric lighting, volum</t>
  </si>
  <si>
    <t>larry david, anime fantasy illustration by tomoyuki yamasaki, kyoto studio, madhouse, ufotable, symmetrical face, trending on artstation</t>
  </si>
  <si>
    <t>dramatic, battle, intricate, highly detailed, concept art, sharp focus, octane render, 8 k, artstation</t>
  </si>
  <si>
    <t>slim and strong fighter with long black hair, fantasy, intricate, elegant, highly detailed, digital painting, artstation, concept art, smooth, sharp focus, illustration, art by artgerm and greg rutkowski and alphonse mucha</t>
  </si>
  <si>
    <t>the second coming of suppy side jesus by dan mumford, yusuke murata, makoto shinkai, ross tran, cosmic, heavenly, god rays, intricate detail, cinematic, 8 k, cel shaded, unreal engine, featured on artstation, pixiv</t>
  </si>
  <si>
    <t>stunningly beautiful, filipina prima ballerina in jungle, symmetrical face, golden hour, smooth, focus, highly detailed, hyper realistic, dramatic lighting, elegant, intricate, concept art, art by wlop, mars ravelo, greg rutowski, artstation</t>
  </si>
  <si>
    <t>portrait of a rugged ranger, muscular, upper body, hairy torso, D&amp;D, fantasy, intricate, elegant, highly detailed, digital painting, artstation, concept art, matte, sharp focus, illustration, art by Artgerm and Greg Rutkowski and Alphonse Mucha</t>
  </si>
  <si>
    <t>saitama, anime, colors, holy, full body, manga, 8 k, illustration, comprehensive art, thorough details, intricate, galaxy, atmosphere, unreal engine, video game, highly detailed, symmetrical, concept art, peter mohrbacher, charlie bowater, artstation, craig mullins, cinematic, digital painting, deviantart, cinematic lighting, 4 k</t>
  </si>
  <si>
    <t>an epic matte painting of a huge empty water park with swimming pools, childrens ponds and hot spring, childrens trees, digital art, neon, artstation, volumetric lighting, concept art, by greg rutkowski and craig mullins</t>
  </si>
  <si>
    <t>geralt of rivia fighting luigi, detailed, trending on artstation, bokeh, cgsociety</t>
  </si>
  <si>
    <t>jessica rabbit dressed as an evil dark witch, dark fantasy, intricate, elegant, highly detailed, digital painting, artstation, full body, long shot, concept art, smooth, sharp focus, illustration, wallpaper, art by artgerm and greg rutkowski and alphonse mucha and jin xiaodi</t>
  </si>
  <si>
    <t>an expansive view of new york as a medieval city, fantasy, intricate, elegant, digital painting, trending on artstation, concept art, sharp focus, illustration by greg rutkowski, Gaston Bussiere and artgerm, 4k</t>
  </si>
  <si>
    <t>Disco Elysium, concept art</t>
  </si>
  <si>
    <t>a beautiful portrait of a water goddess with transparent skin by Greg Rutkowski and Raymond Swanland, Trending on Artstation, fishes background, ultra realistic digital art</t>
  </si>
  <si>
    <t>ultra detailed facial portrait of ellie from the last of us part 2, digital art by ruan jia and mandy jurgens and artgerm, highly detailed, trending on artstation, award winning</t>
  </si>
  <si>
    <t>the witcher, her body wrapped with ivy vines, wrapped with ivy vines, dark souls, d &amp; d, fantasy, intricate, elegant, highly detailed, digital painting, artstation, concept art, matte, sharp focus, illustration, hearthstone, art by artgerm and greg rutkowski and alphonse mucha</t>
  </si>
  <si>
    <t>1 6 k nft - generative collectible trending on superrare and artblocks ( code - art, kawaii - shotacon - bdsm 3 d anime - hyperrealistic style, funko - lego pop - memeart ( with human hyperrealistic faces of flirck ) : angelic sexy pop diva androgynous boy with cat - clown makeup and mk - ultra satanic tattoos</t>
  </si>
  <si>
    <t>yoshinori soejima, artstation, concept character art, smooth, sharp focus</t>
  </si>
  <si>
    <t>wolverine, intricate, elegant, highly detailed, digital painting, artstation, concept art, smooth, sharp focus, illustration, art by artgerm and greg rutkowski and alphonse mucha and william - adolphe bouguereau</t>
  </si>
  <si>
    <t>3 / 4 view of a portrait of cute makise kurisu from steins gate laying, intricate, grimdark digital art, highly detailed, digital painting, beautiful eyes, pretty face, symmetry, concept art, sharp focus, illustration, art by artgerm greg rutkowski magali villeneuve wlop ilya kuvshinov, octane render</t>
  </si>
  <si>
    <t>stylized portrait of a young and strong girl by Artgerm, concept art, detailed face, digital art, octane render trending on artstation, 4k, 8k, HD</t>
  </si>
  <si>
    <t>a beautiful girl who is praying, by artgerm, hair tied in a ponytail, white backdrop, concept art, beautiful</t>
  </si>
  <si>
    <t>an art nouveau copic maker poster of a girl doing a vision quest in a desert, fantasy, intricate, elegant, highly detailed, digital painting, artstation, concept art, matte, sharp focus, illustration, art by Artgerm and Greg Rutkowski and Alphonse Mucha</t>
  </si>
  <si>
    <t>the second coming of jesus by dan mumford, yusuke murata, makoto shinkai, ross tran, cosmic, heavenly, god rays, intricate detail, cinematic, 8 k, cel shaded, unreal engine, featured on artstation, pixiv</t>
  </si>
  <si>
    <t>mf doom with reptile eyes, fallout power armor exploding into fractals, intricate, elegant, highly detailed, centered, digital painting, artstation, concept art, smooth, sharp focus, illustration, artgerm, tomasz alen kopera, peter mohrbacher, donato giancola, joseph christian leyendecker, wlop, frank frazetta</t>
  </si>
  <si>
    <t>digital character concept art by artgerm and greg rutkowski and alphonse mucha. clear portrait of a young wife blessed by god to uncontrollably become overwhelmingly perfect blonde, clothed blatantly feminine holy body light effect. hyper detailed, glowing lights intricate, elegant, digital painting, artstation, smooth, sharp focus</t>
  </si>
  <si>
    <t>the city of atlantis fallen into the dim light of dawn, matte painting, extremely detailed, intricate, beautiful, establishing shot, artistic, hyperrealistic, beautiful face, octane render, cinematic lighting, dramatic lighting, masterpiece, light brazen, extremely detailed and beautiful face</t>
  </si>
  <si>
    <t>a young adventuress animation character sheet based on a young lauren bachgirl. gorgeous face. realistic, high quality, very funny, beautiful, hq. hd. 4 k. award winning. trending on artstation</t>
  </si>
  <si>
    <t>japanese beautiful cute girl wearing sport racing competitive one piece swimsuit leotard, expressing joy and posing. Worksafe, elaborate polished, trending on ArtStation, by Ilya Kuvshinov, Krenz, Cushart, Greg Rutkowski, hideo minaba, sublime-classy-dignified ambience, 16k, sharp focus, volumetric studio lighting</t>
  </si>
  <si>
    <t>- n 4 fantasy _ style _ portrait _ painting _ of wizard oil _ painting _ unreal _ 5 _ daz. _ rpg _ portrait _ extremely _ detailed _ artgerm _ greg _ rutkowski _ greg</t>
  </si>
  <si>
    <t>a female human elemental sorcerer, forest setting, colorful magic, male, white skin, young, sharp focus, concept art, dynamic lighting, unreal engine, by greg rutkowski, emylie boivin and kyle herring</t>
  </si>
  <si>
    <t>an award winning commission of a doctor sleeping in a circus,digital art,detailed face,hyperdetailed,character design by charles bowater,greg rutkowski,ross tran,hyperrealistic,western comic style,film style,deviantart,artstation,art by greg rutkowski,characzer</t>
  </si>
  <si>
    <t>a single flower with the center of a leaf a human skull, fantasy concept art, beautiful, breathtaking, 8 k, high detail, trending on artstation</t>
  </si>
  <si>
    <t>a cybernetic werewolf fighting a vampire in a dark cyberpunk city, by Peter Kemp, concept art, digital art</t>
  </si>
  <si>
    <t>( dog ) jumps over hill, ( dog ) looks like elephant with trunk, intricate, epic lighting, cinematic composition, hyper realistic, 8 k resolution, unreal engine 5, by artgerm, tooth wu, dan mumford, beeple, wlop, rossdraws, james jean, marc simonetti, artstation</t>
  </si>
  <si>
    <t>male, detailed face, cinematic lighting, unreal engine 5 rendered, octane render, by artgerm, greg rutkowski, alphonse mucha</t>
  </si>
  <si>
    <t>travis willingham as a star trek officer, portrait, fantasy, intricate, elegant, highly detailed, digital painting, artstation, concept art, smooth, sharp focus, illustration, art by artgerm and greg rutkowski and alphonse mucha</t>
  </si>
  <si>
    <t>isometric 3d render of mega city being built, next to a skyscraper at night with 3d nebulae, Trending on artstation, octane render, ultra detailed, art by artgerm and greg rutkowski and alphonse mucha, IAMAG, broken giant marble ruins, golden hour</t>
  </si>
  <si>
    <t>elden ring, rugged male slavic berserker character portrait partially clothed in exquisitely detailed hooded metal clad battle armor, atmospheric lighting, intricate, volumetric lighting, beautiful, vibrant tribal colors, masterpiece, sharp focus, ultra detailed by artgerm, ross tran, thierry doizon, kai carpenter, ignacio fernandez rios</t>
  </si>
  <si>
    <t>a portrait of a anthropomorphic an eagle warrior wearing feathers. heather staples. intricate, elegant, highly detailed animal monster, digital painting, artstation, concept art, smooth, sharp focus, illustration, art by artgerm and greg rutkowski and alphonse mucha, 8 k</t>
  </si>
  <si>
    <t>a _ fantasy _ style _ portrait _ painting _ of white male short fringe light brown hair short face grinning clean shaven short head, rpg dnd oil _ painting _ unreal _ 5 _ daz. _ rpg _ portrait _ extremely _ detailed _ artgerm _ greg _ rutkowski _ greg</t>
  </si>
  <si>
    <t>digital art, centered portrait of smiling cruella deville, happy, glowing lights, intricate, elegant, highly detailed, digital painting, artstation, concept art, smooth, sharp focus, illustration, art by artgerm and greg rutkowski and alphonse mucha</t>
  </si>
  <si>
    <t>kate beckinsdale comic cover art, artgerm, joshua middleton, pretty stella maeve witch doing black magic, serious look, purple dress, symmetrical eyes, symmetrical face, long black hair, twisted evil dark forest in the background, cool colors</t>
  </si>
  <si>
    <t>a highly detailed matte painting of a lonely and impossibly tall ominous dark tower elevated high above the city, on an isolated plateau island in a river elevated high above the city fortress tower, fantasy capital city, ultrawide lense, aerial photography, volumetric lighting, exquisite detail, 8 k, art by artgerm and greg rutkowski and alphonse mucha</t>
  </si>
  <si>
    <t>the beautiful hyperdetailed physical rendering of absolutely beautiful princess that wear rose flower wedding gothic lolita dress clothing stay in blooming flower house alone, beutiful face, dazzling light beam penetrated through the window, perfectly shaded, atmospheric lighting, style of makoto shinkai, raphael lacoste, louis comfort tiffany, artgerm, karol bak, james j</t>
  </si>
  <si>
    <t>a photorealistic dramatic fantasy render of a beautiful woman wearing a beautiful intricately detailed japanese monkey kitsune mask and clasical japanese kimono by wlop, artgerm, greg rutkowski, alphonse mucha, epic, beautiful dynamic dramatic dark moody lighting, shadows, cinematic atmosphere, artstation, concept design art, octane render, 8 k</t>
  </si>
  <si>
    <t>a group of smiling guinea pig that are in the grass in front of fairy village, concept art by senior environment artist, cgsociety, furry art, volumetric lighting, outdoor lighting, lomochrome turquoise 1 0 0 - 4 0 0 0, greg rutkowski, artstation hq, playstation 5 screenshot</t>
  </si>
  <si>
    <t>a ( beautiful masterpiece highly detailed ) full body portrait illustration of intimate alluring elvira mistress of the dark by ralph horsely and artgerm and joe jusko, raven black hair, porcelain white skin. bettie page, curvy. trending on artstation</t>
  </si>
  <si>
    <t>a beautiful digital illustration painting of a detailed gothic fantasy cats and roots, dark mushroom, flowers by benoit b. mandelbrot, steven belledin, martin johnson heade, lee madgwick, caspar david friedrich, and david rios ferreira. 8 k resolution trending on artstation concept art digital illustration</t>
  </si>
  <si>
    <t>portrait of young charlies darwin as a zombie sneering, 7 days to die zombie, fine art, award winning, intricate, elegant, sharp focus, cinematic lighting, digital painting, 8 k concept art, art by guweiz and z. w. gu, masterpiece, trending on artstation, 8 k</t>
  </si>
  <si>
    <t>realistic detailed semirealism beautiful gorgeous cute Blackpink Lalisa Manoban wearing white camisole maid outfit maid costume, black hair black cat ears blue eyes, black leather choker full WLOP, Aztodio, Taejune Kim, sakimichan, ArtGerm, Pixiv, Instagram, Artstation</t>
  </si>
  <si>
    <t>a portrait of the happy mask salesman, grinning, ginger hair, art by lois van baarle and loish and ross tran and rossdraws and sam yang and samdoesarts and artgerm and saruei and disney, digital art, highly detailed, intricate, sharp focus, trending on artstation hq, deviantart, unreal engine 5, 4 k uhd image</t>
  </si>
  <si>
    <t>strawberry dragon fantasy, wizard male, deep focus, d &amp; d, fantasy, intricate, elegant, highly detailed, digital painting, artstation, concept art, matte, sharp, illustration, hearthstone, art by artgerm and greg rutkowski and alphonse mucha</t>
  </si>
  <si>
    <t>isometric webdesign icon for church invite card, 2d game art, behance top rated by Tooth Wu, by Lucian Freud, by Mark Brooks, by Dan Mumford, by Greg Rutkowski, octane render, clear eyes concept art, abstract, blue and pink, 8k, cinematic, trending on DeviantArt</t>
  </si>
  <si>
    <t>a _ fantasy _ style _ portrait _ painting _ of fiend oil _ painting _ unreal _ 5 _ daz. _ rpg _ portrait _ extremely _ detailed _ artgerm _ greg _ rutkowski _ greg</t>
  </si>
  <si>
    <t>lady gaga as a sith lord by charlie bowater and titian and artgerm, full - body portrait, intricate, face, swamp, elegant, yellow mist, beautiful, highly detailed, dramatic lighting, sharp focus, trending on artstation, artstationhd, artstationhq, unreal engine, 4 k, 8 k</t>
  </si>
  <si>
    <t>an impressive cinematic shot photo of a plastic beach island caustics cumulo nuclear volumetric dynamic fluid simulation lighting impressive masterpiece graffiti hyper perspective textured detailed intricate sharp focus 8 k realistic illustration canon eos r 3 fujifilm x - t 3 0 sony alpha, by james gurney tooth wu artgerm colorful</t>
  </si>
  <si>
    <t>- n 6 _ ( rpg character concept art, older brothers being evil and playing mu'marrune in the background, charlie bowater, ross tran, artgerm, mucha</t>
  </si>
  <si>
    <t>ultra realistic illustration, emma roberts from last of us, intricate, elegant, highly detailed, digital painting, artstation, concept art, smooth, sharp focus, illustration, art by artgerm and greg rutkowski and alphonse mucha</t>
  </si>
  <si>
    <t>mushroom kingdom, raf simons fashion couture, intricately detailed tiny humanoid inside a dream in the style of emiliano ponzi and chris ware, futuristic 1 9 9 0 s contemporary art, sci - fi, eye glass, inside view, humanoid pov, intricate artwork by tooth wu and wlop and beeple, octane render, trending on artstation, greg rut</t>
  </si>
  <si>
    <t>ultra realistic illustration, wakandan warrior in clockpunk style armor from 1 9 3 2, sci - fi, fantasy, intricate, elegant, highly detailed, digital painting, artstation, concept art, smooth, sharp focus, illustration, art by artgerm and greg rutkowski and alphonse mucha</t>
  </si>
  <si>
    <t>A beautiful painting of a glass skull by Natasha Tan, Karol Bak, holographic, sharp focus, trending on Artstation, masterpiece, stunning, 4k, hd, clean, full of colour, in the style of Beksinski</t>
  </si>
  <si>
    <t>incomprehensible space - suits, tech priest, tim hildebrandt, wayne barlowe, bruce pennington, donato giancola, trending on artstation, cinematic composition, beautiful lighting, hyper detailed, 8 k, oil on canvas</t>
  </si>
  <si>
    <t>ilya kuvshinov, wlop, artgerm, krenz cushart, greg rutkowski, hiroaki samura, range murata, james jean, katsuhiro otomo, erik jones, serov, surikov, vasnetsov, repin, kramskoi 4 k</t>
  </si>
  <si>
    <t>lady justice blindfolded holding a balance. intricate, elegant, highly detailed, digital painting, artstation, concept art, sharp focus, illustration, by justin gerard and artgerm, 8 k</t>
  </si>
  <si>
    <t>a portrait of albert einstein sitting in the Oval Offic, napoleon clothing with leopard print flat background, victorian era, art nouveau victorian inspired clothing by beksinski, giger, rembrandt style, detailed art deco, art nouveau stained glass of flames, highly detailed, intricate, smooth</t>
  </si>
  <si>
    <t>cute friendly fantasy dwarf wearing a bikini in gold hoard by charlie bowater and titian and artgerm, intricate, face, cavern, elegant, golden mist, beautiful, highly detailed, dramatic lighting, sharp focus, trending on artstation, artstationhd, artstationhq, unreal engine, 4 k, 8 k</t>
  </si>
  <si>
    <t>a giant steampunk mammoth, post - apocalyptic ice landscape in snowstorm, concept art, artstation, highly detailed, digital art</t>
  </si>
  <si>
    <t>yung - e from league of legends, au naturel, blue hair, hyper detailed, digital art, trending in artstation, cinematic lighting, studio quality, smooth render, unreal engine 5 rendered, octane rendered, concept art, smooth, sharp focus, illustration, art by artgerm and greg rutkowski and alphonse mucha and ian sprigger and wlop and krenz cush</t>
  </si>
  <si>
    <t>the second coming of rei mori by dan mumford, yusuke murata, makoto shinkai, ross tran, cosmic, heavenly, god rays, intricate detail, cinematic, 8 k, cel shaded, unreal engine, featured on artstation, pixiv</t>
  </si>
  <si>
    <t>Anime art of beautiful Hatsune miku with beautifel legs by artgerm, rossdraws, magali villeneuve, Gil Elvgren, Alberto Vargas, Earl Moran, Art Frahm, Enoch Bolles, high detail, digital art, Ayami Kojima</t>
  </si>
  <si>
    <t>an anthropomorphic beautiful ultradetailed futuristic civilisation interior in a desert, gold, mist, fog,, dungeon temple gate, lower view, fine art, award winning, intricate, elegant, sharp focus, octane render, hyperrealistic, cinematic lighting, highly detailed, digital painting, 8 k concept art, art by jamie hewlett and z. w. gu, masterpiece, trending on artstation, 8 k</t>
  </si>
  <si>
    <t>lofi underwater bioshock steampunk lofi biopunk portrait, wearing corset, Pixar style, by Tristan Eaton Stanley Artgerm and Tom Bagshaw</t>
  </si>
  <si>
    <t>sansa stark in foggy ruins of castle, intricate, elegant, highly detailed, digital painting, artstation, concept art, smooth, sharp focus, illustration, art by artgerm and greg rutkowski and alphonse mucha and william - adolphe bouguereau</t>
  </si>
  <si>
    <t>a beautiful detailed profile portrait of a cybernetic mystic goddess by greg rutkowski and charlie bowater and titian and artgerm, male lights, highly detailed, in focus, digital painting, karol bak, mystic unity</t>
  </si>
  <si>
    <t>a photorealistc digital art of a fit 40 year old african-american man with short tuxedo, partially decorated body, wearing jodhpurs, carrying a saddle bag and rugs, by rene magritte and laurie greasley, hyperdetailed, photorealism, sharp focus, trending on artstation, 8 k</t>
  </si>
  <si>
    <t>- 3 d render of dark souls boss, micro world fluo deepdream gloomhaven, matte painting concept art, art nouveau, swirly vibrant color lines, fantastically gaudy, aesthetic octane render, glowing aura, global illumination ray tracing, hdr, 8 k hd resolution, by ilya kuvshinov and cushart krentz and gillard jamesa, art</t>
  </si>
  <si>
    <t>sarah bolger as a joe rogan queen, fantasy character portrait, ultra realistic, intricate, elegant, highly detailed, digital painting, artstaion, smooth, sharp, focus, illustration, art by artgerm and greg rutkowski and alphonse mucha</t>
  </si>
  <si>
    <t>dream a concept art of an elven druid in a bamboo forest | | cute - fine - face, pretty face, fine details by stanley artgerm lau, wlop, rossdraws, james jean, andrei riabovitchev, marc simonetti, and sakimichan, trending on artstation</t>
  </si>
  <si>
    <t>Abandoned hospital room, horror sccene,, intricate, elegant, volumetric lighting, scenery, digital painting, highly detailed, artstation, sharp focus, illustration, concept art, ruan jia, steve mccurry</t>
  </si>
  <si>
    <t>manga portrait of a witch with purple hair from skyrim, au naturel, hyper detailed, digital art, trending in artstation, cinematic lighting, studio quality, smooth render, unreal engine 5 rendered, octane rendered, art style by klimt and nixeu and ian sprigger and wlop and krenz cushart</t>
  </si>
  <si>
    <t>digital photography of a ultra - detailed night sky with constellations, highly detailed perspective, perseids meteor shower, ultra - detailed hilltop over behind a forest with a detailed magic blue lake, water reflections, ultra - detailed waves, large mountains in back, concept art, low angle, high detail, warm lighting, volumetric, magical, vivid, beautiful, astrophotography, huge scene, ultra - detailed trees</t>
  </si>
  <si>
    <t>ultra realistic illustration, ottoman warrior in steampunk style armor from 1 9 3 2, sci - fi, fantasy, intricate, elegant, highly detailed, digital painting, artstation, concept art, smooth, sharp focus, illustration, art by artgerm and greg rutkowski and alphonse mucha</t>
  </si>
  <si>
    <t>moss and flowers. concept art. moody epic painting by james gurney, john howe, art frahm, makoto shinkai</t>
  </si>
  <si>
    <t>high tech, organic, forest druid, magic the gathering artwork, D&amp;D, fantasy, cinematic lighting, centered, symmetrical, highly detailed, digital painting, artstation, concept art, smooth, sharp focus, illustration, volumetric lighting, epic Composition, 8k, art by Akihiko Yoshida and Greg Rutkowski and Craig Mullins, oil painting, cgsociety</t>
  </si>
  <si>
    <t>a dramatic, epic, ethereal painting of ahandsome thicc chunky beefy mischievous shirtless with a big beer belly wearing a large belt and bandana offering a whiskey bottle | he is relaxing by a campfire | background is a late night with food and jugs of whisky | homoerotic | stars, tarot card, art deco, art nouveau, mosaic</t>
  </si>
  <si>
    <t>the creation of adam, ultra detailed female android deity, scifi, octane render, unreal engine, 8 k, high fantasy, tech wear, purple plastic hoodie, by alex grey android jones, mark arian, artgerm, wlop, stanley kubrick, greg rutkowski, perfect face, sharply detailed, centered, rule of thirds, realistic shading</t>
  </si>
  <si>
    <t>miami vice desktop wallpaper, intricate, highly detailed, digital painting, artstation, concept art, smooth, sharp focus, illustration, art by artgerm and greg rutkowski</t>
  </si>
  <si>
    <t>3 / 4 view of a portrait of cute makise kurisu, confident pose, pixie, elegant, sharp focus, illustration, highly detailed, concept art, matte, trending on artstation, anime, art by wlop and artgerm and greg rutkowski, ilya kuvshinov, strong strokes, photo of makise kurisu from steins gate</t>
  </si>
  <si>
    <t>breathtaking soft painting of a grim reaper with an intricate cloak of fireflies and flameches, rembrandt style golden scythe blade, christian saint, detailed stained glass of flames background, elegant, highly detailed, artstation, concept art, matte, sharp focus, art by Tom Bagshaw, Artgerm and Greg Rutkowski</t>
  </si>
  <si>
    <t>a beautiful empress portrait, with a brilliant, impossible striking big cosmic galaxy headpiece, clothes entirely made out of cosmos chaos energy, symmetrical, dramatic studio lighting, rococo, baroque, jewels, asian, hyperrealism, closeup, D&amp;D, fantasy, intricate, elegant, highly detailed, digital painting, artstation, octane render, 8k, concept art, matte, sharp focus</t>
  </si>
  <si>
    <t>artgerm, joshua middleton comic cover art, full body pretty megan fox vampire sharp teeth, red dress, symmetrical eyes, symmetrical face, long curly black hair, dark castle background background background, cinematic lighting</t>
  </si>
  <si>
    <t>hackara - h 6 4 0 unity goddess reference sheet, art by various concept artists, trending on artstation, cgsociety, octane render, 8 k</t>
  </si>
  <si>
    <t>an immaculate render of a dancing mayan goddess adorned with leaves and cables and bird wings parts, dancing in a temple surrounded by wild tentacles made from mandalas and incense smoke, full body, perfect face, powerful, cinematic, beautifully lit, by artgerm, by karol bak, 3 d, trending on artstation, octane render, 8 k</t>
  </si>
  <si>
    <t>the battle between heaven and hell, extremely detailed digital painting, in the style of fenghua zhong and ruan jia and jeremy lipking and peter mohrbacher, mystical colors, rim light, beautiful lighting, 8 k, stunning scene, raytracing, octane, trending on artstation</t>
  </si>
  <si>
    <t>a beautiful empress portrait, with a brilliant, impossible striking shiny big gold headpiece, gold clothes, rococo, baroque, jewels, asian, Lucy Liu, realistic, studio lighting, closeup, D&amp;D, fantasy, intricate, elegant, highly detailed, digital painting, artstation, octane render, 8k, concept art, matte, sharp focus, illustration, art by Artgerm and</t>
  </si>
  <si>
    <t>a man seen from behind from far away with long gold hair and a flowing cape made of light and fades into the clouds, digital art, realistic painting, artstation, detailed armour, highly detailed, concept art</t>
  </si>
  <si>
    <t>anime key visual of amora the enchantress wearing a medieval gown intricate, magical forest, stunning, highly detailed, digital painting, artstation, smooth, hard focus, illustration, art by artgerm and greg rutkowski and alphonse mucha</t>
  </si>
  <si>
    <t>the country Lebanon, highly detailed, digital painting, artstation, concept art, sharp focus, illustration, art by artgerm and greg rutkowski and alphonse mucha</t>
  </si>
  <si>
    <t>a digital painting of a gigantic big enormous space colony in the sky, a detailed matte painting by Zaha Hadid, trending on cgsociety, retrofuturism, matte painting, concept art, artstation, 4k</t>
  </si>
  <si>
    <t>pregnant sansa creepy monster, intricate, elegant, highly detailed, full body, digital painting, artstation, concept art, smooth, sharp focus, illustration, art by artgerm and greg rutkowski and alphonse mucha and william - adolphe bouguereau</t>
  </si>
  <si>
    <t>an ultra detailed matte painting of the one impossibly tall black spire in the palace district on an island in a river elevated high above the city fortress tower, fantasy, ultrawide lense, aerial photography, volumetric lighting, exquisite detail, 8 k, art by artgerm and greg rutkowski and alphonse mucha</t>
  </si>
  <si>
    <t>hatsune miku wearing a kimono, intricate, elegant, highly detailed, digital painting, artstation, concept art, smooth, sharp focus, illustration, art by artgerm and greg rutkowski and alphonse mucha and william - adolphe bouguereau</t>
  </si>
  <si>
    <t>a beautiful highly detailed matte painting of a tropical island on the edge of a desert, by joaquin sorolla and sandra chevrier, trending on artstation hq, hyperrealism, matte painting, subsurface scattering</t>
  </si>
  <si>
    <t>a portrait of a full body of beautiful young female secretary, art by lois van baarle and loish and ross tran and rossdraws and sam yang and samdoesarts and artgerm, digital art, highly detailed, intricate, sharp focus, Trending on Artstation HQ, deviantart, unreal engine 5, 4K UHD image</t>
  </si>
  <si>
    <t>1 8 8 mm headshot of a beautiful assassin wearing a dark black carbon fiber armor, with a white mask in the shape of a deer skull, in a futuristic city, ultrawide lens, cinematic, concept art, art station, greg rutkowski</t>
  </si>
  <si>
    <t>beautiful digital painting of a hoyeon jung stylish female forest with high detail, real life skin, freckles, 8 k, stunning detail, works by artgerm, greg rutkowski and alphonse mucha, unreal engine 5, 4 k uhd</t>
  </si>
  <si>
    <t>shaded animesque art by artgerm and greg rutkowski and alphonse mucha, trending on artstation</t>
  </si>
  <si>
    <t>the interior of an acela mansion, highly detailed, 3 d render, artgerm, artstation, soft light, sharp focus, illustration, character design, concept art</t>
  </si>
  <si>
    <t>a girl wearing a backpack standing in the snow, a detailed concept art by senior environment artist, cgsociety, fantasy art, reimagined by industrial light and magic, concept art, artstation hq, trending on artstation</t>
  </si>
  <si>
    <t>a baroque neoclassicist close - up portrait of a retrofuturistic blacklight uv cyborg scientist wizard, glowing fog in the background. renaissance portrait painting. highly detailed science fiction painting by norman rockwell, frank frazetta, and syd mead. rich colors, high contrast, gloomy atmosphere, dark background. trending on artstation</t>
  </si>
  <si>
    <t>sansa mummy bee honey, intricate, elegant, highly detailed, digital painting, artstation, concept art, smooth, sharp focus, illustration, art by artgerm and greg rutkowski and alphonse mucha and william - adolphe bouguereau</t>
  </si>
  <si>
    <t>D&amp;D, fantasy, intricate, elegant, highly detailed, digital painting, artstation, concept art, matte, sharp focus, illustration</t>
  </si>
  <si>
    <t>art of very very very beautiful Arab fashion model in crop top, art by ilya kuvshinov and lois van baarle and sam yang and ross tran and wlop and artgerm, digital art, highly detailed, intricate, sharp focus, Trending on Artstation HQ, deviantart, unreal engine 5, 4K UHD image</t>
  </si>
  <si>
    <t>the god posideon, eye of horus, portrait, sharp focus, digital art, concept art, dynamic lighting, subsurface scattering, photoreal, trending on artstation, by emylie boivin 2. 0, rossdraws 1. 5, artgerm 1. 0</t>
  </si>
  <si>
    <t>stunningly handsome, ballet dancer in jungle, symmetrical face, golden hour, smooth, focus, highly detailed, hyper realistic, dramatic lighting, elegant, intricate, concept art, art by wlop, mars ravelo, greg rutowski, artstation</t>
  </si>
  <si>
    <t>cute friendly fantasy dwarf wearing plate armor on a river bank, natural lighting, path traced, highly detailed, high quality, digital painting, by don bluth and ross tran and studio ghibli and alphonse mucha, artgerm</t>
  </si>
  <si>
    <t>a closeup photorealistic photograph of bob ross working on a canvas painting of iron man. mountains and trees. film still. brightly lit scene. this 4 k hd image is trending on artstation, featured on behance, well - rendered, extra crisp, features intricate detail, epic composition and the style of unreal engine</t>
  </si>
  <si>
    <t>Lionel Messi as Dr. Morbius in Morbius, D&amp;D style, fantasy, intricate, elegant, highly detailed, digital painting, artstation, concept art, matte, sharp focus, illustration, art by Artgerm and Greg Rutkowski and Alphonse Mucha</t>
  </si>
  <si>
    <t>a closeup photorealistic photograph of a cute smiling knitted tiger hippopotamus riding a large wave at sunset. surf in the background. professional capture. brightly lit scene. this 4 k hd image is trending on artstation, featured on behance, well - rendered, extra crisp, features intricate detail, epic composition and the style of unreal engine</t>
  </si>
  <si>
    <t>a portrait of agent 4 7 from hitman wearing headphones, wearing headphones and a dark hoodie, blue lighting, art by lois van baarle and loish and ross tran and rossdraws and sam yang and samdoesarts and artgerm and saruei and disney, digital art, highly detailed, intricate, sharp focus, trending on artstation hq, deviantart, unreal</t>
  </si>
  <si>
    <t>an oil painting of an ancient underground dungeon temple of the gods, by android jones and greg rutkowski, trending on artstation, cave lighting, 8 k, highly detailed render, intricate, epic composition, highly detailed lifelike texture, cinematic lighting</t>
  </si>
  <si>
    <t>in the distance, carved Japanese Sakura wood organic overgrowth with fine silk covering, magical flowers and mushrooms, vibrant in color, rule of thirds, clean linework, finely detailed, symmetrical, ink illustration, editorial photo, golden ratio, beautiful, cgsociety, artstation, oil painting by greg rutkowski, by artgerm, by wlop</t>
  </si>
  <si>
    <t>the goddess hera looking angry wearing a ornate golden dress standing in a lake surrounded by bulbous flowers, autumn leaves falling, intricate, elegant, highly detailed, digital painting, artstation, concept art, smooth, sharp focus, illustration, autumn color scheme, art by artgerm and greg rutkowski and alphonse mucha and william - adolphe bouguereau</t>
  </si>
  <si>
    <t>ilya kuvshinov with long sky blue hair, gold eyes, amber eyes, boyish face, professional digital painting, wild brush strokes, concept art, award - winning photography, cinematic, wlop | art by pixiv art, ilya kuvshinov, yoshitaka amano</t>
  </si>
  <si>
    <t>an epic duel with lightsabers between saints khalimov and khalimov fused with lovecraft and fractals in futuristic tower of death, horror, created by gustave dore and greg rutkowski, high detailed, smooth draw, synthwave neon retro, intricate, realistic proportions, dramatic lighting, trending on artstation</t>
  </si>
  <si>
    <t>a dramatic, epic, ethereal painting of ahandsome thicc chunky beefy mischievous shirtless with a big beer belly wearing a large belt and bandana offering a whiskey bottle | he is relaxing by a campfire | background is a late night with food and jugs of whisky | homoerotic, rugged | stars, tarot card, art deco, art nouveau, mosaic</t>
  </si>
  <si>
    <t>3d dark infrared octane render concept art by D. Jun, by Mo Xiang Tong Xiu, by Igarashi Daisuke by wlop, beauty portrait anime schoolgirls under dark pink and blue water. cute pretty face. complex mirror deep room. dramatic light, trending on artstation, noise</t>
  </si>
  <si>
    <t>a ultradetailed concept art of a strange and shady statue of a an upside down unbelievable cosmic temple made out of planets and galaxies and sky dust in the sky, trending on artstation, digital art, 4 k resolution, detailed, high quality, sharp focus, hq artwork, insane detail, concept art, cinematographic, epic lighting, dramatic lighting</t>
  </si>
  <si>
    <t>a beautiful colorful interesting detailed sci-fi storybook fantasy scene of a teddy bear wearing a backpack going through a swirling mystical time portal to Wonderland, magic the gathering, Marc Simonetti and Anato Finnstark, neon pastel color palette, vibrant 8k rendering, Pixar concept art, trending on artstation HQ</t>
  </si>
  <si>
    <t>a gorgeous woman with long brown hair, photo by oliver valsecchi, realistic, smooth face, perfect eyes, symmetrical, half body shot, wide angle, sharp focus, 8 k high definition, insanely detailed, intricate, elegant, art by artgerm</t>
  </si>
  <si>
    <t>stardust concept art of a dnd dungeon map of a dungeon, trending on artstation, unreal engine, red dead redemption, high quality, high resolution,, trending on deviantart, hd</t>
  </si>
  <si>
    <t>mortal kombat mk 1 1 video game splash screen concept art very very detailed</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</si>
  <si>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nouveau, mosaic</t>
  </si>
  <si>
    <t>a ( beautiful masterpiece highly detailed ) full body portrait illustration of intimate alluring elvira mistress of the dark by ralph horsely and artgerm and joe jusko, raven black hair, porcelain white skin. bettie page,, mila kunis, curvy, sexy retro pinup. trending on artstation</t>
  </si>
  <si>
    <t>dramatic upper body portrait of christina hendricks as baron harkonnen by norman rockwell, sunny day, full of details, painting, clear focus, illustration, realism, octane render, cinematic, artstation, deviantart, fantasy art by greg rutkowski, alphonse mucha, greg rutkowski, cinematic mid - shot, 8 k, masterpiece</t>
  </si>
  <si>
    <t>anime art full body portrait character concept art, anime key visual of kirito, young male, platinum blonde straight bangs and large eyes, finely detailed perfect face delicate features directed gaze, laying down in the grass at night in a valley, trending on pixiv fanbox, studio ghibli, extremely high quality artwork</t>
  </si>
  <si>
    <t>elegant korean house on a hillside surrounded by a whirling cloud galaxy nebula, highly detailed oil painting, unreal 5 render, rhads, Bruce Pennington, Studio Ghibli, tim hildebrandt, digital art, octane render, beautiful composition, trending on artstation, award-winning photograph, masterpiece</t>
  </si>
  <si>
    <t>a giant pumpkin house in the forest at night, a storybook illustration by krenz cushart, pixiv contest winner, fantasy art, official art, concept art, storybook illustration. detailed masterpiece</t>
  </si>
  <si>
    <t>Luffy as a Marble Statue, detailed, centered, digital painting, artstation, concept art, donato giancola, Joseph Christian Leyendecker, WLOP, Boris Vallejo, Breathtaking, 8k resolution, extremely detailed, beautiful, establishing shot, artistic, hyperrealistic, beautiful face, octane render, cinematic lighting, dramatic lighting, masterpiece</t>
  </si>
  <si>
    <t>konoha from naruto landscape, highly detailed, digital concept art</t>
  </si>
  <si>
    <t>a detailed concept art of a jingle bell made from wire and lights, artstation, by cam sykes</t>
  </si>
  <si>
    <t>jessica alba in the style of bathing the red ninja from action video game. cinematic lighting, arri alexa, extremely detailed, smooth, very very clean, 8 k, octane render, maya render, unreal engine, trending on artstation, dslr</t>
  </si>
  <si>
    <t>a beautiful white haired princess, adorned with precious stone jewelry, intricate concept art, ominous, sinister dark fantasy, misty, dramatic lighting, dark background, octane render, 8 k, ruan jia and tom bagshaw and alphonse mucha</t>
  </si>
  <si>
    <t>hatsune miku and cinnamoroll, crab queen, intricate, highly detailed, digital painting, artstation, concept art, smooth, sharp focus, illustration, unreal engine 5, 8 k, art by artgerm and greg rutkowski and alphonse mucha</t>
  </si>
  <si>
    <t>1 9 8 0 s bryce 3 d render of sphere filed tubular interdimensional portals futuristic, glowing veins subsurface scattering, in the style of zaha hadid, by daniel - by greg rutkowski and raymond swanland hr giger and zdzislaw beksinski and alphonse mucha and moebius, matte painting, hyperdetailed, symmetry, art nou</t>
  </si>
  <si>
    <t>trevor philips face, fallout new vegas, horror, highly detailed, centered, solid color background, digital painting, artstation, concept art, smooth, sharp focus, illustration, artgerm, donato giancola, joseph christian leyendecker, les edwards, ed repka, wlop</t>
  </si>
  <si>
    <t>a portrait of a beautiful emanation, art by pete mohrbacher and wlop and artgerm and josan gonzales, digital art, highly detailed, intricate, sci-fi, sharp focus, Trending on Artstation HQ, deviantart, unreal engine 5, 4K UHD image</t>
  </si>
  <si>
    <t>ilya kuvshinov with long hair, sky blue hair, hazel eyes, boyish face, professional digital painting, wild brush strokes, concept art, award - winning photography, cinematic, stained glass window, awe, regal, wlop, art by andy warhol, pixiv art, yoshitaka amano</t>
  </si>
  <si>
    <t>realistic detailed face portrait of a rugged handsome tribal boy in rugged leather armor by alphonse mucha, ayami kojima, amano, greg hildebrandt, and mark brooks, male, masculine, art nouveau, neo - gothic, gothic, character concept design</t>
  </si>
  <si>
    <t>very detailed, ultra realistic illustration, ottoman warrior in clockpunk style armor from 1 9 3 2, sci - fi, fantasy, intricate, elegant, highly detailed, digital painting, artstation, concept art, smooth, sharp focus, illustration. 8 k, sharp film still, art by artgerm and greg rutkowski and alphonse mucha</t>
  </si>
  <si>
    <t>lasers, cyberpunk, night, chiaroscuro, high details, by vincent di fate, artgerm julie bell beeple, 60s, Smooth gradients, High contrast, depth of field, very coherent symmetrical artwork</t>
  </si>
  <si>
    <t>ilya kuvshinov with long hair, sky blue hair, hazel eyes, boyish face, professional digital painting, concept art, award - winning photography, cinematic, forest background, awe, regal, wlop, art by andy warhol, pixiv art, yoshitaka amano</t>
  </si>
  <si>
    <t>Portrait of a Olivia Taylor Dudley as a nurse palmtrees, D&amp;D, fantasy, intricate, elegant, highly detailed, digital painting, purple palette, artstation, concept art, matte, sharp focus, illustration, art by Artgerm and Greg Rutkowski and Alphonse Mucha</t>
  </si>
  <si>
    <t>beautiful face portrait of nina dobrev in a metallic skull ring, by magali villeneuve, greg rutkowski and artgerm, intricate, elegant, highly detailed, photorealistic, trending on artstation, trending</t>
  </si>
  <si>
    <t>digital art, centered portrait dragon with short white tail by james jean, by ross tran, ultra detailed, character design, concept art, trending on artstation</t>
  </si>
  <si>
    <t>lofi biopunk portrait of harley queen as wonder woman, au naturel, hyper detailed, digital art, trending in artstation, cinematic lighting, studio quality, smooth render, unreal engine 5 rendered, octane rendered, art style by klimt and nixeu and ian sprigger and wlop and krenz cushart</t>
  </si>
  <si>
    <t>character sheet concept art of female video game characters, renaissance, parkour, rebel, realistic, hyper realistic, photographic, costume, by marc brunet and artgerm</t>
  </si>
  <si>
    <t>portrait of modern darna, elle fanning in prey, intricate, elegant, dark vibes, highly detailed, digital painting, artstation, glamor pose, concept art, smooth, sharp focus, illustration, art by wlop, mars ravelo and greg rutkowski</t>
  </si>
  <si>
    <t>the most amazing dream you ever had about singularity bio singularity, mass effect, dark souls, doom, hyper realistic, concept art, high key lighting, intricate, hyper detailed, smooth, high contrast, neon, volumetric lighting, octane, raytrace, greg rutkowski, huifeng huang, artgerm, beeple, jim lee</t>
  </si>
  <si>
    <t>a vibrant dream of one beautiful girl wearing a gucci dress from behind looking through a museum of the world's best digital art, lush plants, monorail, glowing lights, high fashion, magic details, by moebius, edward hopper, james gilleard, and james jean, hd, 8 k, trending on artstation, uhd</t>
  </si>
  <si>
    <t>a ultradetailed beautiful panting of a stylish woman surrounded by flowers, by conrad roset, greg rutkowski and makoto shinkai, trending on artstation</t>
  </si>
  <si>
    <t>isometric view of an ecovillage with psychedelic architecture, big bee is flying around, also a cow and a fish, surrounded by lush nature - rays, ray - tracing, cinematic lighting, 8 k smooth, vibrant colors, ambient occlusion, hdr, complex, highly atmospheric lighting, highly detailed, alex grey, greg rutkowski, focus, cinematic, concept art, artstation, trending</t>
  </si>
  <si>
    <t>a young boy with bangs and wearing wirings stands in the middle of field on which a tornado is approaching, wlop, concept art, digital painting, trending on artstation, highly detailed, epic composition, 8 k uhd</t>
  </si>
  <si>
    <t>a portrait of a beautiful black haired woman with infinite upside down and symmetrical facial features looking directly on in the camera, octane render, art, art by artgerm and greg rutkowski and alphonse mucha, volumetric lighting, octane render, 4 k resolution, trending on artstation, masterpiece</t>
  </si>
  <si>
    <t>symmetry portrait of a robot astronaut, tech face, floral horizon zero dawn machine, intricate, elegant, highly detailed, digital painting, artstation, concept art, smooth, sharp focus, illustration, art by artgerm and greg rutkowski and alphonse mucha, 8 k</t>
  </si>
  <si>
    <t>a _ fantasy _ style _ portrait _ painting _ of aristocrat oil _ painting _ unreal _ 5 _ daz. _ rpg _ portrait _ extremely _ detailed _ artgerm _ greg _ rutkowski _ greg</t>
  </si>
  <si>
    <t>eagle lady, flaming wings, fantasy, bioluminiscence, flowing hair, portrait, highly detailed, digital painting, beautiful eyes, symmetry, concept art, sharp focus, illustration, art by artgerm and greg rutkowski and magali villeneuve and ilya kuvshinov : : alphonse mucha : : - 0. 2</t>
  </si>
  <si>
    <t>A beautiful award winning painting of a tropical beach with palm trees and jellyfish by Justin Gerard and Greg Rutkowski, trending on Artstation, masterpiece, beach legal, detailed, concept art</t>
  </si>
  <si>
    <t>a beautiful Norse Warrior based on Hagrid with glowing aura by Greg Rutkowski and Raymond Swanland, Trending on Artstation, cloudy background, ultra realistic digital art</t>
  </si>
  <si>
    <t>- 5 0 s suzuki enduro motorcycle concept, sketch, art</t>
  </si>
  <si>
    <t>character concept art of a dnd adventurer | | cute - fine - face, pretty face, realistic shaded perfect face, fine details by stanley artgerm lau, wlop, rossdraws, james jean, andrei riabovitchev, marc simonetti, and sakimichan, artstation</t>
  </si>
  <si>
    <t>an extremely detailed digital drawing of a gigantic truck shaped like a high roof floating city in the clouds, concept art by simon stalenhag and peter mohrbacher cgsociety, vanitas, ominous, lovecraftian, speedpainting, apocalypse art. unreal engine. hyper - realistic. photo realistic. octane render. detailed masterpiece. extreme wide shot</t>
  </si>
  <si>
    <t>A ultradetailed beautiful panting of a stylish girl wearing a volleyball jersey, Oil painting, by Ilya Kuvshinov, Greg Rutkowski and Makoto Shinkai</t>
  </si>
  <si>
    <t>sensual pale beautiful indian doctor in jeans with stethoscope, art deco portrait, elegant, intricate, digital painting, artstation, concept art, smooth, sharp focus, illustration, art by artgerm and greg rutkowski and alphonse mucha</t>
  </si>
  <si>
    <t>sarah bolger as dejah thoris, intricate, elegant, glowing lights, highly detailed, digital painting, artstation, glamor pose, concept art, smooth, sharp focus, illustration, art by artgerm and greg rutkowski, artey freytag</t>
  </si>
  <si>
    <t>darth vader dressed as napoleon - bonaparte, intricate, elegant, highly detailed, centered, digital painting, artstation, concept art, smooth, sharp focus, illustration, artgerm, tomasz alen kopera, peter mohrbacher, donato giancola, joseph christian leyendecker, wlop, boris vallejo</t>
  </si>
  <si>
    <t>a portrait of a cyborg josip broz tito. vaporwave, intricate, epic lighting, cinematic composition, hyper realistic, 8 k resolution, unreal engine 5, by artgerm, tooth wu, dan mumford, beeple, wlop, rossdraws, james jean, marc simonetti, artstation</t>
  </si>
  <si>
    <t>ultra realistic, beautiful cyborg woman, sci-fi, fantasy, mythical, intricate details, elegant, super highly detailed, professional digital painting, artstation, concept art, smooth, sharp focus, no blur, no dof, extreme illustration, Unreal Engine 5, Photorealism, HD quality, 8k resolution, cinema 4d, 3D, beautiful, cinematic, art by artgerm and greg rut</t>
  </si>
  <si>
    <t>a study of cell shaded portrait of Homer Simpson concept art, llustration, post grunge, concept art by josan gonzales and wlop, by james jean, Victo ngai, David Rubín, Mike Mignola, Laurie Greasley, highly detailed, sharp focus, alien, Trending on Artstation, HQ, deviantart, art by artgem</t>
  </si>
  <si>
    <t>a beautiful white haired pyromancer queen, fantasy, portrait, sharp focus, intricate, elegant, digital painting, artstation, matte, highly detailed, concept art, illustration, ambient lighting, art by ilya kuvshinov, artgerm, Alphonse mucha, and Greg Rutkowski</t>
  </si>
  <si>
    <t>a beautiful painting of robot by aaron horkey, trending on artstation</t>
  </si>
  <si>
    <t>an environmental concept art of michael scott and billy boyd as environmental concept art of livor - h 8 2 0 under the influence of todd mcfarlane, green screen print, environmental concept art by james gurney and liam wong, john harris, ferdinand knab, makoto shinkai and lois van baarle, ilya kuvshinov, ro</t>
  </si>
  <si>
    <t>the beautiful city of paris rebuilt near the pacific ocean in sunny california, amazing weather, sandy beach, palm trees, splendid haussmann architecture, digital painting, highly detailed, intricate, concept art, matte painting, trending on artstation, octane render, 8 k, unreal engine</t>
  </si>
  <si>
    <t>a beautiful cute Elle Fanning wearing modern stylish costume in the style of Assamese bihu mekhela sador gamosa design, commercial fashion design art by Mark Brooks and Brad Kunkle, face by Ross Tran and daz3d genesis iray, cinematic lighting, medium shot, mid-shot, slim female figure ramp walk model pose, highly detailed, trending on Artstation, Unreal Engine 4k</t>
  </si>
  <si>
    <t>a portrait painting of elon musk smoking a cigar and smoking a pipe at a nightclub, buzzed, liminal space, pastel lighting, by greg rutkowski, trending on artstation</t>
  </si>
  <si>
    <t>tina belcher, realistic portrait, symmetrical, highly detailed, digital painting, artstation, concept art, smooth, sharp focus, illustration, cinematic lighting, art by artgerm and greg rutkowski and alphonse mucha</t>
  </si>
  <si>
    <t>a film still jungle carnival, medium shot, waist up, studio ghibli, pixar and disney animation, sharp, rendered in unreal engine 5, anime key art by greg rutkowski, bloom, dramatic lighting</t>
  </si>
  <si>
    <t>hugh laurie, gritty, dark, beard, wearing a leather jacket, very detailed eyes, hyperrealistic, very detailed painting by Glenn Fabry, by Joao Ruas, by Artgerm</t>
  </si>
  <si>
    <t>pizza party on vintage pink velour sofa, digital painting, artstation, concept art, sharp focus, illustration, art by artgerm and greg rutkowski and alphonse mucha</t>
  </si>
  <si>
    <t>1 6 mm, film, a non - binary vr musician plugging cables into trees in a mystical glowing forest in the style of artgerm, charlie bowater, atey ghailan and mike mignola, vibrant colors and hard shadows and strong rim light, perfect details, comic cover art, trending on artstation</t>
  </si>
  <si>
    <t>weta disney pixar movie still portrait photo of motoko kusanagi ghost in the shell : : as cyborg woman by pixar : : by weta, wlop, ilya kuvshinov, rossdraws, artgerm, marvel, maxim cover, latex, octane render, sweaty, iridescent, bright morning, anime, octane render, 3</t>
  </si>
  <si>
    <t>facial portrait of a beautiful young roman pincess, epic angle and pose, symmetrical artwork, 3d with depth of field, blurred background, cybernetic jellyfish female face skull phoenix bird, translucent, nautilus, energy flows of water and fire. a highly detailed epic cinematic concept art CG render. made in Maya, Blender and Photoshop, octane render, excellent composition, cinematic dystopian brutalist atmosphere</t>
  </si>
  <si>
    <t>beautiful whimsical cat girl standing on a lake basking in the moonlight, conjuring a demon, underneath a multi-colored binary blackhole with an accretion disc, glowing trails following her arms, wearing professional makeup, synthwave, by Lois van Baarle, by Greg Rutkowski, by artgerm, by beeple, by studio ghibli, cinematic angle, volumetric lighting, 4k</t>
  </si>
  <si>
    <t>dream artstation concept of a beautiful girl wearing a futuristic grey astronaut suit with orange glowing liquid pipes in the chest of her suit, smooth, intricate, elegant, digital illustration, by julie bell, stanley artgerm lau, wlop, rossdraws, art by artgerm and greg rutkowski and alphonse mucha</t>
  </si>
  <si>
    <t>geralt of rivia girlfriend portrait, aesthetic, unreal engine, octane render, concept art</t>
  </si>
  <si>
    <t>shadow realism</t>
  </si>
  <si>
    <t>skeletor breaching through a pirate ship, sharp focus, wide shot, trending on artstation, masterpiece, by greg rutkowski, by ross tran, by fenghua zhong, octane, soft render, ultrarealistic, colorful, cinematic, shadow of the tomb rider</t>
  </si>
  <si>
    <t>A full body shot of a cute and mischievous monster princess made of tentacles wearing an ornate ball gown covered in jewels. Fancy Dress. Subsurface Scattering. Translucent Skin. Rainbow palette. defined facial features, symmetrical facial features. Opalescent surface. Soft Lighting. beautiful lighting. By Giger and Ruan Jia and Artgerm and WLOP and William-Adolphe Bouguereau</t>
  </si>
  <si>
    <t>digital painting of a closeup portrait of a young blonde waif with bright pink eyes, dramatic lighting, fluffy fur, mysterious matte painting by Greg Rutkowski</t>
  </si>
  <si>
    <t>isometric Dead Space action role playing game by Tooth Wu and wlop and beeple. octane render, trending on artstation, greg rutkowski very coherent symmetrical artwork. cinematic, hyper realism, high detail, octane render, 8k</t>
  </si>
  <si>
    <t>danny devito, hyperrealistic, concept art, illustration, sharp focus, james gilleard, cinematic, highly detailed, digital painting, concept art, masterpiece</t>
  </si>
  <si>
    <t>a portrait of a evil cybernetic magician in glass armor releasing spell, full height, moving forward, cyberpunk concept art, trending on artstation, highly detailed, intricate, sharp focus, digital art, 8 k</t>
  </si>
  <si>
    <t>anime art full body portrait character concept art, anime key visual of elegant young female, platinum blonde straight bangs and large eyes, finely detailed perfect face delicate features directed gaze, laying down in the grass at night in a valley, trending on pixiv fanbox, studio ghibli, extremely high quality artwork</t>
  </si>
  <si>
    <t>a human with a top hat on his head serene and peaceful, foggy at night, 4k, HDR, award-winning, octane render, trending on artstation, volumetric lighting</t>
  </si>
  <si>
    <t>an anime portrait of najib razak from Final Fantasy as an elderly wizard wearing black robe and mage hat, from runescape by stanley artgerm lau, wlop, rossdraws, james jean, andrei riabovitchev, marc simonetti, and sakimichan, trending on artstation</t>
  </si>
  <si>
    <t>in frame painting of a space station engineer, blue uniform, sharp focus, award - winning, trending on artstation, masterpiece, highly detailed, intricate. art by josan gonzales and moebius and deathburger</t>
  </si>
  <si>
    <t>daniel gerhartz and artgerm detailed portrait digital rococo painting of a beautiful villainess wearing fantasy clothing like liliana vess, villainess has black angel wings, evil mood, hellish battlefield in the background, embers, unreal engine, hyper realism, realistic shading, cinematic composition, blender render, octane render, detailed textures, photorealistic, ultrawide shot</t>
  </si>
  <si>
    <t>the streets of tel aviv, israel, summer, morning, vivid colors, neon, art by gregory crewdson and artgerm and wlop and william - adolphe bouguereau</t>
  </si>
  <si>
    <t>an ultra detailed 3 d vector image of zendaya dressed as the hunter from bloodborne, concept art by alphonse mucha and greg rutkowski, scary shadows, blood moon eclipse, polaroid octane render, laminal space</t>
  </si>
  <si>
    <t>in the vaporwave mid century modern bedroom, cinematic view, epic sky, detailed, concept art, low angle, high detail, warm lighting, volumetric, godrays, vivid, beautiful, trending on artstation, by jordan grimmer, huge scene, grass, art greg rutkowski</t>
  </si>
  <si>
    <t>isometric 3 d game level a snake with Brosomes 3D, with special areas marked with scribbles, edges on the screen can be seen, realistic, trending on artstation</t>
  </si>
  <si>
    <t>a painting of russian viking in heavy heavy black trenchcoat standing on two legs, hyperrealistic, concept art, octane render, unreal engine 5, trending on Artstation, high quality, 8K, soft lighting, trending on DeviantArt, highly detailed, high texture, path traced, godrays, complementary colors, natural lighting, geometric, trending on DeviantArt</t>
  </si>
  <si>
    <t>a cute white cat with red eyes padding down an alleyway wearing a blouse at night, adventure, nightfall. Quiet, serene. Over shoulder shot, cat is the focus. Digital illustration, very vibrant colors, soft lighting, atmospheric lighting, 8K, octane render. By Makoto Shinkai, Stanley Artgerm Lau, WLOP, Rossdraws, James Jean, Andrei Riabovit</t>
  </si>
  <si>
    <t>an elegant non - binary vr musician plugging cables into trees in a mystical glowing forest in the style of artgerm, charlie bowater, atey ghailan and mike mignola, vibrant colors and hard shadows and strong rim light, perfect details, comic cover art, trending on artstation, 3 d render, smooth render, green, wlop</t>
  </si>
  <si>
    <t>full body, d &amp; d, fantasy, intricate, elegant, highly detailed, digital painting, artstation, centred, rule of thirds, concept art, matte, sharp focus, illustration, cover by artgerm, art by greg rutkowski</t>
  </si>
  <si>
    <t>digital painting, concept art, matte, art by artgerm</t>
  </si>
  <si>
    <t>a beautiful illustration of a man in old fashioned clothes waits by the side of the mountain road with his suitcase, looking at a coach with 4 horses is in front of him, stormy night time in the mountains highly detailed in the style of edward gorey, artgerm, 8 k resolution - c 5</t>
  </si>
  <si>
    <t>dream a hyper realistic professional photographic view picture of a dappled silver raining over a city,photographic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t>
  </si>
  <si>
    <t>tired angry male operator, glasses, male, olive skin, high detail, digital art, RPG, concept art, illustration</t>
  </si>
  <si>
    <t>a detailed painting portrait inspired by beksinski and moebius of a vibrant bounty hunter wearing a flight suit and reflective visor. inspired by detailed sculpture. inspired by knights. science fiction poster. upperbody. cinematic sci - fi scene. accurate anatomy. symmetry. portrait and science fiction theme with lightning, aurora lighting. clouds and stars. smoke. futurism. fantasy. by beksinski carl spitzwe</t>
  </si>
  <si>
    <t>digital art, centered portrait dragon by ross tran, ultradetailed, character design, concept art, trending on artstation</t>
  </si>
  <si>
    <t>sansa elle fanning, intricate, elegant, highly detailed, digital painting, artstation, concept art, smooth, sharp focus, illustration, art by artgerm and greg rutkowski and alphonse mucha and william - adolphe bouguereau</t>
  </si>
  <si>
    <t>realistic portrait beautiful detailed matte painting of cinematic movie scene anne hathaway, horror, created by gustave dore and greg rutkowski, high detailed, smooth draw, synthwave neon retro, intricate, realistic proportions, dramatic lighting, trending on artstation</t>
  </si>
  <si>
    <t>a realistic and atmospheric watercolour fantasy concept art of a ufo landing in stonehenge. one dirty medieval monk in grey robes is pointing up at the ufo. muted colors. by rebecca guay, michael kaluta, charles vess and jean moebius giraud</t>
  </si>
  <si>
    <t>the first singular horseman of our age, horse is running, the horse is on fire, flames, highly detailed, digital painting, artstation, concept art, smooth, sharp focus, illustration, cinematic lighting, art by artgerm and greg rutkowski and alphonse mucha</t>
  </si>
  <si>
    <t>a centered render of a wild post apocalyptic goddess with tribal tattoos adorned in skull + standing in a mountain watching fireflies, perfect face, powerful, cinematic, beautifully lit, by artgerm, by karol bak, 3 d, trending on artstation, octane render, 8 k</t>
  </si>
  <si>
    <t>furniture design art hexagon shaded lighting wizard, ingly, designed by apple, in a vast underground city cavern, beautiful deep beautiful trees, streams, pristine marble, portal to another dimension, mind-bending geometry, stone striplings, dizzy, atmospheric, delirious, trending on artstation</t>
  </si>
  <si>
    <t>futuristic city center with 890J maglev train in background, modern landscape architectural design for brutalist industrialpunk black concrete and glass, train with maroon, white and teal metallic accents, gorgeous lighting, golden hour, cyberpunk, 2077, dramatic lighting and composition, photography, 8k, origin 100i, star citizen concept art, single line, central focus, golden ratio, minimalistic composition, side profile</t>
  </si>
  <si>
    <t>a portrait of a evil angel glowing blue, cyberpunk concept art by pete mohrbacher and wlop and artgerm and josan gonzales, digital art, highly detailed, intricate, sci-fi, sharp focus, Trending on Artstation HQ, deviantart, unreal engine 5, 4K UHD image</t>
  </si>
  <si>
    <t>sensual beautiful delhi girls wearing western little black dresses at a nightclub, epic scene, by victo ngai, kilian eng vibrant colours, dynamic lighting, digital art, winning award masterpiece, fantastically beautiful, illustration, aesthetically inspired by beksinski and dan mumford, trending on artstation, art by greg rutkowski, 8 k</t>
  </si>
  <si>
    <t>beautiful portrait of Irina Shayk wearing fantastic bra and dress in the VICTORIA'S SECRET fashion show,embellished beaded feather decorative fringe knots,colorful pigtail,subtropical flowers and plants,perfect symmetrica body shape,symmetrical face,intricate,elegant,highly detailed,8k,post-processing,digital painting,trending on pinterest</t>
  </si>
  <si>
    <t>sphinx gate never ending story, tim hildebrandt, wayne barlowe, bruce pennington, donato giancola, trending on artstation, cinematic composition, beautiful lighting, hyper detailed, 8 k, oil on canvas</t>
  </si>
  <si>
    <t>glorious full head portrait of Leonard Cohen as thor, fantasy, intricate, elegant, digital painting, trending on artstation, concept art, sharp focus, illustration by Gaston Bussiere and artgerm, 4k</t>
  </si>
  <si>
    <t>- cute - fine - face, pretty face, oil slick hair, realistic shaded perfect face, extremely fine details, by realistic shaded lighting, dynamic background, poster by ilya kuvshinov katsuhiro otomo, magali villeneuve, artgerm, jeremy lipkin and michael garmash and rob reyt</t>
  </si>
  <si>
    <t>Lofi portrait in front of a mirror reflecting anger facial expression of Natalie Portman, Pixar style by Tristan Eaton Stanley Artgerm and Tom Bagshaw</t>
  </si>
  <si>
    <t>willem dafoe wearing a pink dress in the style of god of war, golden machine parts, intricate, elegant, highly detailed, digital painting, artstation, concept art, smooth, sharp focus, illustration, art by artgerm and greg rutkowski and alphonse mucha, 8 k</t>
  </si>
  <si>
    <t>aesthetic digital painting of neo - andean architecture, highly detailed, trending on artstation, concept art, matte, sharp focus, illustration, dramatic, sunset, hearthstone, art by artgerm and greg rutkowski and alphonse mucha</t>
  </si>
  <si>
    <t>japanese style shrine on top of a misty mountain viewed from above, intricate, illustration, highly detailed, concept art, art by wlop and artgerm and greg rutkowski, digital art, highly detailed, intricate, sci - fi, sharp focus, trending on artstation hq, deviantart, pinterest, unreal engine 5, 4 k uhd image</t>
  </si>
  <si>
    <t>anime art full body portrait character concept art, anime key visual of shinji ikari, finely detailed perfect face delicate features directed gaze, trending on pixiv fanbox, evangelion, extremely high quality artwork</t>
  </si>
  <si>
    <t>in a beautiful painting style of virgil finlay of prypiat by sam spratt trending on artstation painted by greg rutkowski w 1 4</t>
  </si>
  <si>
    <t>a beautiful red haired melancholic girl in white dress sitting on wooden trunk in a garden holding a bunch of wild flowers, deep focus, d &amp; d, fantasy, intricate, elegant, highly detailed, digital painting, artstation, concept art, matte, sharp focus, 3 d, octane render, hearthstone, well rendered, art by artgerm and greg rutkowski and alphonse mucha</t>
  </si>
  <si>
    <t>gwen stacy as a sorceress, passionate, seductive, sweaty, intricate dressed in ornate blue robes and staff, lovely, intricate, highly detailed, digital painting, artstation, concept art, karma sutra, smooth, sharp focus, illustration, unreal engine 5, 8 k, art by artgerm and greg rutkowski and alphonse mucha</t>
  </si>
  <si>
    <t>realistic portrait, 30 years old man, athletic, metal cuirass, majestic, authority, high detail, digital art, RPG, concept art, illustration</t>
  </si>
  <si>
    <t>stunning indoor jungle by stanley artgerm lau, wlop, rossdraws, frank frazetta, andrei riabovitchev, marc simonetti</t>
  </si>
  <si>
    <t>an anime movie poster for the starwars with a kazoe kujo from skyrim, by stanley artgerm lau, wlop, rossdraws, james jean, andrei riabovitchev, marc simonetti, and sakimichan, tranding on artstation</t>
  </si>
  <si>
    <t>pills are flowing down a hallway where two glasses can be seen, digital painting, trending on artstation</t>
  </si>
  <si>
    <t>a portrait of a blonde femme fatale sitting at the desk of a small 5 0 s style private detective lodge, fantasy magic, dark pin-up style hair, dark light night, intricate, elegant, sharp focus, illustration, highly detailed, digital painting, concept art, matte, art by wlop and artgerm and greg rutkowski and alphonse mucha, masterpiece</t>
  </si>
  <si>
    <t>a portrait of a beautiful cybernetic fortune teller, cyberpunk concept art by pete mohrbacher and wlop and artgerm and josan gonzales, digital art, highly detailed, intricate, sci-fi, sharp focus, Trending on Artstation HQ, deviantart, unreal engine 5, 4K UHD image</t>
  </si>
  <si>
    <t>realistic sci - fi concept art of a beautiful girl, gorgeous face, galaxy colors, trending on artstation, soft lighting, highly detailed, perfect art, matte, art by artgerm and greg rutkowsky, realistic face, in the style of kawase hasui</t>
  </si>
  <si>
    <t>character sheet concept art of summer glau as a raver, realistic, hyperrealistic, photographic, costume, wlop, dan mumford, greg rutkowski, high detail, octane render, alexander mcqueen, james gurney, photo, 8 k, intricate</t>
  </si>
  <si>
    <t>a dramatic epic beautiful ethereal painting of a handsome black cowboy offering a small plant | he is shirtless and wearing a hat and boots and necklaces | background is a fiery burnt burning forest | tarot card, art deco, art nouveau, homoerotic | by Mark Maggiori (((and Alphonse Mucha))) | trending on artstation</t>
  </si>
  <si>
    <t>portrait of mischievous, baleful Cate Blanchett's Galadriel as a queen of fairies, dressed in a beautiful silver dress. The background is a dark, creepy eastern europen forrest. night, horroristic shadows, high contrasts, lumnious, theatrical, character concept art by ruan jia, thomas kinkade, and trending on Artstation</t>
  </si>
  <si>
    <t>cassandra cain in a wedding dress, long hair, cg animation, riot entertainment, arcane, realistic, character select portrait, by artgerm, greg rutkowski, alphonse mucha, 3 d</t>
  </si>
  <si>
    <t>ilya kuvshinov with long hair, sky blue hair, hazel eyes, boyish face, professional digital painting, wild brush strokes, concept art, award - winning photography, cinematic, black background, whitewater, crazy detail, stripes, art by ( ( ( artgerm ) ) ) and greg rutkowski and ( ( alphonse mucha ) ), heavily influenced by frank frazetta</t>
  </si>
  <si>
    <t>a highly detailed epic cinematic concept art CG render digital painting artwork costume design: Audrey Hepburn as a 1950s crazy mad scientist lunatic in a lab coat, with unkempt hair and crazy eyes. By Mandy Jurgens, Lim Chuan Shin, Simon Cowell, Barret Frymire, Dan Volbert, Beeple, Butcher Billy, David Villegas, Irina French, Heraldo Or</t>
  </si>
  <si>
    <t>mccree from overwatch, cyber space cowboy, character portrait, portrait, close up, concept art, intricate details, highly detailed, vintage sci - fi poster, retro future, vintage sci - fi art, in the style of chris foss, rodger dean, moebius, michael whelan, and gustave dore</t>
  </si>
  <si>
    <t>lofi scorn giger scorn joker portrait of joker he is a lizard, Pixar style, by Tristan Eaton Stanley Artgerm and Tom Bagshaw</t>
  </si>
  <si>
    <t>kim kardashian as maid nazi dictator, beautiful face, 2 7 years old, long blonde hair, cg animation, lifelike, animated, realistic, character select portrait, by artgerm, greg rutkowski, alphonse mucha, 3 d</t>
  </si>
  <si>
    <t>detailed soft painting of david bowie, 8k concept art, folk horror, brush strokes, trending on artstation, by huang guangjian and gil elvgren and sachin teng</t>
  </si>
  <si>
    <t>i cannot see the truth although its light surrounds me | concept art | intricate | photorealistic | octane render | | unreal engine | digital art | trending on artstation | vivid | warm</t>
  </si>
  <si>
    <t>dungeons and dragons elf character closeup portrait, dramatic light, lake background, 2 0 0 mm focal length, painted by stanley lau, painted by greg rutkowski, painted by stanley artgerm, digital art, trending on artstation</t>
  </si>
  <si>
    <t>daredevil portrait and costume designs, intricate, elegant, highly detailed, digital painting, artstation, concept art, smooth, sharp focus, illustration, art by Krenz Cushart and Artem Demura and alphonse mucha</t>
  </si>
  <si>
    <t>3 / 4 view of a portrait of a woman with flowy hair, bird wings, confident pose, pixie, genshin impact,, intricate, elegant, sharp focus, illustration, highly detailed, concept art, matte, trending on artstation, bright colors, art by wlop and artgerm and greg rutkowski, mucha, marvel comics h 6 4 0</t>
  </si>
  <si>
    <t>a highly detailed metahuman 4 k close up render of an alien goddess bella hadid monument diabolical in iris van herpen dress schiaparelli in diamonds crystals swarovski and jewelry iridescent in style of alphonse mucha gustav klimt trending on artstation made in unreal engine 4</t>
  </si>
  <si>
    <t>a whirlwind of souls rushing inside the metaverse, half body, glowin eyes, tiara with sapphire, pharaoh, android, cyborg, cyberpunk face, by loish, d &amp; d, fantasy, intricate, elegant, highly detailed, colorful, vivid color, digital painting, artstation, concept art, art by artgerm and greg rutkowski and alphonse mucha and ruan</t>
  </si>
  <si>
    <t>dream concept art by jama jurabaev, cinematic shot, trending on artstation, high quality, brush stroke, hyperspace, vibrant colors, reflective rectangular city in the sky, matte painting</t>
  </si>
  <si>
    <t>goddess of crows, intricate, elegant, ethereal, highly detailed, digital painting, artstation, concept art, smooth, sharp focus, illustration, art by artgerm and greg rutkowski and alphonse mucha</t>
  </si>
  <si>
    <t>the king in the desert, beautiful face, fighting in a dark scene, eyes, detailed scene, standing in a heroic figure, Armour and Crown, highly detailed, blood and dust in the air, action scene, cinematic lighting, dramatic lighting, trending on artstation, elegant, intricate, character design, motion and action and tragedy, fantasy, D&amp;D, highly detailed, digital painting, concept art</t>
  </si>
  <si>
    <t>extremely detailed oil painting of a chimpanzee dressed as poison ivy with green skin and with a mohawk, walking through a gorypha forest with cats, creepy, nightmare, dream - like heavy atmosphere, surreal abandoned buildings, neoclassic, baroque painting, beautiful detailed intricate insanely detailed octane render trending on artstation, 8 k artistic photography, photorealistic, volumetric cinematic light, chiar</t>
  </si>
  <si>
    <t>tattoo design, stencil, portrait of princess zelda, photorealistic face, highly detailed face, realistic face, beautiful detailed eyes, fantasy art, in the style of greg rutkowski, illustration, epic, fantasy, intricate, hyper detailed, artstation, concept art, smooth, sharp focus, ray tracing, vibrant</t>
  </si>
  <si>
    <t>1 8 th century spanish soldier, steampunk, cogs side equipment, vapor and steam, game character concept art, wide view, high detailed, full perfect, full body, symmetrical portrait, high detail, by craig mullins, peter mohrbacher, unreal engine, octane rendered, 8 k, dark beauty, trending on artstation</t>
  </si>
  <si>
    <t>- hd portrait of a beautiful andress plaid kimono with flowing hair, tropical skin, studio picture, realistic, sharp focus, no blur, no dof, extreme illustration, unreal engine 5, photorealism, hd quality, 8 k resolution, cinema 4 d, 3 d, beautiful, cinematic, art by artgerm and greg rutkowski and alphonse mucha and lo</t>
  </si>
  <si>
    <t>skeletor walker cyborg, intricate, elegant, highly detailed, centered, digital painting, artstation, concept art, smooth, sharp focus, illustration, artgerm, tomasz alen kopera, peter mohrbacher, donato giancola, joseph christian leyendecker, wlop, boris vallejo</t>
  </si>
  <si>
    <t>portrait of jimmy peterson, d &amp; d, muscular fantasy, intricate, elegant, highly detailed, digital painting, artstation, concept art, smooth, sharp focus, illustration, art by artgerm and greg rutkowski and alphonse mucha</t>
  </si>
  <si>
    <t>a whirlwind of souls rushing inside the metaverse, half body, glowin eyes, insect, lizard, d &amp; d, fantasy, intricate, elegant, highly detailed, colorful, vivid color, digital painting, artstation, concept art, art by artgerm and greg rutkowski and alphonse mucha and ruan jia</t>
  </si>
  <si>
    <t>bust portrait of snufkin, Pixar style, by Tristan Eaton Stanley Artgerm and Tom Bagshaw</t>
  </si>
  <si>
    <t>a highly detailed matte painting of a group of young adventurers exploring swamps and overgrown igloos by studio ghibli, makoto shinkai, by artgerm, by wlop, by greg rutkowski, volumetric lighting, octane render, 4 k resolution, trending on artstation, masterpiece</t>
  </si>
  <si>
    <t>a painting of a futuristic warrior from the 8 0 s. by carl spitzweg. baroque elements, full-length view. baroque element. intricate artwork by caravaggio. Trending on artstation. 8k</t>
  </si>
  <si>
    <t>sarah bolgeras, jessica alba, beautiful, red hair, 4 k, strong facial symmetry, biomechanical details, digital painting, concept art, smooth, sharp focus, illustration</t>
  </si>
  <si>
    <t>perfect white haired egyptian queen wearing white dove wings, warframe armor, regal, attractive, ornate, sultry, beautiful, dreamy, elize theron, pretty face, green eyes, scifi platform, 4 k, ultra realistic, epic lighting, cyborg, illuminated, cinematic, masterpiece, art by akihito tsukushi, voidstar, artgerm</t>
  </si>
  <si>
    <t>a masterpiece ultradetailed digital art of a beautiful girl in masterpiece latex armor. only body. baroque renaissance. in forest. medium shot, intricate, elegant, highly detailed. trending on artstation, by stanley artgerm lau, wlop, rossdraws, james jean, andrei riabovitchev, marc simonetti, background by james</t>
  </si>
  <si>
    <t>fantasy character portrait, ultra realistic, concept art, intricate details, highly detailed by greg rutkowski, gaston bussiere, craig mullins, simon bisley</t>
  </si>
  <si>
    <t>a professional photographic view picture of a mountain made of ice,photographic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t>
  </si>
  <si>
    <t>portrait of demon girl, dreamy and ethereal, expressive pose, big black eyes, exciting expression, fantasy, intricate, elegant, dark and moody smoke, highly detailed, digital painting, artstation, concept art, smooth, sharp focus, illustration, art by artgerm and greg rutkowski and ( alphonse mucha ) nekro borja</t>
  </si>
  <si>
    <t>darth vader, realistic, shaded lighting poster by ilya kuvshinov katsuhiro otomo, magali villeneuve, artgerm, jeremy lipkin and michael garmash and rob rey</t>
  </si>
  <si>
    <t>stunning portrait of a pale goth witch, clothes made out of bloody meat, bloody, red skin, symmetrical face, intricate, elegant, highly detailed, digital painting, artstation, concept art, smooth, sharp focus, illustration, art by artgerm and greg rutkowski and alphonse mucha</t>
  </si>
  <si>
    <t>a study of cell shaded cartoon of a two man band playing a synthesizer and drums, loud colors, post grunge, concept art by josan gonzales and wlop, by james jean, Victo ngai, David Rubín, Mike Mignola, Laurie Greasley, highly detailed, sharp focus, Trending on Artstation, HQ, deviantart, art by artgem</t>
  </si>
  <si>
    <t>a painting of the universe as a chess piece, 8 k, by daniel mcgarry, moody lighting, concept art, artstation</t>
  </si>
  <si>
    <t>a study of cell shaded cartoon of a single neon roundtable concept art, llustration, post grunge, concept art by josan gonzales and wlop, by james jean, Victo ngai, David Rubín, Mike Mignola, Laurie Greasley, highly detailed, sharp focus, alien, Trending on Artstation, HQ, deviantart, art by artgem</t>
  </si>
  <si>
    <t>high detail, realism, 8k, award winning</t>
  </si>
  <si>
    <t>a hyper-detailed acrylic painting of a beautiful woman in professional makeup, sitting with her family in the middle of a garden at sundown, D&amp;D, fantasy, intricate, elegant, highly detailed, digital painting, artstation, concept art, smooth, sharp focus, illustration, art by Artgerm and Greg Rutkowski and Alphonse Mucha, portrait</t>
  </si>
  <si>
    <t>the city of atlantis breaching while its raining flowers, highly detailed, digital painting, artstation, concept art, sharp focus, illustration, art by artgerm and greg rutkowski and alphonse mucha</t>
  </si>
  <si>
    <t>jossi of blackpink, wearing a suit of power armor, tarot card, highly detailed, digital painting, smooth, sharp focus, illustration, ultra realistic, 8 k, art by artgerm and alphonse mucha</t>
  </si>
  <si>
    <t>a man being pulled from his grave by mysterious standing in the sinister valley of despair, sinister infinite eyes, haunting creepy, magical, atmospheric, gothic, character concept art, dramatic lighting, trending on art station, highly detailed, vintage sci fi</t>
  </si>
  <si>
    <t>a beautiful painting of a cyberpunk girl by ilya kuvshinov and lois van baarle and sam yang and ross tran and range murata and artgerm, aesthetic, featured on artstation, cgsociety, sharp focus, winning image, intricate detail, smooth, masterpiece</t>
  </si>
  <si>
    <t>sasha rose as a dark souls boss, hyper realistic face, beautiful eyes, fantasy art, in the style of greg rutkowski, intricate, hyper detailed, smooth</t>
  </si>
  <si>
    <t>a beautiful portrait of an winter goddess with ice hair by Greg Rutkowski and Raymond Swanland, snowflakes falling, Trending on Artstation, ultra realistic digital art</t>
  </si>
  <si>
    <t>d. va from overwatch, character portrait, portrait, close up, concept art, intricate details, highly detailed, vintage sci - fi poster, retro future, in the style of chris foss, rodger dean, moebius, michael whelan, and gustave dore</t>
  </si>
  <si>
    <t>the boy who caught the sun in his web by Abigail Larson, digital concept art, trending on artstation</t>
  </si>
  <si>
    <t>the second coming of smaug the dragon, art by dan mumford and yusuke murata and makoto shinkai and ross tran, cosmic, heavenly, god rays, intricate detail, cinematic, 8 k, cel shaded, unreal engine, featured on artstation, pixiv</t>
  </si>
  <si>
    <t>Darth Vader wearing a Speedo at the beach, highly detailed, concept art, trending on artstation</t>
  </si>
  <si>
    <t>3 d print of an animal boss, trending on artstation</t>
  </si>
  <si>
    <t>kaladin stormblessed warrior with dagger, dndbeyond, bright, colourful, realistic, dnd character portrait, full body, pathfinder, pinterest, art by ralph horsley, dnd, rpg, lotr game design fanart by concept art, behance hd, artstation, deviantart, hdr render in unreal engine 5</t>
  </si>
  <si>
    <t>a photorealistic painting of an attractive young woman as a heroine with medium length bright blonde hair in the style of stefan kostic, realistic, full body shot, sharp focus, 8 k high definition, insanely detailed, intricate, elegant, art by stanley lau and artgerm, floating embers</t>
  </si>
  <si>
    <t>an amazing alien landscape view, digital art, breathtaking, volumetric lighting, dynamic lighting, octane render, trending on artstation, sharp focus, ultra detailed, hyper realistic, 4 k, unreal engine 5, ultra realistic, wallpaper, splash art, promo art, dramatic lighting, art by artgerm and rutkowski and bo chen and jin xiaodi</t>
  </si>
  <si>
    <t>Portrait of a steampunk sci-fi cyborg ninja, third person, D&amp;D, sci-fi fantasy, pistons and bolts, intricate, black and gold, highly detailed , art by Range Murata, highly detailed, 3d, octane render, bright colors, digital painting, trending on artstation, sharp focus, illustration style of Stanley Artgerm, highly detailed golden background in a cinematic style</t>
  </si>
  <si>
    <t>darth vader as a redeemed trent reznor, redeemed by the matrix, redeemed by the matrix, redemption he is, in the matrix, oil painting by ryan gosling, digital art, artgerm, concept art</t>
  </si>
  <si>
    <t>a detailed oil painting of a giant wastvan with sauron running rampant through a meadow by beksinski carl spitzweg and tuomas korpi. baroque elements, full-length view. baroque element. intricate artwork by caravaggio. Trending on artstation. 8k</t>
  </si>
  <si>
    <t>high detail, digital painting, highly detailed, artstation, sharp focus, illustration, concept art, ruan jia, steve mccurry and alphonse mucha</t>
  </si>
  <si>
    <t>an elaborate floating coffin, surrounded by worshippers and a floating coffin with a ethereal divine nymph with sitting in it, fantasy art, digital art, trending on artstation</t>
  </si>
  <si>
    <t>dramatic upper body portrait of Nathalie Emmanuel as a legendary knight warrior, D&amp;D, fantasy, intricate, elegant, highly detailed, digital painting, artstation, concept art, matte, sharp focus, illustration, art by Artgerm and Greg Rutkowski and Alphonse Mucha</t>
  </si>
  <si>
    <t>darth vader as a redeemed jedi knight, redeemed, lightsaber, Vader, glowing lights intricate, elegant, highly detailed, digital painting, artstation, concept art, smooth, sharp focus, illustration, art by WLOP and greg rutkowski and alphonse mucha</t>
  </si>
  <si>
    <t>3D advanced digital art, a very cute and gorgeous anime woman wearing a dress made of water, full body, very long wavy azure blue hair, braided hair, azure blue watery eyes, full round face, japanese beautiful cute young J-Pop idol actress girl face, cinematic lighting, mid-shot, highly intricately detailed, trending on pixiv, Artstation, DeviantArt, Nico</t>
  </si>
  <si>
    <t>ultra realistic medium shot of a couple of cyborgs kissing, lovers, cyberpunk, sci - fi, fantasy, kodak, colour led, soft light, volumetric lighting, fog, rays, night, station, intricate detailed, digital painting, concept art, smooth, sharp focus, illustration, art by artgerm and greg rutkowski and alphonse mucha</t>
  </si>
  <si>
    <t>cute &amp; beautiful smug smiling undead skeleton girl wearing a sombrero and a wide red dress, elegant, digital art, fantasy, pixar style, painting, pin up, highly detailed, artstation, art by artgerm, vrubel, greg rutkowski and ilya kuvshinov</t>
  </si>
  <si>
    <t>tattoo design, stencil, traditional Japanese, beautiful portrait of a girl by artgerm, artgerm, digital art</t>
  </si>
  <si>
    <t>outer space nebulae. digital illustration trending on artstation by artgerm and rutkowski</t>
  </si>
  <si>
    <t>gothic character back view detail designs, Milo Manara, Greg Rutkowski, character sheet, Darek Zabrocki, Karlkka, Jayison Devadas, Phuoc Quan, trending on Artstation, 8K, ultra wide angle, pincushion lens effect</t>
  </si>
  <si>
    <t>a portrait of a beautiful punkrock gypsy, art by ilya kuvshinov and wlop and artgerm and josan gonzalez, digital art, highly detailed, intricate, sharp focus, trending on artstation hq, deviantart, pinterest, unreal engine 5, 4 k uhd image</t>
  </si>
  <si>
    <t>a beautiful detailed portrait of ashley thatcher as a magician, fantasy art, in the style of illustrated on pixiv, magical realism, fantasy detective art, furaffinity, storybook illustration</t>
  </si>
  <si>
    <t>a portrait of a beautiful shark wearing a bikini at sunrise, sun is on the background and the sun is on the background, raytracing, octane render, highly detailed, high quality, 8K HDR, concept art, trending on DeviantArt, highly detailed, high coherence</t>
  </si>
  <si>
    <t>artwork costume design: Errol Flynn as a 1950s sly engineer with a thick stubble. moody lighting, dramatic atmosphere, detailed and intricate design, By Greg Rutkowski, Ilya Kuvshinov, WLOP, Stanley Artgerm Lau, Ruan Jia and Fenghua Zhong, trending on ArtStation, made in Maya, Blender and Photoshop, octane render, excellent composition</t>
  </si>
  <si>
    <t>symmetry portrait of african man warrior, tech wear, glowing lights intricate, elegant, highly detailed, digital painting, artstation, concept art, smooth, sharp focus, illustration, art by artgerm and greg rutkowski and alphonse mucha</t>
  </si>
  <si>
    <t>ultra realistic illustration, a half man, half camel warrior from baldurs gate and diablo, intricate from baldurs gate, elegant, highly detailed, digital painting, artstation, concept art, smooth, sharp focus, illustration, art by artgerm and greg rutkowski and alphonse mucha</t>
  </si>
  <si>
    <t>a painting of three brown men and a brown woman standing on top of a giant open book while smoking a cigar, extremely detailed digital painting, in the style of fenghua zhong and ruan jia and jeremy lipking and peter mohrbacher, mystical colors, rim light, beautiful lighting, 8 k, stunning scene, raytracing, octane, trending on artstation</t>
  </si>
  <si>
    <t>mccree from overwatch, space cowboy, character portrait, portrait, close up, concept art, intricate details, highly detailed, vintage sci - fi poster, retro future, vintage sci - fi art, in the style of chris foss, rodger dean, moebius, michael whelan, and gustave dore</t>
  </si>
  <si>
    <t>1 6 mm, film, a non - binary vr musician plugging cables into trees in a mystical glowing forest in the style of artgerm, charlie bowater, atey ghailan and mike mignola, vibrant colors and hard shadows and strong rim light, perfect details, comic cover art, trending on artstation, 3 d render, smooth render, green, wlop</t>
  </si>
  <si>
    <t>an oil painting of a flooded ancient tower at night by simon stalenhag carl spitzweg jan van eyck audubon rene magritte max ernst, full-length view, highly detailed, vibrant colors, extremely high contrast, symmetry, great composition, high detail, cinematic lighting, award winning masterpiece, trending on artstation</t>
  </si>
  <si>
    <t>portrait of a middle aged female steampunk cyborg with a prosthesis grey metallic arm, casual black clothing, muscular, realistic proportions, casual pose, large portrait, sci - fi, shadowrun, rpg character, digital painting, artstation, concept art, smooth, 8 k frostbite 3 engine, ultra detailed, art by artgerm and greg rutkowski and magali villeneuve</t>
  </si>
  <si>
    <t>realistic photo portrait of a creepy smiling young woman, soft diffused natural skin on face, detailed gaming face, realistic pixar 3D style by behind her, volumetric lighting, trending on artstation, 4k, perfectly defined features, digital painting, cinematic, epic, highly detailed</t>
  </si>
  <si>
    <t>a portrait of a beautiful a type of vacuum energy that is poorly understood by its master, the mind is opening for exposure, artwork by artgerm and rutkowski, dramatic lighting, highly detailed, incredible quality, trending on artstation</t>
  </si>
  <si>
    <t>dreamy soft ethereal magical forest with beam of light streaming in through the trees, atmospheric lighting, hyperdetailed, 8 k realistic, frostbite 3 engine, cryengine, dof, trending on artstation, digital art, chanel</t>
  </si>
  <si>
    <t>michael mcintyre &amp; a small girl wearing a catsuit &amp; holding a small golden ganesh, elegant, real life skin, intricate, high detailed, artstation, concept art, smooth, sharp focus, art by artgerm and greg rutkowski</t>
  </si>
  <si>
    <t>the last skeleton in a trashcan in a cyberpunk city, apocalyptic, concept art</t>
  </si>
  <si>
    <t>the god of war, white beard, handsome, gold crown, detailed face, clean lines, atmospheric lighting, amazing, full body, thighs, flowers, muscular, intricate, highly detailed, digital painting, deviantart, concept art, sharp focus, illustration, art by greg rutkowski and alphonse mucha</t>
  </si>
  <si>
    <t>pixar - cute - fine - face, pretty face, white and oil slick hair, realistic shaded perfect face, extremely fine details, by realistic shaded lighting, dynamic background, poster by ilya kuvshinov katsuhiro otomo, magali villeneuve, artgerm, jeremy lipkin and michael garmash and rob rey, pascal blanche, kan</t>
  </si>
  <si>
    <t>tangled in wires, cinematic view, epic sky, detailed, concept art, low angle, high detail, warm lighting, volumetric, godrays, vivid, beautiful, trending on artstation, by jordan grimmer, huge scene, grass, art greg rutkowski</t>
  </si>
  <si>
    <t>an portrait of a man made of moss and flowers, full body view, beautiful high quality realistic fantasy art, trending on artstation by artgerm and greg rutkowski and alphonse mucha</t>
  </si>
  <si>
    <t>a ultradetailed beautiful panting of a stylish woman wearing a shirt with a tie, she has black hair, dancing, by conrad roset, greg rutkowski and makoto shinkai, trending on artstation</t>
  </si>
  <si>
    <t>hatsune miku, wearing a tie-dye shirt, holding pork and fruit by Range Murata, Katsuhiro Otomo, Yoshitaka Amano, and Artgerm. 3D shadowing effect, 8K resolution</t>
  </si>
  <si>
    <t>portrait of henry cavill as james bond, casino, highly detailed, digital painting, artstation, concept art, smooth, sharp focus, illustration, art by artgerm and greg rutkowski and alphonse mucha</t>
  </si>
  <si>
    <t>i looked, the void, purple glowing, there was a sea of fire, purple glowing eyes, hellish landscape, artwork by jeremy lipkin and giuseppe dangelico pino and michael garmash and rob rey and greg manchess and huang guangjian and makoto shinkai, pixiv, 1 0 0 mm</t>
  </si>
  <si>
    <t>kfc chicken, portrait, elegant, intricate, digital painting, artstation, concept art, smooth, sharp focus, illustration, art by artgerm and greg rutkowski and alphonse mucha</t>
  </si>
  <si>
    <t>Dirty Deities, art by Donato Giancola and Bayard Wu, digital art, trending on artstation</t>
  </si>
  <si>
    <t>ultra realistic illustration, scifi, cyberpunk, fantasy, intricate, elegant, highly detailed, digital painting, artstation, concept art, smooth, sharp focus, illustration, art by artgerm and greg rutkowski and alphonse mucha</t>
  </si>
  <si>
    <t>dungeons and dragons character full body side profile portrait, dramatic light, dungeon background, 2 0 0 mm focal length, painted by stanley lau, painted by greg rutkowski, painted by stanley artgerm, digital art, trending on artstation</t>
  </si>
  <si>
    <t>tifa lockhart, moon rays, chains, locks, horizontal symmetry, full figure, 4 k, ultra realistic, beautiful eyes, epic lighting, machines, high detail, masterpiece, trending on artstation by artgerm and akihito tsukushi and ruan jia, alphonse mucha</t>
  </si>
  <si>
    <t>a cinematic scene from the istanbul on clouds, solidity and eternity, lovecraft, concept art by beksinski and jean delville, dramatic lighting, ultra hd, hdr, 8 k</t>
  </si>
  <si>
    <t>a _ fantasy _ style _ portrait _ painting _ of white male, medium dark blonde hair side part length hair, rpg dnd oil _ painting _ unreal _ 5 _ daz. _ rpg _ portrait _ extremely _ detailed _ artgerm _ greg _ rutkowski _ greg</t>
  </si>
  <si>
    <t>a cute chibi werewolf animal crossing villager. animal crossing character. 3 d render, 3 d model rip, simplified, symmetry, hq, artgerm, arstation</t>
  </si>
  <si>
    <t>a cyberpunk christopher walken with blue and pink hair, neon colors, hyper detailed, digital art, cinematic lighting, concept art by artgerm and moebius and jakub rebelka</t>
  </si>
  <si>
    <t>hatsune miku and cinnamoroll, highly detailed, digital painting, artstation, concept art, smooth, sharp focus, illustration, art by artgerm and greg rutkowski and alphonse mucha</t>
  </si>
  <si>
    <t>a portrait of a female samurai holding a katana, intricate, elegant, highly detailed, digital painting, artstation, concept art, matte, sharp focus, illustration, art by greg rutkowski and alphonse mucha</t>
  </si>
  <si>
    <t>an art deco city of the future, league of legends arcane, intricate, highly detailed, digital painting, hyperrealistic, artstation, concept art, smooth, sharp focus, illustration, Unreal Engine 5, 8K, art by artgerm and greg rutkowski and alphonse mucha</t>
  </si>
  <si>
    <t>sadie sink dressed as a skater girl, elegant corset, cgsociety, illustration, by artgerm, greg rutkowski, alphonse mucha</t>
  </si>
  <si>
    <t>a portrait of a beautiful biomechanical queen of necropolis, horror concept art by giger and beksinski and szukalski and wlop and pete mohrbacher, digital art, highly detailed, intricate, sci-fi, sharp focus, Trending on Artstation HQ, deviantart, unreal engine 5, 4K UHD image</t>
  </si>
  <si>
    <t>a highly detailed matte painting of a soviet steampunk nuclear power station in lightning storm and heavy rain by studio ghibli, makoto shinkai, by artgerm, by wlop, by greg rutkowski, volumetric lighting, octane render, 4 k resolution, trending on artstation, masterpiece</t>
  </si>
  <si>
    <t>Lofi Bioshock portrait Pixar style by Tristan Eaton Stanley Artgerm and Tom Bagshaw</t>
  </si>
  <si>
    <t>full body symmetrical portrait of a beautiful cute strong brave realistic female gnome engineer, textured undercut black hair, d &amp; d, micro detail, intricate, elegant, highly detailed, centered, rule of thirds, artstation, sharp focus, illustration, artgerm, tomasz alen kopera, donato giancola, wlop</t>
  </si>
  <si>
    <t>a closeup photorealistic photograph of bob ross working on a canvas painting of iron man. film still. brightly lit scene. mountains and trees. this 4 k hd image is trending on artstation, featured on behance, well - rendered, extra crisp, features intricate detail, epic composition and the style of unreal engine</t>
  </si>
  <si>
    <t>full body character concept art, oil painting anime key visual portrait of female maid nazi military secret police, studio lighting delicate features finely detailed perfect face directed gaze, black nazi bolt action uniform, ingsoc gapmoe kuudere grimdark dictator, trending on pixiv fanbox, painted by greg rutkowski makoto shinkai takashi takeuchi studio ghibli</t>
  </si>
  <si>
    <t>the first horseman of the apocalypse riding a strong big black stallion, horse is up on it's hindlegs, the strong male rider is carrying the scales of justice, beautiful artwork by artgerm and rutkowski, breathtaking, beautifully lit, dramatic, full view</t>
  </si>
  <si>
    <t>cute girl smiling cute - fine - face, pink and white lasers, white and yellow eyes, pretty face, oil slick hair, realistic shaded perfect face, extremely fine details, realistic shaded lighting, dynamic background, artgerm, 8 k ultra realistic, highly detailed, sophie anderson</t>
  </si>
  <si>
    <t>the goddess hera looking angry, paper dress, volumetric lights, red and cyan theme, art nouveau botanicals, intricate, highly detailed, digital painting, artstation, concept art, smooth, sharp focus, symmetric face, illustration, art by artgerm and greg rutkowski and alphonse mucha</t>
  </si>
  <si>
    <t>dream concept art of a futuristic warrior, intricate details, eerie, highly detailed, photorealistic, octane render, 8 k, unreal engine. art by artgerm and greg rutkowski and alphonse mucha</t>
  </si>
  <si>
    <t>an epic colossal white feathery sci - fi portal on a plain by the tower of god, magical raining, wind blowing, clouds, unreal 5, trending on artstation, by rhads, makoto shinkai and lois van baarle, ilya kuvshinov, ossdraws, outrun, vaporware, digital art</t>
  </si>
  <si>
    <t>a stunningly detailed stained glass window of a beautiful poison ivy with white skin dressed as an evil dark elf queen with hair tied in a braid, dark eyeliner, intricate, elegant, highly detailed, digital painting, artstation, concept art, sharp focus, illustration, art by greg rutkowski and alphonse mucha</t>
  </si>
  <si>
    <t>A full body shot of joyful and vibrant princess of peach fruits fairies, her skin is made of detailed pale human skin. Shiny hair made of highly detailed plant roots strands and two peaches. A leaf is growing like weed from her belly bottom. Gently looking at the camera. Soft details. Clear eyes. Octane Render. Art nouveau. 4k. 8k. UHD. Detailed. Refined</t>
  </si>
  <si>
    <t>a painting of a man with a pumpkin in his hand, by Danar Worya and greg rutkowski, cosmic horror, concept art, demonic horror, trending on artstation</t>
  </si>
  <si>
    <t>neon, fibonacci, sweat drops, insane, intricate, highly detailed, digital painting, artstation, concept art, smooth, sharp focus, illustration, Unreal Engine 5, 8K, art by artgerm and greg rutkowski and alphonse mucha</t>
  </si>
  <si>
    <t xml:space="preserve"> dream nebula by greg rutkowski and alphonse mucha, concept art, cinematic light, featured on artstation, ultra detailed, professional illustration by basil gogos</t>
  </si>
  <si>
    <t>the doomslayer as a realistic scifi cyberpunk knight, closeup portrait art by donato giancola and greg rutkowski, vintage retro scifi, realistic face, digital art, trending on artstation, symmetry</t>
  </si>
  <si>
    <t>an old wizard with a staff, deep focus, d &amp; d, fantasy, intricate, elegant, highly detailed, digital painting, artstation, concept art, matte, sharp, illustration, hearthstone, art by artgerm and greg rutkowski and alphonse mucha</t>
  </si>
  <si>
    <t>a Photorealistic dramatic render of greek arab ameera al taweel, white eyes, wavy black hair, white veil, by WLOP, Artgerm, Greg Rutkowski, Alphonse Mucha, Beautiful dynamic dramatic dark moody lighting,shadows,cinematic atmosphere,Artstation,concept design art</t>
  </si>
  <si>
    <t>a woman with blue hair wearing a dress with galaxy colors, digital art, cute face, very beautiful face, very detailed eyes, fantasy art, in the style of greg rutkowski, illustration, epic, fantasy, intricate, hyper detailed, artstation, concept art, smooth, sharp focus, ray tracing</t>
  </si>
  <si>
    <t>beautiful masterpiece painting of a coastal beach seascape on a rainy day with a watercolor painting by by johannes voss, inspired by victorian england and amsterdam, sunny weather, highly detailed, intricate, digital painting, trending on artstation, concept art, matte painting</t>
  </si>
  <si>
    <t>nekopara vn modern anime style fantastically detailed eyes art detailed cat ears cat girl nekomimi dress portrait vibrant smile shinkai makoto Studio ghibli Sakimichan Kentaro Miura Stanley Artgerm Lau WLOP Rossdraws James Jean Marc Simonetti elegant highly detailed digital painting artstation Unreal Engine 4</t>
  </si>
  <si>
    <t>gundam 3 d sci - fi cgartist rendering of a hyper realistic marble greek statuary bust floating in space, glowing light orbs, hyper realistic background, statue, under water, by joaquin sorolla greg rutkowski, greg rutkowski</t>
  </si>
  <si>
    <t>the grim reaper, dark tela, illuminated lines, intricate details, by vincent di fate, artgerm julie bell beeple, 1 9 8 0 s, inking, vintage 8 0 s print, screen print</t>
  </si>
  <si>
    <t>symmetrical, full body portrait of a woman with short wavy hair, round face, cottagecore, lake, intricate, enlightenment, highly detailed, digital painting, artstation, concept art, smooth, sharp focus, illustration, art by artgerm and greg rutkowski and alphonse mucha</t>
  </si>
  <si>
    <t>a highly detailed beautiful masterpiece painting of a technomancer wizard in dazzle camouflage robes with pointed hood discussing sentience with his synthesized AI djinn hologram in his laboratory near a computer by Remedios Varo and Anato Finnstark and Greg Rutkowski, dayglo pink, dayglo blue, dazzle camouflage, 8k</t>
  </si>
  <si>
    <t>outer space nebulae. holographic space graphics art in the style of jean giraud in the style of moebius trending on artstation deviantart pinterest detailed realistic hd 8 k high resolution</t>
  </si>
  <si>
    <t>A combination of Katheryn Winnick's and Grace Kelly's and Emma Watson's faces with blonde hair as Solid Snake from Metal Gear Solid, western, D&amp;D, fantasy, intricate, elegant, highly detailed, digital painting, artstation, concept art, matte, sharp focus, illustration, art by Artgerm and Greg Rutkowski and Alph</t>
  </si>
  <si>
    <t>character portrait of the young goddess of the neon cyber descent, unusual beauty, flowers and plants and vegetables, fungi, emotionally evoking symbolic metaphors, head in focus, fantasy, gothic ornamental, intricate, elegant, sensual, highly detailed digital painting, artstation, concept art, painterly, golden ratio, sharp focus, illustration, art</t>
  </si>
  <si>
    <t>sasha rose as black widow, realistic portrait, symmetrical, highly detailed, digital painting, artstation, concept art, smooth, sharp focus, illustration, cinematic lighting, art by artgerm and greg rutkowski and alphonse mucha</t>
  </si>
  <si>
    <t>A combination of Grace Kelly's and Katheryn Winnick's and Ashley Greene's faces with light green hair, cyberpunk style, synthwave aesthetic, fantasy, intricate, elegant, highly detailed, digital painting, artstation, concept art, matte, sharp focus, illustration, half body portrait, anime style, blue tint, art by Artgerm</t>
  </si>
  <si>
    <t>a man dressed in see through space suit, concept art, high details, intimidating, cinematic, Artstation trending, octane render</t>
  </si>
  <si>
    <t>neo tokyo japanese anime kawaii decora street fashion model with scribble and glitch effects, daz 3 d, glitch art, 3 d render, octane render, zbrush, oil painting, beeple, artgerm, sakimichan, by klarens malluta, psychedelic colors [</t>
  </si>
  <si>
    <t>a giant gundam with one huge eye in the center walking in new york city, hyper detailed, digital art, trending in artstation</t>
  </si>
  <si>
    <t>the second coming of zhongli by dan mumford, yusuke murata, makoto shinkai, ross tran, cosmic, heavenly, god rays, intricate detail, cinematic, 8 k, cel shaded, unreal engine, featured on artstation, pixiv</t>
  </si>
  <si>
    <t>fans gate in downtown porto, building, avenue, urban architecture, americana architecture, concrete architecture, paved roads, by thomas kinkade trending on artstation, photorealistic, wild vegetation</t>
  </si>
  <si>
    <t>a fancy portrait of a Scarlett Johansson or Chao Jun from Enchanted, by Greg Rutkowski, Sung Choi, Mitchell Mohrhauser, Maciej Kuciara, Johnson Ting, Maxim Verehin, Peter Konig, Bloodborne, 8k photorealistic, cinematic lighting, HD, high details, atmospheric, trending on art</t>
  </si>
  <si>
    <t>detailed intricate digital illustration by greg rutkowski and artgerm and wlop and sanford robinson gifford ; bearded man in a steampunk suit, standing in his 5 0 s with wrinkled forehead and long black hair in an snowy forest ; 1 3 mm film, arri alfa anamorphic lens ; sharp focus</t>
  </si>
  <si>
    <t>cinematic bust portrait of psychedelic robot from left, head and chest only, exotic alien features, robotic enhancements, desaturated, Tim Hildebrandt, Wayne Barlowe, Bruce Pennington, donato giancola, larry elmore, oil on canvas, masterpiece, trending on artstation, featured on pixiv, cinematic</t>
  </si>
  <si>
    <t>beautiful cyborg - angel girl sitting on a crumbling skyscraper in the rain, rainfall, water refractions on lens, long curly blonde hair, golden watery eyes, full round face, biomechanical details, digital cyberpunk anime art, full body shot, reflections, lens flare, wlop, ilya kuvshinov</t>
  </si>
  <si>
    <t>majestic gracious regal aristocratic female vampire portrait, atmospheric lighting, painted, menacing, intricate, volumetric lighting, beautiful, rich deep colours masterpiece, golden hour, sharp focus, ultra detailed by leesha hannigan, ross tran, thierry doizon, kai carpenter, ignacio fernandez rios</t>
  </si>
  <si>
    <t>a beautiful nordic woman, blue eyes, wearing a knight armor, full body painting, trending on artstation, by kawacy, furry art, digital art, cyberpunk, high quality, backlighting</t>
  </si>
  <si>
    <t>a portrait of hellboy, fantasy, sharp focus, intricate, elegant, digital painting, artstation, matte, highly detailed, concept art, illustration, ambient lighting, art by ilya kuvshinov, artgerm, alphonse mucha, and greg rutkowski</t>
  </si>
  <si>
    <t>stunningly handsome, pale skin genasi with a square jaw from d &amp; d, blue wizard hat, square face, naval background, dungeons and dragons character concept art, naval background, very bright lights, fantasy coloring, intricate, digital painting, artstation, smooth, sharp focus, illustration, art by artgerm and greg rutkowski</t>
  </si>
  <si>
    <t>a vibrant dream of one beautiful girl wearing yeezy black lace dress and thigh highs walking through a psychedelic forest made of opals and oil, her eyes are open and glowing, highly detailed, artgerm style, artstation, soft light, sharp focus, illustration, character design, concept art</t>
  </si>
  <si>
    <t>weta disney pixar pixar movie still portrait photo of motoko kusanagi ghost in the shell : : as cyborg woman by pixar : : by weta, wlop, ilya kuvshinov, rossdraws, artgerm, marvel, maxim cover, latex, oct</t>
  </si>
  <si>
    <t>digital painting of cute tabby cat, natural lighting, path traced, highly detailed, high quality, digital painting, by don bluth and ross tran and studio ghibli and alphonse mucha, artgerm</t>
  </si>
  <si>
    <t>neural network symmetrical electrical computer architecture modular lightning by mike judge, vivid color, complementary color, golden ratio, detailed, sharp lines, trending on artstation, volumetric lighting, by thomas kinkade</t>
  </si>
  <si>
    <t>Lofi portrait in mansion, Pixar style by Joe Fenton and Stanley Artgerm and Tom Bagshaw and Tim Burton</t>
  </si>
  <si>
    <t>torso portrait of young woman blessed with ever - increasing physical and mental perfection, slice - of - life, realism, blonde hair, perfect face intricate, elegant, highly detailed, vision of holy perfection digital painting, artstation, concept art, smooth, sharp focus, illustration, humanity, art by artgerm and greg rutkowski</t>
  </si>
  <si>
    <t>majestic gracious regal aristocrat wearing regal royal garments, sitting at the throne, beautiful, digital painting, artstation, concept art, smooth, clear focus, illustration, art by artgerm and greg rutkowski and alphonse mucha, 8 k</t>
  </si>
  <si>
    <t>realistic portrait of beautifully crystalized and detailed portrait of a dungeons and dragons elf, matte painting of cinematic movie scene red dragon, horror, created by gustave dore and greg rutkowski, high detailed, smooth draw, synthwave neon retro, intricate, realistic proportions, dramatic lighting, trending on artstation</t>
  </si>
  <si>
    <t>A gorgeous detailed oil of a dark red sea covered in big blue steep rocks, the further away the mistier it gets, surreal, concept art, dark aesthetic, atmospheric, moody, hyperrealism, highly detailed, masterpiece, award winning, 4k, unreal engine, ray tracing</t>
  </si>
  <si>
    <t>anime art full body portrait character concept art, anime key visual of bored young female nazi officer maid, twin tails platinum blonde hair blue eyes, finely detailed perfect face studio lighting delicate features directed gaze, black military uniform, gapmoe kuudere grimdark, trending on pixiv fanbox, painted by greg rutkowski m</t>
  </si>
  <si>
    <t>realistic landscape beautiful concept art of cinematic movie scene when guan jia mutate into alien worm. horror, created by gustave dore and greg rutkowski, high detailed, smooth draw, synthwave neon retro, intricate, trending on artstation</t>
  </si>
  <si>
    <t>muddy river leads to sea by hiroshi yoshida, marc simonetti, roger deakins, turner, rothko, hyperrealism, cinematic, ramatic storm sunset, modernist white concrete strips, matte painting, fluid simulation, tonalism, volumetric light, trending on artstation, c</t>
  </si>
  <si>
    <t>beautiful young girl, portrait, blue eyes, long red hair, extremely detailed gorgeous face, looks realistic, hyper-detailed portrait, happy smile, vaporwave aesthetic, synthwave, magical, fantasy, ninchaku, artist Artgerm i and WLOP</t>
  </si>
  <si>
    <t>molly millions, portrait of a badass female cyberpunk mercenary, sunglasses, shoulder long hair, claws, cyberpunk, street samurai, sunset, neuromancer, cyberpunk city background, megacity, gorgeous view, depth, high detail, digital art, promotional art, movie poster, chiaroscuro painted by seb mckinnon, painted</t>
  </si>
  <si>
    <t>giantess woman holding a small man in her hands, intricate, elegant, highly detailed, digital painting, artstation, concept art, smooth, sharp focus, illustration, art by artgerm and greg rutkowski and alphonse mucha and william - adolphe bouguereau</t>
  </si>
  <si>
    <t>david dayer, game of thrones, super highly detailed, professional digital painting, concept art, smooth, sharp focus, no blur, no dof, extreme illustration, unreal engine 5, photorealism, hd quality, 8 k resolution, cinema 4 d, 3 d, beautiful, cinematic, art by artgerm and greg</t>
  </si>
  <si>
    <t>a portrait of the Raven Queen, bored, illustration, dramatic lighting, soft details, painting oil on canvas, art nouveau, octane render, HDR, 4k, 8k, HD, by Edmund Blair Leighton, Brom, Charlie Bowater, trending on artstation, Tom Bagshaw faces by otto Schmidt</t>
  </si>
  <si>
    <t>mrs doubtfire as a rogue, d &amp; d, fantasy, intricate, elegant, highly detailed, digital painting, artstation, concept art, matte, sharp focus, illustration, hearthstone, art by artgerm and greg rutkowski and alphonse mucha</t>
  </si>
  <si>
    <t>portrait of a beautiful female biomorphic cyborg, in mudra night ruin tokyo rooftop cyberpunk night, ssci - fi and fantasy, intricate and very very beautiful, highly detailed, digital painting, artstation, concept art, smooth and sharp focus, illustration, art by tian zi and wlop and alphonse much</t>
  </si>
  <si>
    <t>youthful annie lennox as a zombie, 7 days to die zombie, fine art, award winning, intricate, elegant, sharp focus, cinematic lighting, digital painting, 8 k concept art, art by guweiz and z. w. gu, masterpiece, trending on artstation, 8 k</t>
  </si>
  <si>
    <t>hatsune miku eats dumplings, concept art, trending on artstation, highly detailed, intricate, sharp focus, digital art, 8 k</t>
  </si>
  <si>
    <t>in the foreground two glasses of alcohol placed on a table in the background a futurist city in flames, realistic, high definition, 4 k, shimmering color, symmetrical face, hyper detailed, art of greg rutkowski and magali villeneuve and artgerm</t>
  </si>
  <si>
    <t>character concept art of an anime thunderstormy cloud goddess | | cute - fine - face, pretty face, realistic shaded perfect face, fine details by stanley artgerm lau, wlop, rossdraws, james jean, andrei riabovitchev, marc simonetti, and</t>
  </si>
  <si>
    <t>mummy sansa in skeleton goddess of death, intricate, elegant, highly detailed, digital painting, artstation, concept art, smooth, sharp focus, illustration, art by artgerm and greg rutkowski and alphonse mucha and william - adolphe bouguereau</t>
  </si>
  <si>
    <t>tetsuo observing the ruins of neo - tokyo, red cape, akira | anime, matte painting, dystopian megacity neo - tokyo akira, shaded perfect, fine details. realistic shaded lighting anime manga artwork by katsuhiro otomo, akira, artgerm, jeremy lipkin and michael</t>
  </si>
  <si>
    <t>a whirlwind of souls rushing inside the metaverse, gorgeous, great barrier reef, intricate, in the style of jin kagetsu, james jean and wlop, valentin serov style, highly detailed, sharp focus, intricate concept art, octane render ultra photorealistic, hyper detailed, trending on cgsociety</t>
  </si>
  <si>
    <t>a very detailed concept art of emma watson samovar, trending on artstation, digital art, 4 k, hyper realistic, octane render, sharp focus</t>
  </si>
  <si>
    <t>the second coming of suppy side djinn by dan mumford, yusuke murata, makoto shinkai, ross tran, cosmic, heavenly, god rays, intricate detail, cinematic, 8 k, cel shaded, unreal engine, featured on artstation, pixiv</t>
  </si>
  <si>
    <t>2 8 mm headshot of a beautiful margot robbie ethereal magical young winged fairy princess wearing a white robe and flowers in her hair in a fantasy garden, d &amp; d, fantasy, intricate, rim light, god rays, volumetric lighting, elegant, highly detailed, digital painting, artstation, concept art, smooth, sharp focus</t>
  </si>
  <si>
    <t>an alien homeworld swampland with lush vegetation, art by Greg Rutkowski, trending on artstation</t>
  </si>
  <si>
    <t>detailed expressive full body portrait character design by ahmet atil akar, concept art, vivid colors, detailed, high contrast, hd, 4 k, 8 k, trending on artstation</t>
  </si>
  <si>
    <t>- n 6 - i This 4D image is Trending on Artstation, featured on Behance, well-rendered, extra crisp, features intricate detail and the style hayao miyazaki</t>
  </si>
  <si>
    <t>an ultra detailed matte painting of a lonely and impossibly tall ominous dark tower elevated high above the city, on an isolated plateau island in a river elevated high above the city fortress tower, fantasy capital city, ultrawide lense, aerial photography, volumetric lighting, exquisite detail, 8 k, art by artgerm and greg rut</t>
  </si>
  <si>
    <t>a highly detailed digital image of an imagination machine, concept art, artstation, cgsociety, very detailed, intricate, detailed illustration, by greg rutkowski and alphonse mucha, Paul Lehr and Beeple, iridescent accents, ray tracing, product lighting, sharp, smooth, masterpiece, stunning</t>
  </si>
  <si>
    <t>a highly detailed tarot card of god death figure fractal by josephine wall, audrey kawasaki,Virgil Finlaytim hildebrandt,liam wong,Mark Riddick,aoi ogata,mao hamaguchi,thomas kinkade,ernst haeckel,,trend</t>
  </si>
  <si>
    <t>the witcher, intricate, elegant, highly detailed, digital painting, artstation, concept art, matte, sharp focus, illustration, hearthstone, art by artgerm and greg rutkowski and alphonse mucha</t>
  </si>
  <si>
    <t>cinematic stunning highly detailed photo of the chrome stormtrooper terminator robot cylon warror in a dark room by marvel comics, norman rockwell, greg rutkowski, sharp focus, artstation</t>
  </si>
  <si>
    <t>mordor, fighting dragonborn warlocks, beautiful landscape, dramatic lighting, cinematic, establishing shot, night time, heavy rain, extremly high detail, photorealistic, cinematic lighting, epic fight scene, post processed, concept art, artstation, matte painting, style by greg rutkowsky</t>
  </si>
  <si>
    <t>goth tall thin man with wind swept black hair wearing a brown coat holding two gigantic dragon wings, WLOP, trending on ArtStation, concept art, digital art, digital painting, illustration, art by artgerm and greg rutkowski and alphonse mucha</t>
  </si>
  <si>
    <t>ultra realistic cg rendering of a cg render of beautiful angelic cute daenerys targaryen dragon queen, christian blue dress, inflateble shapes, wearing epic bionic cyborg implants, masterpiece, intricate, biopunk futuristic wardrobe, highly detailed, art by akira, mike mignola, artstation, concept</t>
  </si>
  <si>
    <t>1 4 th century spanish soldier, steampunk, cogs side equipment, vapor and steam, game character concept art, wide view, high detailed, full perfect, symmetrical portrait, high detail, by craig mullins, peter mohrbacher, unreal engine, octane rendered, 8 k, dark beauty, trending on artstation</t>
  </si>
  <si>
    <t>a full body portrait of a beautiful ethereal delicate roman catholic nun of the valley meditative sacral pose catholic stages of the cross, intricate, elegant, highly detailed, digital painting, artstation, concept art, smooth, sharp focus, illustration, art by krenz cushart and artem demura and alphonse mucha</t>
  </si>
  <si>
    <t>3 / 4 view of a portrait of beautiful cute girl with wings, confident pose, pixie, genshin impact,, intricate, elegant, sharp focus, illustration, highly detailed, concept art, matte, trending on artstation, anime, art by wlop and artgerm and greg rutkowski, ilya kuvsh</t>
  </si>
  <si>
    <t>lots of weirdness and repetition because they don't fit the theme ( pokemon ), digital painting, concept art, smooth, sharp focus, illustration, from Metal Gear, by Ruan Jia and Mandy Jurgens and William-Adolphe Bouguereau, Artgerm</t>
  </si>
  <si>
    <t>a portrait of a beautiful ancient alien woman goddess bella hadid standing in iris van herpen dress jewelery and fractals in style of alphonse mucha art nuvo dmt trending on artstation made in unreal engine 4</t>
  </si>
  <si>
    <t>anime guy wearing a school uniform playing electric guitar near a small miniature city, wlop, concept art, digital painting, trending on artstation, highly detailed, epic composition, 8 k uhd</t>
  </si>
  <si>
    <t>a painting of a cat wearing a suit and tie smoking a cigar, portrait, highly detailed, digital painting, artstation, concept art, smooth, sharp focus, illustration, cinematic lighting, art by artgerm and greg rutkowski and alphonse mucha</t>
  </si>
  <si>
    <t>a portrait of a beautiful woman with cornrow braids by Tim Okamura, Norman Rockwell, and Moebius, she is standing in a very large room with many windows and columns, a detailed matte painting by Noah Bradley and Moebius, cgsociety, concept art, solarpunk, optimistic future, natural light, golden</t>
  </si>
  <si>
    <t>an intricate white tree with mechanical flowers inside an intricate futistic cage, suspended in the air above a street of a megalopolis made of sand and glass, matte painting, cinematic, dramatic atmosphere, detailed, atmospheric, wide angle, artstation trending</t>
  </si>
  <si>
    <t>a highly detailed epic cinematic concept art CG render digital painting artwork: dieselpunk Soviet cyborg. By Greg Rutkowski, Ilya Kuvshinov, WLOP, Stanley Artgerm Lau, Ruan Jia and Fenghua Zhong, trending on ArtStation, subtle muted cinematic colors, made in Maya, Blender and Photoshop</t>
  </si>
  <si>
    <t>detailed intricate digital illustration by greg rutkowski and artgerm and wlop and sanford robinson gifford ; 1 9 8 6, porcelain skin, glowing rich colors, sinister atmosphere, dramatic cinematic lighting, detailed and intricate environment, trending on artstation</t>
  </si>
  <si>
    <t>digital art, portrait of half - woman half - tiger on a throne with her hands up, throne is spangled golden leaves, majestic, powerfull by james jean and by artgerm, by ross tran, ultradetailed, charachter design, concept art, trending on artstation</t>
  </si>
  <si>
    <t>a vibrant dream of looking out from a balcony at many tall buildings around, many windows can be seen. wide shot, wes anderson, studio ghibli, pixar and disney animation, sharp, rendered in unreal engine 5, highly detailed, digital painting, artstation, concept art, smooth, sharp focus, illustration, wide angle</t>
  </si>
  <si>
    <t>a beautiful girl by neville page, ken barthelmey, carlos huante and doug chiang, sharp focus, trending on artstation, hyper realism, octane render, 8 k, hyper detailed, ultra detailed, highly detailed, zbrush, concept art, creature design</t>
  </si>
  <si>
    <t>goth tall thin man wearing glasses &amp; cycling clothes upscale in the beach, elegant, real life skin, intricate, high detailed, artstation, concept art, smooth, sharp focus, art by artgerm and greg rutkowski</t>
  </si>
  <si>
    <t>magnificent baroque castle on a mountain peak surrounded by rolling hills, mist, volumetric lighting, beautiful, vivid colors, intricate, elegant, smooth, concept art, cinematic, unreal engine, wallpaper, by syd mead, terada katsuya, atey ghailan, svetlin velinov, mak</t>
  </si>
  <si>
    <t>stylized, concept art for the main character in the award winning film named life is better in pink. the character is a unnaturally beautiful teenage girl with deep dark blue eyes and long curled pink hair, wearing light pink clothes. realistic cg render, anatomically correct, high key lighting, trending on art station, vibrant colors</t>
  </si>
  <si>
    <t>a beautiful picture of a windmill with a group of friends gathered at the peak of a big tree, silhouette, a big leaf blossom willow in the background, by greg rutkowski and thomas kinkade, trending on artstation</t>
  </si>
  <si>
    <t>a floating statue of a proud queen america smirking, by josephine wall, trending on artstation</t>
  </si>
  <si>
    <t>a centered render of intricate modular synthesizer of alice in wonderland walking into cyperpunk city, shining its light across a tumultuous sea of flowers, undersea animals and gothic crystal church by thomas eakes &amp; xiang duan &amp; mike judge, perfect symmetry, dim volumetric cinematic lighting, photorealistic, 8 k</t>
  </si>
  <si>
    <t>lizard resting in a tree, wlop, concept art, digital painting, trending on artstation, highly detailed, epic composition, 8 k uhd</t>
  </si>
  <si>
    <t>wizard wearing a crystal ball, high details, intricately detailed, by vincent di fate, inking, 3 color screen print, masterpiece, trending on artstation,, sharp, details, hyper - detailed, hd, 4 k, 8 k</t>
  </si>
  <si>
    <t>bubbly lovely hopefully magical girl flying on the clouds with her kitty, dreamlike art, cute, atmospheric, lofi, aesthetically pleasing, detailed painting, character design, by artgerm, by wlop, by craig mullins, digital art, trending on artstation, award winning painting</t>
  </si>
  <si>
    <t>the red beast, concept art, 4k</t>
  </si>
  <si>
    <t>darth vader as a redeemed slaanesh, painted by greg rutkowski</t>
  </si>
  <si>
    <t>an environmental concept art of a female vampire, wearing a tight t-shirt, a giant smile on her face, walking gracefully through a dark and creepy forest, dramatic lighting, cinematic, highly detailed, photorealistic by francis tneh</t>
  </si>
  <si>
    <t>the eternal machine with a pattern of facial expression, elegant, highly detailed, centered, digital painting, artstation, concept art, smooth, sharp focus, illustration, artgerm, tomasz alen kopera, peter mohrbacher, donato giancola, joseph christian leyendecker, w</t>
  </si>
  <si>
    <t>kim wexler and saul goodman. clear portrait of a cute totoro girl, a long bird on her shoulder. by krenz cushart and mucha and artgerm and greg rutkowski. cute anime eyes. clear face. dramatic light, trending on artstation, oil painting</t>
  </si>
  <si>
    <t>an abstract expressionist painting of an iridescent cyborg being in an abstract expressionist realm with planets and ornaments and trees, with bones and drawings, in the style of beth cavener, jin kagetsu, wlop,, symmetry, masterpiece, concept art, ringflash, highkey lighting, ambient lighting, hard</t>
  </si>
  <si>
    <t>geralt of rivia, tarot card, highly detailed, digital painting, smooth, sharp focus, illustration, ultra realistic, 8 k, art by artgerm and alphonse mucha</t>
  </si>
  <si>
    <t>a gorgeous female with long brown hair in the style of stefan kostic, realistic, full body shot, wide angle, sharp focus, 8 k high definition, insanely detailed, intricate, elegant, art by stanley lau and artgerm, floating embers</t>
  </si>
  <si>
    <t>detailed science - fiction character portrait of a silverback gorilla with a gun, wild, highly detailed, digital painting, artstation, concept art, smooth, sharp focus, illustration, art by artgerm and greg rutkowski and alphonse mucha</t>
  </si>
  <si>
    <t>character concept portrait, wide angle, full body, symmetrical head - on centralized, young man with dark ninja clothes. detailed, high quality, dynamic lightning, fantasy, scenematic. artwork by artgerm, wlop, alex ross, greg rutknowski, alphonse mucha</t>
  </si>
  <si>
    <t>hatsune miku, wearing a blue collage and tassel and necktie, elegant, highly detailed, digital painting, artstation, concept art, smooth, sharp focus, illustration, art by artgerm and greg rutkowski and alphonse mucha and william - adolphe bouguereau</t>
  </si>
  <si>
    <t>dream volumetric dynamic fluid simulation lighting, beautiful detailed intricate insanely detailed octane render trending on artstation, 8 k artistic photography, photorealistic, dramatic cinematic perfect light, chiaroscuro, award - winning photograph, masterpiece, raphael, caravaggio, greg rutkowski, beeple, beksinski</t>
  </si>
  <si>
    <t>portrait painting of Michael Myers in a room full of junkie addicts, sharp focus, award - winning, trending on artstation, masterpiece, highly detailed, intricate. art by josan gonzales and moebius and deathburger</t>
  </si>
  <si>
    <t>a beautiful, dynamic illustration of an anthropomorphic fox woman running and gunning with a winchester rifle, wild west theme, motion blur, action illustration by stanley artgerm, greg rutkowski, alphonse mucha, norman rockwell, 8 k</t>
  </si>
  <si>
    <t>a closeup photorealistic photograph of bob ross working on a canvas painting of red dragon. film still. brightly lit scene. mountains and trees. this 4 k hd image is trending on artstation, featured on behance, well - rendered, extra crisp, features intricate detail, epic composition and the style of unreal engine</t>
  </si>
  <si>
    <t>in the lower part of the picture is the harp burning in the fire, above are peacock flying in flames, digital painting, concept art</t>
  </si>
  <si>
    <t>the pale blond male praetorian centurion lucius wearing a white formal coat conversing with a crow, hyperrealistic, concept art, octane render, unreal engine 5, trending on DeviantArt, highly detailed, high quality, 8K, soft lighting, cute, natural lighting, realistic face, trending on Artstation, elegant clothes</t>
  </si>
  <si>
    <t>ilya kuvshinov with long hair, sky blue hair, hazel eyes, boyish face, professional digital painting, wild brush strokes, concept art, award - winning photography, cinematic, wlop, color block, pop, hip, art by andy warhol, pixiv art, yoshitaka amano</t>
  </si>
  <si>
    <t>beautiful digital painting of a du juan stylish female forest with high detail, real life skin, freckles, 8 k, stunning detail, works by artgerm, greg rutkowski and alphonse mucha, unreal engine 5, 4 k uhd</t>
  </si>
  <si>
    <t>a portrait painting of daenerys targaryen queen in fantastic dress next to a dragon, embellished crystal and gemstones, medium shot, clear face, symmetrical face, face enhancement, volumetric lights, by lawrence alma - tadema, jaime jones, nerko, deviantart contest winner, artstation, fantasy</t>
  </si>
  <si>
    <t>Portrait of a woman by Greg Rutkowski, she is about 30 years old, long blonde hair, mixture between korean and brunette, pretty, long brown eyes, attractive, uncanny smile, highly detailed portrait, scifi, digital painting, artstation, concept art, smooth, sharp foccus ilustration, Artstation HQ</t>
  </si>
  <si>
    <t>anime art full body portrait character concept art, anime key visual of elegant young female, platinum blonde straight bangs and large eyes, finely detailed perfect face delicate features directed gaze, laying down in the grass at sunset in a valley, trending on pixiv fanbox, studio ghibli, extremely high quality artwork</t>
  </si>
  <si>
    <t>i. p. lovecraftian portrait, an ultrafine detailed painting by stanley artgerm lau, greg rutkowski, thomas kindkade, alphonse mucha, loish, norman rockwell</t>
  </si>
  <si>
    <t>kate middleton as wonder woman, digital painting, extremely detailed, 4 k, intricate, brush strokes, mark arian, artgerm, bastien lecouffe - deharme</t>
  </si>
  <si>
    <t>portrait of a beautiful geisha, volume lighting, concept art, by greg rutkowski, colorful, xray melting colors</t>
  </si>
  <si>
    <t>anime girls mixing chemicals in a lab. pixiv, by makoto shinkai, fantastic, bokeh, animated, vivid colors</t>
  </si>
  <si>
    <t>sasha rose as an angel, intricate, elegant, glowing lights, highly detailed, digital painting, artstation, glamor pose, concept art, smooth, sharp focus, illustration, art by artgerm and greg rutkowski, artey freytag</t>
  </si>
  <si>
    <t>character portrait, ultra realistic, cinematic, concept art, wide angle, intricate details, hologram, highly detailed by greg rutkowski, aaron horkey, gaston bussiere, craig mullins, simon bisley</t>
  </si>
  <si>
    <t>digital painting of a person jumping from mountain onto castle, by Artgerm, artstation</t>
  </si>
  <si>
    <t>a _ fantasy _ style _ portrait _ painting _ of young adult black male short black hair short face grinning clean shaven short head, rpg dnd oil _ painting _ unreal _ 5 _ daz. _ rpg _ portrait _ extremely _ detailed _ artgerm _ greg _ rutkowski _ greg</t>
  </si>
  <si>
    <t>a professional photographic portrait view picture of a huge yellow neon circular ring - shaped white attractor assisting people concept art,photographic filter unreal engine 5 realistic hyperdetailed 8k ultradetail cinematic concept art volumetric lighting, fantasy artwork, very beautiful scenery, very realistic painting effect, hd, hdr, cinematic 4k wallpaper, 8</t>
  </si>
  <si>
    <t>a beautiful woman, wuxia, artgerm, elegant, concept art, gothic cathedral ， highly detailed, artstation, behance, deviantart, by riot games, hd, by greg rutkowski, backlit</t>
  </si>
  <si>
    <t>pregnant katy perry in a tank top, realistic portrait, symmetrical, highly detailed, digital painting, artstation, concept art, smooth, sharp focus, illustration, cinematic lighting, art by artgerm and greg rutkowski and alphonse mucha</t>
  </si>
  <si>
    <t>elegant pinup anime girl in bikini riding a polar bear, wlop, ilya kuvshinov, artgerm, krenz cushart, greg rutkowski, pixiv, hd, octane render, 8 k, unreal engine 5</t>
  </si>
  <si>
    <t>a painting of a woman wearing yeezy glasses, a character portrait by Jin Homura, featured on pixiv, mingei, deviantart hd, 2d game art, cosmic horror, easports, lovecraftian</t>
  </si>
  <si>
    <t>kirby character full body side profile portrait, dramatic light, dungeon background, 2 0 0 mm focal length, painted by stanley lau, painted by greg rutkowski, painted by stanley artgerm, digital art, trending on artstation</t>
  </si>
  <si>
    <t>2 d generative art, a planet in the sky, digital art trending on artstation, unreal engine. by enrico esposito and by artgerm and by greg rutkowski and by alphonse mucha</t>
  </si>
  <si>
    <t>kim basinger walking with suspenders in front of a lake. Trending on artstation. 8k</t>
  </si>
  <si>
    <t>Anime art of beautiful Hatsune miku with beautifel legs by artgerm, rossdraws, magali villeneuve, Gil Elvgren, Alberto Vargas, Earl Moran, Art Frahm, Enoch Bolles, symmetrical shoulders, evangelion style eyes, trending</t>
  </si>
  <si>
    <t>cinematic bust portrait of beautiful kitten, from left, head and chest only, exotic alien features, robotic enhancements, desaturated, Tim Hildebrandt, Wayne Barlowe, Bruce Pennington, donato giancola, larry elmore, oil on canvas, masterpiece, trending on artstation, featured on pixiv</t>
  </si>
  <si>
    <t>a female cyborg ( bull ) modeled after a bull looking into the camera, android, cyborg, full body shot, intricate, 3 d, hyper realism, symmetrical, octane render, strong bokeh, fantasy, highly detailed, depth of field, digital art, artstation, red, concept art, cinematic lighting, trending</t>
  </si>
  <si>
    <t>the legendary island sized lion Cthulhu hybrid, Cthulhu hybrid, Cthulhu nuclear explosion, magic the gathering artwork, D&amp;D, fantasy, cinematic lighting, centered, symmetrical, highly detailed, digital painting, artstation, concept art, smooth, sharp focus, illustration, volumetric lighting, epic Composition, 8k, art by Akihiko Yosh</t>
  </si>
  <si>
    <t>the doomslayer as a realistic fantasy d &amp; d knight, closeup portrait art by donato giancola and greg rutkowski, realistic face, digital art, trending on artstation, symmetry</t>
  </si>
  <si>
    <t>tina belcher, pinstripe suit, cyberpunk futuristic neon, reflective puffy coat, decorated with traditional japanese by ismail inceoglu dragan bibin hans thoma greg rutkowski alexandros pyromallis nekro rene maritte illustrated, perfect face, fine details, realistic sh</t>
  </si>
  <si>
    <t>1 8 mm lens, film, a non - binary vr musician plugging cables into trees in a mystical glowing forest in the style of artgerm, charlie bowater, atey ghailan and mike mignola, vibrant colors and hard shadows and strong rim light, perfect details, comic cover art, trending on artstation</t>
  </si>
  <si>
    <t>detailed digital painting of beautiful black woman in corporate attire holding a cell phone, fanart behance trending on artstation, concept art, matte, sharp focus, illustration, corner office background, hearthstone, art by artgerm and greg rutkowski and alphonse mucha</t>
  </si>
  <si>
    <t>sansa angeline jolie gessica chastain mummy cleopatra gold necklace, intricate, elegant, highly detailed, digital painting, artstation, concept art, smooth, sharp focus, illustration, art by artgerm and greg rutkowski and alphonse mucha and william - adolphe bouguereau</t>
  </si>
  <si>
    <t>an intricate and expressive full body portrait of agent 4 7 from hitman in a research lab full of clones, dark background, red rim light, highly detailed, digital art, artstation, concept art by giger stalenhag</t>
  </si>
  <si>
    <t>kim petras with her eyes closed transcending to a higher plane of existence while beaming up into a ufo, eternal blessing, multiverse, by android jones, by ben ridgeway, visionary art, by artgerm, featured on artstation, cgsociety, by greg rutkowski</t>
  </si>
  <si>
    <t>the doomslayer as a realistic fantasy D&amp;D character, portrait art by Donato Giancola and James Gurney, digital art, trending on artstation</t>
  </si>
  <si>
    <t>the interior of an inn, by ralph mcquarrie and karol bak. 8 k, trending on artstation</t>
  </si>
  <si>
    <t>a portrait of a beautiful willa holland jennifer connelly vampire queen of death, leather dress, ultra realistic, concept art, intricate details, eerie, highly detailed, photorealistic, octane render, 8 k, unreal engine. art by artgerm and greg rutkowski and alphonse mucha</t>
  </si>
  <si>
    <t>2 1 st century spanish soldier, male, face, head shot, fantasy, highly detailed, digital painting, artstation, concept art, smooth, sharp focus, illustration, art by artgerm and greg rutkowski and alphonse mucha</t>
  </si>
  <si>
    <t>A beautiful fantasy empress, highly detailed full body, just one head, flower tiara, long hair, wearing dramatic aristocrat robe, delicate figure, field of fantasy flowers, foxes and deer, epic composition, ultra wide-shot, dynamic pose and movement, sharp focus, concept art, beautifully lit, digital painting, smooth, character design</t>
  </si>
  <si>
    <t>dream a beautiful utopian girl playing on her cell phone, expressive oil painting, by wlop, trending on artstation, vivid composition, abstract, face by otto schmidt</t>
  </si>
  <si>
    <t>cute friendly vampire meets cute friendly vampire by charlie bowater and titian and artgerm, intricate, face, cavern, elegant, beige mist, beautiful, large grey symmetrical eyes, highly detailed, dramatic lighting, sharp focus, trending on artstation, artstationhd, artstationhq, unreal engine, 4 k, 8</t>
  </si>
  <si>
    <t>neo-gothic. Victorian-era cyberpunk. Victorian-era fashion. Greg rutkowski, Gustave Courbet, Rosa Bonheur, Edward Hopper. Trending on artstation. Centered image, no background, no border, symmetrical, sharp ages, aesthetic, 8k post processing</t>
  </si>
  <si>
    <t>sir patrick moore on the moon, hyper detailed, dramatic lighting, cgsociety, realistic, hyper detailed, insane details, intricate, dramatic lighting, hypermaximalist, golden ratio, rule of thirds, octane render, weta digital, micro details, ultra wide angle, artstation trending, 8 k</t>
  </si>
  <si>
    <t>a closeup painting of a cat sleeping in a bus stop in dark city night. night time. detailed digital art. trending on artstation</t>
  </si>
  <si>
    <t>the moon goddess closeup filled background around face, fantasy magic, undercut hairstyle, dark light night, intricate, elegant, sharp focus, illustration, highly detailed, digital painting, concept art, matte, art by wlop and artgerm and greg rutkowski and alphonse mucha, masterpiece</t>
  </si>
  <si>
    <t>an ultra detailed matte painting of bob ross smoking a pipe and dressed as a wandering elf druid, silver hawk animal companion, forest in the background, by studio ghibli, makoto shinkai, by artgerm, by wlop, by greg rutkowski, volumetric lighting, octane render, 4</t>
  </si>
  <si>
    <t>an ultra detailed vector image of bob ross dressed as the hunter from bloodborne, concept art by alphonse mucha and greg rutkowski, praise the blood moon, octane render, liminal space</t>
  </si>
  <si>
    <t>elder pagan man holding a goat keychain by charlie bowater and titian and artgerm, full - body portrait, intricate, face, forest, elegant, orange mist, beautiful, highly detailed, dramatic lighting, sharp focus, trending on artstation, artstationhd, artstationhq, unreal engine, 4 k, 8 k</t>
  </si>
  <si>
    <t>jesus descends into hell by dan mumford, yusuke murata and makoto shinkai, 8k, cel shaded, unreal engine, featured on artstation, pixiv</t>
  </si>
  <si>
    <t>artgerm, joshua middleton and sandra chevrier comic cover art, full body betty page as pretty female space pirate, symmetrical eyes, long curly hair, beautiful, rim lighting, vivid colors</t>
  </si>
  <si>
    <t>lone time, Walter White as the president, portrait, fantasy, intricate, elegant, highly detailed, digital painting, artstation, concept art, matte, sharp focus, illustration, art by Artgerm and Greg Rutkowski and Alphonse Mucha</t>
  </si>
  <si>
    <t>ultra detailed female android deity, eyes closed, 8 k, flowerpunk, sci - fi, fantasy, moody, calm, ( dia de los muertos ), asymmetrical, concept art, art by artgerm and giger and michael welan and alphonse mucha and loish and wlop</t>
  </si>
  <si>
    <t>k - pop girls mma mma battle, trending on artstation, ray - ban glass, bright background, intricately detailed</t>
  </si>
  <si>
    <t>the god of the lake, highly detailed, d &amp; d, water everwhere fantasy, highly detailed, digital painting, trending on artstation, concept art, sharp focus, global illumination, ray tracing, illustration, art by artgerm and greg rutkowski and fuji choko and viktoria gavrilenko and hoang</t>
  </si>
  <si>
    <t>a detailed painting portrait inspired by moebius and beksinski of a bounty hunter in flight suit and visor. science fiction poster. head and chest only. upperbody. cinematic sci - fi scene. flight suit, accurate anatomy. symmetry. portrait and science fiction theme with lightning, aurora lighting. clouds and stars. smoke. futurism</t>
  </si>
  <si>
    <t>character portrait of a ultradetailed magical wizard with a deep dark blue cape, by greg rutkowski, rebecca guay, michael kaluta, charles vess and jean moebius giraud</t>
  </si>
  <si>
    <t>beautiful, young woman, detailed gorgeous face, vaporwave aesthetic, synthwave, colorful, psychedelic, artstation, concept art, smooth, extremely sharp detail, finely tuned detail, ultra high definition, 8 k, unreal engine 5, ultra sharp focus, illustration, art by mary dimova, artgerm, greg rutkowski and</t>
  </si>
  <si>
    <t>anime key visual of elizabeth olsen police officer, cyberpunk, futuristic, perfect eyes, stunning features, perfect face, high details, digital painting, artstation, smooth face, soft focus, illustration, art by artgerm and greg rutkowski and alphonse mucha</t>
  </si>
  <si>
    <t>portrait of beautiful girl samurai with swords and tachi and bow and arrow and armor and rifle and cross bow combat pose in snow forest sun leopard camouflage transparent forest kelp, hair by artgerm, by cushart krentz and greg rutkowski, colorful, front view, volumetric lighting, volumetric atmosphere, sharp</t>
  </si>
  <si>
    <t>an ultra detailed 3 d illustration of the hunter from bloodborne, let's get dangerous, in style of charlie bowater, alphonse mucha and gustav klimt, intricate, elegant, digital painting, concept art, smooth, sharp focus, illustration</t>
  </si>
  <si>
    <t>a beautiful cinematic Necromancer Sorceress, fantasy magic, undercut hairstyle, dark light night, intricate, elegant, sharp focus, illustration, highly detailed, digital painting, concept art, matte, art by WLOP and Artgerm and Greg Rutkowski and Alphonse Mucha, masterpiece</t>
  </si>
  <si>
    <t>the second coming of zhongli, by dan mumford and ross tran, cosmic, heavenly, god rays, intricate detail, cinematic, 8 k, cel shaded, unreal engine, featured on artstation, pixiv</t>
  </si>
  <si>
    <t>beautiful portrait of blonde gianna michaels combined with kristenbell, by magali villeneuve and greg rutkowski and artgerm and alphonse mucha, intricate, elegant, highly detailed, photorealistic, trending on artstation, trending on cgsociety, 8 k, sharp focus</t>
  </si>
  <si>
    <t>a beautiful portrait painting of anne hathaway / rachel lane hybrid in the oil painting unreal 5 daz. rpg portrait, extremely detailed artgerm greg rutkowski alphonse mucha vladimir volegov</t>
  </si>
  <si>
    <t>cute doll girl with blue hair surrounded by 3 fire ice cubes, anime style, official clothing, medium shot, mid-shot, highly detailed, trending on Artstation, Unreal Engine 4k, cinematic wallpaper by Stanley Artgerm Lau, WLOP, Rossdraws, James Jean, Andrei Riabovitchev, Marc Simonetti</t>
  </si>
  <si>
    <t>A potrait of an anthropomorphic cat wearing a jacket and a collar, with big eyes, fluffy, cyberpunk, fantasy, intricate, elegant, highly detailed, digital painting, artstation, concept art, matte, sharp focus, illustration, octane render, unreal engine, art by Leesha Hannigan, Ross Tran, Thierry</t>
  </si>
  <si>
    <t>mandalorian riding a horse through madagascar with baobabs trees, tribe members chasing for an attach, action scene, an epic fantasy, artgerm and greg rutkowski and alphonse mucha, an epic fantasy, volumetric light, detailed, establishing shot, an epic fantasy, trending on art station, octane render</t>
  </si>
  <si>
    <t>a detailed fifty mm portrait of dominic monaghan, billy boyd, sean astin and jean moebius giraud, green eyes, evangelion, moebius, makoto shinkai and lois van baarle, ilya kuvshinov, rossdraws, tom bagshaw</t>
  </si>
  <si>
    <t>symmetry portrait of a hybrid robot snake, floral horizon zero dawn machine, intricate, elegant, highly detailed, ray tracing, digital painting, artstation, concept art, smooth, sharp focus, illustration, art by artgerm and greg rutkowski and alphonse mucha, 8 k</t>
  </si>
  <si>
    <t>a cinematic portrait of a beautiful girl crowning her friend, art by lois van baarle and loish and ross tran and rossdraws and sam yang and samdoesarts and artgerm and saruei, digital art, highly detailed, intricate, sharp focus, trending on artstation hq, deviantart</t>
  </si>
  <si>
    <t>a portrait of an anthropomorphic cyberpunk pikachu holding rice ball, fantasy, elegant, digital painting, artstation, concept art, matte, sharp focus, illustration, art by josan gonzalez</t>
  </si>
  <si>
    <t>ultra realistic illustration of cyborg song hye - kyo, warframe, intricate, futuristic persian palace, elegant, highly detailed, digital painting, artstation, concept art, smooth, sharp focus, illustration, art by greg rutkowski and alphonse mucha</t>
  </si>
  <si>
    <t>hastur, ultra detailed fantasy, elden ring, realistic, dnd character portrait, full body, dnd, rpg, lotr game design fanart by concept art, behance hd, artstation, deviantart, global illumination radiating a glowing aura global illumination ray tracing hdr render in unreal engine 5</t>
  </si>
  <si>
    <t>an ultra detailed digital tarot card of the one impossibly tall ominous dark tower elevated high above the city, on an isolated plateau island in a river elevated high above the city fortress tower, fantasy capital city, ultrawide lense, aerial photography, volumetric lighting, exquisite detail, octane render, 8 k postprocessing, art by brand</t>
  </si>
  <si>
    <t>3D advanced digital art, a very cute and gorgeous anime woman wearing a dress made of water, full body, very long green hair, braided hair, emerald green eyes,, forrest setting, full round face, cinematic lighting, mid-shot, highly intricately detailed, trending on pixiv, Steven Artgerm Lau, W</t>
  </si>
  <si>
    <t>sir : : pixar disney weta 8 k, sharp focus, hyperrealism, disney castle, wallpaper, lisa frank, wlop, rossdraws, artgerm</t>
  </si>
  <si>
    <t>beautiful portrait depicted an tai ethnic group warlord, thai male face, clothed with an glass beads, dongzon bronze artifacts, leather, elegant and rich cloth made of fur and leather. he wears on head a helmet made of bronze, feathers, holds dongzon bronze artifacts, attaches iron sword and leather shield. by daniel f</t>
  </si>
  <si>
    <t>breathtaking detailed cute black and lilac portrait of a snake queen with crown of leaves and flowers, intricate, elegant, highly detailed, digital painting, artstation, concept art, matte, sharp focus, 3 d, art by artgerm and alphonse mucha and loish and WLOP</t>
  </si>
  <si>
    <t>a baroque neoclassicist close - up portrait of a retrofuturistic witch gazing intensely with glowing eyes surrounded by black glowing lovecraftian technology. head, face and shoulders, deep green and purple foggy black background. renaissance portrait painting. highly detailed science fiction painting by norman rockwell, frank frazetta, and syd me</t>
  </si>
  <si>
    <t>a man standing on cliffside overlooking dream land, highly detailed art, artstationhd, artstationhq 8 k, volumetric lighting, super focused, no blur, trending on artstation, artstationhd, artstationhq, ultra detailed, detailed face, by artgerm and james gurney, greg rut</t>
  </si>
  <si>
    <t>the second coming of johnny sins by dan mumford, yusuke murata, makoto shinkai, ross tran, cosmic, heavenly, god rays, intricate detail, cinematic, 8 k, cel shaded, unreal engine, featured on artstation, pixiv</t>
  </si>
  <si>
    <t>tattoo design, stencil, portrait of princess zelda by alex grey, artgerm, cat girl, anime</t>
  </si>
  <si>
    <t>a portrait of a beautiful cybernetic magician in glass armor releasing spell, full height, moving forward, cyberpunk concept art, trending on artstation, highly detailed, intricate, sharp focus, digital art, 8 k</t>
  </si>
  <si>
    <t>the devil and his servants standing in hell. intricate, elegant, highly detailed, digital painting, artstation, concept art, sharp focus, illustration, by justin gerard and artgerm, 8 k</t>
  </si>
  <si>
    <t>isometric floating island, isometric invironment, 3d art, isometric art, high detail, artstation, concept art, behance, ray tracing, smooth, sharp focus, ethereal lighting</t>
  </si>
  <si>
    <t>real life photo of a beautiful girl, full body photoshoot, long brown hair, brown eyes, full round face, short smile, belly free, belly free jacket, forest setting, cinematic lightning, medium shot, mid - shot, highly detailed, trending on artstation, unreal engine 4 k, 8 0 mm, 8 5 mm, cinematic wallpaper</t>
  </si>
  <si>
    <t>a portrait of the happy mask salesman, grinning, ginger hair, art by lois van baarle and loish and ross tran and rossdraws and sam yang and samdoesarts and artgerm and saruei and disney, digital art, highly detailed, intricate, sharp focus, trending on artstation hq</t>
  </si>
  <si>
    <t>a painting of a elder African man by Kara Walker. dramatic angle, ethereal lights, details, smooth, sharp focus, illustration, realistic, cinematic, artstation, award winning, rgb, unreal engine, octane render, cinematic light, macro, depth of field, blur, red light and clouds from the back, highly detailed epic cinematic concept art</t>
  </si>
  <si>
    <t>a masterpiece ultrarealistic ultradetailed portrait of incredibly beautiful angel princess with black leather mask. baroque renaissance. in forest. medium shot, intricate, elegant, highly detailed. trending on artstation, digital art, by stanley artgerm lau, wlop, rossdraws, james jean, and</t>
  </si>
  <si>
    <t>art render portrait of donald trump as emperor palpatine in a pop art museum, artstation, artgerm, art by greg rutkowski and alphonse mucha and craig mullins</t>
  </si>
  <si>
    <t>an old man in rusty full plate armour, with a wooden bow on his back, his body covered in burns, dynamic lighting, photorealistic fantasy concept art, trending on art station, stunning visuals, creative, cinematic, ultra detailed</t>
  </si>
  <si>
    <t>A wolf standing on the edge of a grassy cliff looking out towards an underwater nuclear explosion, birds flying away from explosion, mind-bending geometry, explosive shockwaves rippling across sapphire waters below, extreme realism, intricate details, 4k, trending on Artstation, award-winning, dramatic painting, art by Alberto Seveso</t>
  </si>
  <si>
    <t>the second coming of batman by dan mumford, yusuke murata, makoto shinkai, ross tran, cosmic, heavenly, god rays, intricate detail, cinematic, 8 k, cel shaded, unreal engine, featured on artstation, pixiv, anime style</t>
  </si>
  <si>
    <t>kim kardashian wearing a casual outfit, casual clothes, anime, intricate, elegant, highly detailed, digital painting, artstation, concept art, smooth, sharp focus, illustration, art by artgerm and greg rutkowski and alphonse mucha</t>
  </si>
  <si>
    <t>eerie, the holocaust in roblox, very old photo, photo from 1940s, war photograph, very authentic, dramatic, intricate, highly detailed, digital painting, artstation, concept art, smooth, sharp focus, illustration, art by Gustave Dore, octane render</t>
  </si>
  <si>
    <t>a beautiful painting of a ( cottagecore ) witch selena gomez made of complex feminine holy water, one of the most beautiful cyborgs in the world, highly detailed full body, beautiful face and body, beautiful cute face, digital painting, artstation, concept art, smooth, sharp focus, illustration, art by artgerm and g</t>
  </si>
  <si>
    <t>Loba from Apex Legends as an anime character digital illustration portrait design by Ross Tran, artgerm detailed, soft lighting from Apex Legends</t>
  </si>
  <si>
    <t>A masterpiece portrait of a Incredibly beautiful queer maid barique renaissance swamp nun girl Assembling a large, complex android robot medium shot, intricate, elegant, highly detailed. trending on artstation, digital art, by Stanley Artgerm Lau, WLOP, Rossdraws, James Jean, Andrei Riabovitchev</t>
  </si>
  <si>
    <t>A beautiful pole dancing fairie, cinematic lighting, soft bokeh, fantasy, modern, colourful, highly detailed, digital painting, artstation, deviantart, concept art, sharp focus, illustration, by Edward Hopper and Rene Magritte and Alphonse Mucha</t>
  </si>
  <si>
    <t>danny trejo and vincent di fate in a black and white drawing with blue backround, psychedelic color palette, ultra realistic, concept art, intricate details, serious, highly detailed, photorealistic, octane render, 8 k, unreal engine, art by todd mcfarlane and artgerm and greg rutkowski and alph</t>
  </si>
  <si>
    <t>a beautiful digital illustration painting of geraldine granger, by benoit b. mandelbrot, steven belledin, martin johnson heade, lee madgwick, caspar david friedrich, and david rios ferreira. 8 k resolution trending on artstation concept art digital illustration</t>
  </si>
  <si>
    <t>beautiful Anna Kendrick Zatanna DC Comics floating on stage wearing a top hat, symmetrical face symmetrical eyes, smiling, fantasy, intricate details, atmospheric, elegant, concept art, art by artgerm and eiichiro oda, Norman Rockwell</t>
  </si>
  <si>
    <t>a ultradetailed beautiful panting of a stylish woman surrounded by pills, by conrad roset, greg rutkowski and makoto shinkai, trending on artstation</t>
  </si>
  <si>
    <t>portrait of emma watson as a beautiful geisha, volume lighting, concept art, by greg rutkowski, colorful, xray melting colors</t>
  </si>
  <si>
    <t>the second coming of my waifu by dan mumford, yusuke murata, makoto shinkai, ross tran, cosmic, heavenly, god rays, intricate detail, cinematic, 8 k, cel shaded, unreal engine, featured on artstation, pixiv</t>
  </si>
  <si>
    <t>A floating head of mark zuckerberg as an alien in space, only the head, fantasy art, in the style of artgerm, illustration, epic, fantasy, intricate, hyper detailed, artstation, concept art, smooth, sharp focus, ray tracing, vibrant, artgerm, award winning art, ray tracing</t>
  </si>
  <si>
    <t>pixar - cute - fine - face, pretty face, realistic shaded perfect face, fine details by stanley artgerm lau, wlop, rossdraws, james jean, andrei riabovitchev, marc simonetti, and sakimichan, trending on</t>
  </si>
  <si>
    <t>tron legacy jesus riding, face, diffuse lighting, hyper realistic, concept art, intricate, hyper detailed, smooth, sharp focus, illustration, trending on artstation, art by greg rutkowski and james gurney and alphonse mucha</t>
  </si>
  <si>
    <t>kobold spiderman | | realistic shaded, fine details, realistic shaded lighting poster by greg rutkowski, magali villeneuve, artgerm, jeremy lipkin and michael garmash and rob rey</t>
  </si>
  <si>
    <t>lady justice blindfolded holding vase. intricate, elegant, highly detailed, digital painting, artstation, concept art, sharp focus, illustration, by justin gerard and artgerm, 8 k</t>
  </si>
  <si>
    <t>portrait of disney zelda, intricate, elegant, highly detailed, my rendition, digital painting, artstation, concept art, smooth, sharp focus, illustration, art by artgerm and greg rutkowski and alphonse mucha and uang guangjian and gil elvgren and sachin teng</t>
  </si>
  <si>
    <t>a beautiful cinematic female druid goddess, galatic shamen with Quantum energy fantasy, fantasy magic, undercut hairstyle, dark light night, intricate, elegant, sharp focus, illustration, highly detailed, digital painting, concept art, matte, art by WLOP and Artgerm and Greg Rutkowski and Alphonse Mucha, masterpiece</t>
  </si>
  <si>
    <t>portrait painting of russian young punk rocker, sharp focus, ultra realistic, concept art, intricate details, eerie, highly detailed, photorealistic, octane render, 8 k, unreal engine. art by artgerm and greg rutkowski and charlie bowater and magali villeneuve and alphonse mucha</t>
  </si>
  <si>
    <t>an intricate concept art of a sakura plum tree with water coming out of it, trending on artstation</t>
  </si>
  <si>
    <t>a beautiful highly detailed full - color drawing of a short curly blonde blue hair hufflepuff boy by studio ghibli, makoto shinkai, by artgerm, by wlop, by greg rutkowski, volumetric lighting, octane render, 4 k resolution, trending on artstation, masterpiece</t>
  </si>
  <si>
    <t>dream a young girl wearing a cat hoodie walking in a neon lit street in the rain at night. By Makoto Shinkai, Stanley Artgerm Lau, WLOP, Rossdraws, James Jean, Andrei Riabovitchev, Marc Simonetti, krenz cushart, Sakimichan, trending on Art</t>
  </si>
  <si>
    <t>highly detailed epic portrait han solo, blue and gold clothes, hisoka, red hair, yellow fire red eyes, by stanley artgerm lau, greg rutkowski, thomas kindkade, alphonse mucha, loish, norman rockwel</t>
  </si>
  <si>
    <t>a woman in a red dress holding a brain in her hands, concept art by senior character artist, cgsociety, fantasy art, 2d game art, polycount</t>
  </si>
  <si>
    <t>gorgeous hyper - realistic woman resembling alicia vikander as a battle - worn viking warrior wielding a giant axe | standing next to a sabretooth tiger | intricate, highly detailed, digital painting, character design, character concept art | drawn by wlop, drawn by jeehyung lee, drawn by artgerm</t>
  </si>
  <si>
    <t>daniel gerhartz, digital art, trending on artstation, fantasy art, beautiful face portrait, lovely eyes, apocalyptic, flames, dramatic lighting, trending on artstation, artstationHD, artstationHQ, patreon, 4k, 8k</t>
  </si>
  <si>
    <t>a film still of a celtic androgynous druid goddess of the lightning rising, highly detailed, digital painting, artstation, concept art, sharp focus, cinematic lighting, illustration, art by artgerm and greg rutkowski, alphonse mucha, cgsociety - no cameron</t>
  </si>
  <si>
    <t>a gorgeous female photo, professionally retouched, soft lighting, realistic, smooth face, full body shot, torso, dress, perfect eyes, wide angle, sharp focus on eyes, 8 k high definition, insanely detailed, intricate, elegant, art by artgerm</t>
  </si>
  <si>
    <t>mandalorian helmet helmet, concept art, detailed armor, artstation, ambient light</t>
  </si>
  <si>
    <t>portrait of a woman by Greg Rutkowski, Cate Blanchett's daughter, Blue Witch from the current instagram warlock and secret overwatch, highly detailed, digital painting, artstation, concept art, smooth, sharp focus, illustration, Artstation HQ</t>
  </si>
  <si>
    <t>the goddess hera crying, wax figure, glowing eyes, volumetric lights, red and cyan theme, art nouveau botanicals, intricate, highly detailed, digital painting, artstation, concept art, smooth, sharp focus, cinematic, illustration, beautiful face, art by artgerm and greg rutkowski and alph</t>
  </si>
  <si>
    <t>a giant monster with many limbs crawling across a misty mountainous landscape made up of enormous trees. many monster. concept art. realistic illustration. video game. video game, cinematic composition, realistic render, octane render, zbrush, artstationhq 8 k</t>
  </si>
  <si>
    <t>digital painting of donald trump sweating profusely, by filipe pagliuso and justin gerard, symmetrical eyes, character art, trending on artstation</t>
  </si>
  <si>
    <t>saitama, anime, colors, holy, full body, manga, 8 k, illustration, concept artbook, pencil drawing, pencil drawing, black and white trending pixiv fanbox, art by ilya kuvshinov and ghibli</t>
  </si>
  <si>
    <t>decent and beautiful glossy woman dressed in a vaporous wrapped large victorian pink roses silk semi-transparent dress fashion is running, fantasy, intricate, elegant, highly detailed, digital painting, trending on artstation, concept art, matte, sharp focus, illustration, art by Artgerm and Greg Rutkowski and Alphonse Mucha, instagram</t>
  </si>
  <si>
    <t>hatsune miku and gumi hanging out, cute, portait of thx - 1 2 8 7 tv show, illustration concept art anime key visual trending pixiv fanbox by wlop and greg rutkowski and makoto shinkai and studio ghibli</t>
  </si>
  <si>
    <t>an portrait young girl with white hair wearing samurai armor standing heroically on a rock. adventurous, new adventure, with a tail, forest, rocks, stream, ripples, tribal armor, female, wolf wolf wolf, atmospheric lighting, stunning, brave. by makoto shinkai, stanley artgerm lau, wlop</t>
  </si>
  <si>
    <t>an art nouveau realistic illustration of a fox as an attractive solo heroine, wearing a black dress, long hair, lounging under a cherry blossom tree, sunlit, ultra detailed, by artgerm, ross tran, conrad roset, takato yomamoto, ilya kuvshinov</t>
  </si>
  <si>
    <t>character portrait of a young woman in a wormhole character concept style, by greg rutkowski, marc newson, trending on artstation, ilya kuvshinov, artgerm and tom bagshaw</t>
  </si>
  <si>
    <t>3/4 portrait of Kirby Howell-Baptiste wearing a modern black tank top, art nouveau, D&amp;D, fantasy, elegant, highly detailed, digital painting, artstation, concept art, matte, sharp focus, illustration, art by Artgerm and Greg Rutkowski and WLOP</t>
  </si>
  <si>
    <t>a beautiful and immaculate futuristic italian renaissance with royal blue and gold and opal deco fancy architecture, tan jewels, purple flowers, at night, with a sky full of stars, intricate, elegant, highly detailed, digital painting, artstation, concept art, by krenz cushart and artem demura and alphonse much</t>
  </si>
  <si>
    <t>a very beautiful anime cute girl, full body, long wavy blond hair, sky blue eyes, full round face, short smile, fancy top, miniskirt, flower in hair, summer lake setting, cinematic lightning, medium shot, mid-shot, highly detailed, trending on Artstation, Unreal Engine 4k, cinematic wallpaper by Stanley Artger</t>
  </si>
  <si>
    <t>a beautiful tarot card artwork of a cyberpunk fallen dark seraphim, horror, backlit, gloomy sky, highly detailed, digital painting, scales, by eddie mendoza and greg rutkowski and dan mumford and artgerm, vivid colors, detailed shading, 8 k resolution, intricate, smooth</t>
  </si>
  <si>
    <t>goddess close-up portrait ram skull sculpture. jellyfish phoenix head, nautilus, orchid, skull, betta fish, bioluminiscent creatures, intricate artwork by Tooth Wu and wlop and beeple. octane render, trending on artstation, greg rutkowski very coherent symmetrical artwork</t>
  </si>
  <si>
    <t>a painting of a city made out of veins and arteries, trending on artstation, by greg manchess, by james gilleard, by joe fenton, by kaethe butcher, gradient yellow, black, brown and cyan color scheme, grunge aesthetic white graffiti tag wall background</t>
  </si>
  <si>
    <t>tesseract body movements, sharp focus, illustration, art by artgerm and greg rutkowski and alphonse mucha</t>
  </si>
  <si>
    <t>A beautiful portrait of a cybernetic magician in glass armor releasing spell, full height, moving forward, cyberpunk concept art, trending on artstation, highly detailed, intricate, sharp focus, digital art, 8K Resolution, High quality image</t>
  </si>
  <si>
    <t>in the shadows of a large castle adorned pillars and towers pillar reaching into the clouds, pillarunks levitating high up in the air far below making it out of a valley, concept art, artstation, epic, rainy, dramatic, painterly, detailed</t>
  </si>
  <si>
    <t>3D advanced digital art, a very cute and gorgeous anime woman wearing a dress made of water sleeping in a shell, full body, very long wavy azure blue hair, braided hair, white highlights in hair, azure blue watery eyes, full round face, japanese beautiful cute young J-Pop idol actress girl face, cinematic</t>
  </si>
  <si>
    <t>dream realistic concept art painting featuring a little goblin girl, vibrant colors, illustration, intricately detailed, high resolution trending on artstation</t>
  </si>
  <si>
    <t>a portrait of a young woman with blonde hair and blue eyes, smart, rich, traveling clothes, artist, artistic, shallan davar, blue eyes, beautiful, smiling, thick hair, dnd, rpg, outgoing, glowing, quick witted, artgerm style</t>
  </si>
  <si>
    <t>a portrait of a young woman in the shadow of a red barn. black hair, white dress, sharp focus, wide angle, trending on artstation. art by artgerm and greg rutkowski and alphonse mucha</t>
  </si>
  <si>
    <t>pizza party on vintage pink velour sofa, sofa, arm candles, digital painting, artstation, concept art, 4 k, lighting, painting, sharp focus, illustration, art by makoto shinkai and lois van baarle</t>
  </si>
  <si>
    <t>luffy in hogwarts, intricate, elegant, highly detailed, digital painting, artstation, concept art, smooth, sharp focus, illustration, art by artgerm and greg rutkowski and alphonse mucha and william - adolphe bouguereau</t>
  </si>
  <si>
    <t>3 d goddess close - up profile simple portrait punk with mohawk with ram skull. beautiful intricately detailed japanese crow kitsune mask and clasical japanese kimono. betta fish, jellyfish phoenix, bio luminescent, plasma, ice, water, wind, creature, artwork by tooth wu and w</t>
  </si>
  <si>
    <t>a detailed manga character portrait of a dark haired silver cyborg anime man wreathed in purple fire, trending on artstation, digital art, 4 k resolution, detailed, octane render, high quality, sharp focus, hq artwork, insane detail, concept art, character concept, character illustration, full body illustration, cinematic, dramatic lighting</t>
  </si>
  <si>
    <t>portrait of a forest mage, female, delicated facial features, dress made of green leaves, gorgeous, green hair, brown skin, curves, shapely derriere, forest background, highly detailed, digital painting, artgerm and greg rutkowski and alphonse mucha</t>
  </si>
  <si>
    <t>- n 5 - angle - close - up portrait of a beautiful female cleopatra, intricate, elegant, highly detailed, centered, digital painting, artstation, concept art, smooth, sharp focus, illustration, artgerm, tomasz alen kopera, peter mohrbacher, donato giancola, j</t>
  </si>
  <si>
    <t>a photorealistic painting of a knitted cute Capybara wearing sunglasses and dressed in blue beanie cap. The subject is also sipping refreshing Mai Tai cocktail drinks outside Sydney Opera House during sunset. This 4K HD image is Trending on Artstation, featured on Behance, well-rendered, extra crisp, features intricate detail and the style</t>
  </si>
  <si>
    <t>a portrait of a cute boy, brown hair, wavy hair, blue eyes, wearing round glasses held together with a lot of scotch tape. he is holding a magic staff and wearing blue robe. highly detailed, digital painting, artstation, concept art, smooth, sharp focus, illustration, art by arney freytag, glamour</t>
  </si>
  <si>
    <t>the most original and beautiful profile picture on discord, symetrical, 4 k, beautiful gorgeous digital art, trending on artstation, dark, neon lights, colorful, joyful</t>
  </si>
  <si>
    <t>a highly detailed terada katsuya art piece art deco portrait of count dracula in gta v, walking on ice, glowing icecream cone, painted by greg rutkowski, wlop, artgerm, dishonored 2</t>
  </si>
  <si>
    <t>a portrait of a girl skull face, youth, in the style of artgerm, charlie bowater, atey ghailan and mike mignola, vibrant colors and hard shadows and strong rim light, plain background, comic cover art, trending on artstation</t>
  </si>
  <si>
    <t>portrait of a young woman wearing a black cloak, holding a two - piece swimsuit | | concept art, volumetric lighting, highly detailed, photorealistic, by greg rutkowski and michael whelan and gustave dore | backlit, harsh lighting, backlit, octane render, 4 k resolution | trending on</t>
  </si>
  <si>
    <t>anime art full body portrait character concept art, anime key visual of kirito from nijisanji, finely detailed perfect face delicate features directed gaze, trending on pixiv fanbox, studio ghibli, extremely high quality artwork</t>
  </si>
  <si>
    <t>mf doom with reptile eyes, gold metal shiny skin. intricate, elegant, highly detailed, centered, digital painting, artstation, concept art, smooth, sharp focus, illustration, artgerm, tomasz alen kopera, peter mohrbacher, donato giancola, joseph christian le</t>
  </si>
  <si>
    <t>japanese light novel cover, illustration, cozy village at night, low angle, dawn, by hayao miyazaki and rossdraws and artgerm and greg rutkowski and alphonse mucha, beautiful. soft lighting, backlit, vivid colors, elegant, smooth, sharp focus, morandi color scheme, illustration</t>
  </si>
  <si>
    <t>dream symmetry stunning portrait of a victorian astronaut by victo ngai, kilian eng vibrant colours, dynamic lighting, digital art, winning award masterpiece, fantastically beautiful, illustration, aesthetically inspired by beksinski and dan mumford, trending on artstation, art by greg rutkowski, 8 k</t>
  </si>
  <si>
    <t>dream a highly detailed epic cinematic concept art CG render digital painting artwork costume design: Audrey Hepburn as a 1950s crazy mad scientist lunatic in a lab coat, with unkempt hair and dirty glasses. By Greg Rutkowski, Ilya Kuvshinov, WLOP, Stanley Artgerm Lau, Ruan Jia</t>
  </si>
  <si>
    <t>an ultra detailed vector image of big smoke from above, scary, concept art by alphonse mucha and greg rutkowski</t>
  </si>
  <si>
    <t>detailed procedural render skeksis in fluid action scene of ivory cotton spaghetti strap dress protects the acrobatic coolest girl from doom as the planet they stand sends spores surround her, photorealism, sharp focus, award winning, volumetric, raytracing, tristan eaton, victo ngai,, maxfield parrish, artger</t>
  </si>
  <si>
    <t>kurt russell, nightgown, street clothes, holding gun at gunpoint</t>
  </si>
  <si>
    <t>a black boy in the shadow of a red barn. black hair, white dress, sharp focus, wide angle, trending on artstation. art by greg rutkowski and alphonse mucha</t>
  </si>
  <si>
    <t>torso portrait of young girl futuristic stylized as a young zaha hadid, background of ancient lakehouses, fantasy, intricate, elegant, highly detailed, digital painting, artstation, concept art, smooth, sharp focus, illustration, art by artgerm and greg rutkowski and alphonse mucha, 8 k</t>
  </si>
  <si>
    <t>a man in a yellow hazmat suit and a voluminous woman both dancing, portrait, highly detailed, digital painting, artstation, concept art, smooth, sharp focus, illustration, cinematic lighting, art by artgerm and greg rutkowski and alphonse mucha</t>
  </si>
  <si>
    <t>trevor philips face as apex legends character, full body portrait, slight smile, highly detailed, digital painting, artstation, concept art, sharp focus, illustration, art by wlop and greg rutkowski and alphonse mucha and artgerm</t>
  </si>
  <si>
    <t>gerard pique from deus ex mankind divided falling through the clouds of jupiter, by cedric peyravernay, highly detailed, excellent composition, cinematic concept art, dramatic lighting, trending on artstation</t>
  </si>
  <si>
    <t>tron legacy jesus at waterpark, face, diffuse lighting, hyper realistic, concept art, intricate, hyper detailed, smooth, sharp focus, illustration, trending on artstation, art by greg rutkowski and james gurney and alphonse mucha</t>
  </si>
  <si>
    <t>isometric Dead Space Diablo action game cyborg viking berserker knight by artgerm, greg rutkowski, alphonse mucha, cgsociety and beeple highly detailed, sharp focus, cinematic lighting, illustration, art, octane render, Unreal Engine Lumen, very coherent. cinematic, hyper realism, high</t>
  </si>
  <si>
    <t>a portrait of a cinematic still of the happy mask salesman. he is smiling with red hair, art by lois van baarle and loish and ross tran and rossdraws and sam yang and samdoesarts and artgerm and saruei and disney, digital art, highly detailed, intricate, sharp focus</t>
  </si>
  <si>
    <t>in the art style of Giger, Jack qiang, trending on artstation</t>
  </si>
  <si>
    <t>a black hole devouring a medieval castle and imposing a medieval castle. intricate, elegant, highly detailed, digital painting, artstation, concept art, sharp focus, illustration, by justin gerard and artgerm, 8 k</t>
  </si>
  <si>
    <t>1 9 th century spanish soldier, steampunk, cogs side equipment, vapor and steam, game character concept art, wide view, high detailed, full perfect, full body, symmetrical portrait, high detail, by craig mullins, peter mohrbacher, unreal engine, octane rendered, 8 k, dark beauty, trending</t>
  </si>
  <si>
    <t>gerard and josan gonzalez, 8 k resolution</t>
  </si>
  <si>
    <t>a closeup photorealistic photograph of bob ross working on a canvas painting of syd mead. film still. brightly lit scene. mountains and trees. this 4 k hd image is trending on artstation, featured on behance, well - rendered, extra crisp, features intricate detail, epic composition and the style of unreal engine</t>
  </si>
  <si>
    <t>neo - gothic lolita fashion - bold a woman william - olde chinglish whith necklace, art by lois van baarle and loish and ross tran and rossdraws and sam yang and samdoesarts and artgerm, digital art, highly detailed, intricate, sharp focus, Trend</t>
  </si>
  <si>
    <t>beautiful, haunting young woman made out of smoke and clouds, in renaissance times, detailed gorgeous face, flowing hair, vaporwave aesthetic, synthwave long luxurious gown made out of pearls, hair done up with flowers and ribbons, digital art, butterflies, birds, digital painting, artstation, concept art, smooth, sharp focus, illustration</t>
  </si>
  <si>
    <t>an alien fruit with different colors. colorful, vibrant. gaston bussiere, j. c. leyendecker. trending on artstation, dark atmosphere</t>
  </si>
  <si>
    <t>Ladies in holograms of alien artifacts, electrical case display, total recall tech,, ultrarealistic, dramatic lighting, electrical details, high details, 4k, 8k, best, accurate, trending on artstation, artstation, photorealism, ultrarealistic, digital painting, style of Peter Mohrbacher and Boris Vallejo</t>
  </si>
  <si>
    <t>anime portrait of Elizabeth Olsen playing down the supernatural powers of the Quantumomancer, by Rolf Armstrong and Evelyn De Morgan and Bastien Lecouffe-Deharme, dramatic lighting, high contrast colors, baroque, empyrean, panoramic view, as trending on Artstation, highly detailed, doom engine</t>
  </si>
  <si>
    <t>A beautiful girl and her cat, intricate, cinematic lighting, highly detailed, digital painting, Artstation, smooth, sharp focus, illustration, art by Tom Bagshaw, Artgerm and Greg Rutkowski</t>
  </si>
  <si>
    <t>sansa angeline jolie gessica chastain mummy cleopatra poison ivy, intricate, elegant, highly detailed, digital painting, artstation, concept art, smooth, sharp focus, illustration, art by artgerm and greg rutkowski and alphonse mucha and william - adolphe bouguereau</t>
  </si>
  <si>
    <t>tattoo design, stencil, beautiful egyptian girls face, roses and ivy surrounding by artgerm, artgerm, cat girl, anime</t>
  </si>
  <si>
    <t>ethereal, dreamy, backlit, highly detailed, vfx, unreal engine 5, dramatic lighting, sharp focus, rule of thirds, symmetrical, hyperrealistic, octane render, raytracing, unreal engine 5, trending on artstation, artstationhd, artstationhq, unreal engine, 4 k, 8 k</t>
  </si>
  <si>
    <t>realistic Portrait painting of Stan Lee as Milla Jovovich, made by Michaelangelo, physical painting, Sharp focus,digital art, bright colors,fine art, trending on Artstation, unreal engine</t>
  </si>
  <si>
    <t>a detailed manga illustration character full body portrait of a dark haired cyborg anime man who has a red mechanical eye and is wearing a cape, trending on artstation, digital art, 4 k resolution, detailed, high quality, sharp focus, hq artwork, insane detail, concept art, character concept, character illustration, full body illustration, cinematic</t>
  </si>
  <si>
    <t>2 0 7 7 astronaut in outer space by tim hildebrandt, wayne barlowe, bruce pennington, donato giancola, larry elmore, masterpiece, trending on artstation, cinematic composition, beautiful lighting, sharp, details, hyper - detailed, hd, hdr, 4 k, 8 k</t>
  </si>
  <si>
    <t>hologram woman with cute - fine - face, screaming in terror, purple tears running down face, pretty face, oil slick hair, realistic shaded perfect face, extremely fine details, by realistic shaded lighting, dynamic background, poster by ilya kuvshinov katsuhiro otomo, magali villeneuve, artger</t>
  </si>
  <si>
    <t>a beautiful woman with school uniform dancing, seifuku, pleated miniskirt, overknee socks, adriana lima, painted by artgerm and tom bagshaw, fantasy art, dramatic lighting, highly detailed oil painting, volumetric lighting</t>
  </si>
  <si>
    <t>digital art, fantasy portrait of a knight flying a knight on a castle steps, by James Jean and by artgerm, by ross tran, ultradetailed, charachter design, concept art, trending on artstation</t>
  </si>
  <si>
    <t>a study of cell shaded portrait of jerry seinfeld 13 concept art, llustration, post grunge, concept art by josan gonzales and wlop, by james jean, Victo ngai, David Rubín, Mike Mignola, Laurie Greasley, highly detailed, sharp focus, alien, Trending</t>
  </si>
  <si>
    <t>artwork costume design: Robert Mitchum as a 1950s bus driver eating a giant hamburger, voluptuous sesame seed bun, extra ketchup and pickles and onions. By Greg Rutkowski, Ilya Kuvshinov, WLOP, Stanley Artgerm Lau, Ruan Jia and Fenghua Zhong</t>
  </si>
  <si>
    <t>anime portrait of a beautiful blonde, yellow - orange eyes, ilya kuvshinov, black clothing, anime, pixiv top monthly, trending on artstation, cinematic, danbooru, zerochan art, kyoto animation</t>
  </si>
  <si>
    <t>a cute little girl with a round cherubic face, blue eyes, and short wavy light brown hair hugging her grandma. symmetry. beautiful painting by artgerm and greg rutkowski and alphonse mucha</t>
  </si>
  <si>
    <t>symmetry vector poster, anatomical painting, vivid colors, dark smoke, fantasy, medieval, rain, intricate, elegant, highly detailed, centered, digital painting, artstation, concept art, smooth, sharp focus, illustration, artgerm, tomasz alen kopera, peter mohrbacher, donato gian</t>
  </si>
  <si>
    <t>anime woman portrait, made by stanley artgerm lau, wlop, rossdraws, james jean, andrei riabovitchev, marc simonetti, yoshitaka amano, artstation, cgsociety, award winning</t>
  </si>
  <si>
    <t>sansa witch exploding in white flames, intricate, elegant, highly detailed, digital painting, artstation, concept art, smooth, sharp focus, illustration, art by artgerm and greg rutkowski and alphonse mucha and william - adolphe bouguereau</t>
  </si>
  <si>
    <t>kim petras beaming up into a ufo spaceship, cosmic horror painting, elegant intricate digital painting artstation concept art by mark brooks and brad kunkle detailed</t>
  </si>
  <si>
    <t>the first horseman of the apocalypse is riding a strong big black stallion, horse is running, the strong male rider is carrying the scales of justice, beautiful artwork by artgerm and rutkowski, breathtaking, beautifully lit, dramatic, full view</t>
  </si>
  <si>
    <t>a female wizard casting a spell, fantasy landscape, fantasy magic, dark light night, intricate, elegant, sharp focus, illustration, highly detailed, digital painting, concept art, matte, art by WLOP and Artgerm and Greg Rutkowski and Alphonse Mucha, masterpiece</t>
  </si>
  <si>
    <t>stylized portrait of a young and strong girl by Stanley Artgerm Lau, WLOP, Rossdraws, James Jean, Andrei Riabovitchev, Marc Simonetti, tranding on artstation</t>
  </si>
  <si>
    <t>a high contrast painting of a minimalist flooded ancient biomechanical tower by rene magritte simon stalenhag carl spitzweg jim burns, full-length view, vibrant colors, extremely high contrast, symmetry, great composition, high detail, cinematic lighting, award winning masterpiece, trending on artstation</t>
  </si>
  <si>
    <t>portrait of a forest mage, female, delicated facial features, dress made of green leaves, gorgeous, green hair, brown skin, curves, shapely derriere, forest background, highly detailed, chiaroscuro, digital painting, artgerm and greg rutkowski and alphonse mucha</t>
  </si>
  <si>
    <t>a beautiful 3 d painting of a sprawling intricate fractal populated by mandelbrot fractals by android jones, unreal engine, retrowave color scheme, vivid color, complementary color, detailed, sharp lines, sharp focus, intricate, rainbowshift, pinterest, vogue italia, unreal engine 5, 4 k uhd image</t>
  </si>
  <si>
    <t>anime key visual of a beautiful young zatanna, dc comics, intricate, magical forest, stunning, highly detailed, digital painting, artstation, smooth, hard focus, illustration, art by artgerm and greg rutkowski and alphonse mucha</t>
  </si>
  <si>
    <t>a woman, very sexy outfit, medium shot, visible face, detailed face, perfectly shaded, atmospheric lighting, by makoto shinkai, stanley artgerm lau, wlop, rossdraws</t>
  </si>
  <si>
    <t>tattoo design, stencil, tattoo stencil, traditional, beautiful portrait of a traditional Hawaiian girl with flowers in her hair, upper body, by artgerm, artgerm, artgerm, artgerm, digital art, cat girl, anime eyes, anime, sexy, super model-s 100</t>
  </si>
  <si>
    <t>portrait, warhammer 4 0 k, cyborg, cyberpunk, high detail, dramatic light, digital art, dark, promotional art painted by seb mckinnon, painted by greg rutkowski, trending on artstation</t>
  </si>
  <si>
    <t>elegant korean elegant k pop idol girl wearing latex dress, digital painting, fan art, pixiv, by Ilya Kuvshinov, katsuhiro otomo ghost-in-the-shell, magali villeneuve, artgerm, Jeremy Lipkin and Michael Garmash and Rob Rey, capybara</t>
  </si>
  <si>
    <t>the emperor of mankind, elon musk, olive skin, persian parsi man, intricate, elegant, highly detailed, digital painting, artstation, concept art, smooth, sharp focus, illustration, art by artgerm and greg rutkowski and alphonse mucha and william - adolphe bouguereau</t>
  </si>
  <si>
    <t>Portrait of a blonde lady and Michael mcintyre in the paintining scene in the film Titanic,real life skin, intricate, elegant, highly detailed, artstation, concept art, smooth, sharp focus, art by artgerm and greg rutkowski and alphonse mucha</t>
  </si>
  <si>
    <t>the witcher, her body wrapped with ivy vines, intricate, elegant, highly detailed, digital painting, artstation, concept art, smooth, sharp focus, illustration, art by Krenz Cushart and Artem Demura and alphonse mucha</t>
  </si>
  <si>
    <t>a portrait of anime character green lantern, in the style of arcane, dark souls, concept art, soulslike, by alphonse mucha, blood moon eclipse, ruined building in the background, artstation, 8 k, unreal engine render</t>
  </si>
  <si>
    <t>hatsune miku and cinnamoroll, intricate, elegant, highly detailed, wonderful eyes, sweet, digital painting, artstation, concept art, smooth, sharp focus, illustration, art by artgerm and greg rutkowski and alphonse mucha and william - adolphe bouguereau</t>
  </si>
  <si>
    <t>tiger - crab creature, whimsical, fantasy, elegant, crisp 8 k line work, rim light, digital painting, artstation, unreal engine, octane render, concept art, matte, sharp focus, illustration, art by james jean and justin gerard and josan gonzalez</t>
  </si>
  <si>
    <t>a highly detailed cinematic very beautiful hyper realistic photo of jesus christ in scifi rubble, unreal engine, 8 k, micro detail, intricate, elegant, highly detailed, centered, digital painting, artstation, smooth, sharp focus, illustration, artgerm, tomasz alen kopera, peter mohrbacher, don</t>
  </si>
  <si>
    <t>anime key visual of megan fox police officer, cyberpunk, futuristic, perfect eyes, stunning features, very very very perfect face, high details, digital painting, artstation, smooth face, soft focus, illustration, art by artgerm and greg rutkowski and alphonse mucha</t>
  </si>
  <si>
    <t>lili from tekken, portrait shot of lili rochefort from tekken wearing white dress with french architecture background, intricate, elegant, highly detailed, centered, digital painting, artstation, concept art, smooth, sharp focus, illustration, artgerm, tomasz alen kopera, peter mohrbacher</t>
  </si>
  <si>
    <t>dynamic pose, intricate, futuristic, fantasy, by stanley artgerm lau, greg rutkowski, alphonse mucha,, thierry mugler, norman rockwell, 3 d</t>
  </si>
  <si>
    <t>dream portrait of a beautiful cyberpunk woman, sunglasses, dreadlock breed hair, cyberpunk intricate, elegant, highly detailed, digital painting, artstation, concept art, smooth, sharp focus, illustration, art by artgerm and greg rutkowski and alphonse mucha</t>
  </si>
  <si>
    <t>artstation, artgerm, rossdraws, norman rockwell, magali villeneuve, gil elvgren, alberto vargas, earl moran, enoch bolles</t>
  </si>
  <si>
    <t>gorge through which a brutal labyrinthine system of seifuku, reflexions, depressing and hopeless atmosphere, viewed from afar, digital art, trending on artstation, award winning art, stylized painting by greg rutkowski, wayne barlowe, hajime Sorayama and eddie mendoza, artgerm</t>
  </si>
  <si>
    <t>beautiful render of tang dynasty, by victo ngai and andreas rocha and greg rutkowski, trending on artstation, unreal engine, 8 k hd wallpaper</t>
  </si>
  <si>
    <t>isometric chubby 3 d game cannon, with detailed, clean, cartoon, octane render, unreal engine artstyle, by artgerm, greg rutkowski and alphonse mucha, smooth</t>
  </si>
  <si>
    <t>pink petals with a ahape of a wonderful aubrey plaza and christina ricci and mila kunis and olivia newton john, intricate, elegant, highly detailed, wonderful eyes, sweet, digital painting, artstation, concept art, smooth, sharp focus, illustration, art by artgerm &amp; JeeHy</t>
  </si>
  <si>
    <t>a group of hikers stumble across a church steeple buried in the ground. artstation, illustration, concept art, forest, mountains, creek, cold tones, wide angle, super highly detailed, professional digital painting, artstation, concept art, smooth, sharp focus, no blur, no dof, extreme illustration, unreal engine 5, photorealism</t>
  </si>
  <si>
    <t>isometric city of futuristic art, 3d render, game art, concept art</t>
  </si>
  <si>
    <t>portrait of a viking cyborg. concept art, sci - fi illustration, painting, realistic, global illumination, radiant light, detailed and intricate environment, 8 k, h 6 4 0</t>
  </si>
  <si>
    <t>stylized portrait of a young and strong girl by Sam Weber, concept art, detailed face, digital art, octane render trending on artstation, 4k, 8k, HD</t>
  </si>
  <si>
    <t>A group of strange looking structures in the sky, a fantasy digital painting by Greg Rutkowski and James Gurney, trending on Artstation, highly detailed</t>
  </si>
  <si>
    <t>detailed character concept art portrait of a vibrantly dressed dystopian robot floating in an empty chamber, muted color palette, trending on artstation, award - winning video game concept art by jim burns and greg rutkowski, beksinski, a sci - fi concept art masterpiece, james gilleard, bruegel, alphonse</t>
  </si>
  <si>
    <t>3 / 4 view of a portrait of beautiful blonde model, confident pose, pixie, genshin impact,, intricate, elegant, sharp focus, illustration, highly detailed, concept art, matte, trending on artstation, anime, art by wlop and artgerm and greg rutkowski, ilya kuvshinov</t>
  </si>
  <si>
    <t>a hyperrealist watercolour character concept art portrait of david bowie on a full moon well lit night in las vegas. a ufo is in the background. by rebecca guay, michael kaluta, charles vess and jean moebius giraud</t>
  </si>
  <si>
    <t>in the lair of a monstrous tarantula, by Rolf Armstrong and Evelyn De Morgan and Bastien Lecouffe-Deharme, dramatic lighting, high contrast colors, baroque, empyrean, panoramic view, as trending on Artstation, highly detailed, doom engine</t>
  </si>
  <si>
    <t>a girl student bored while practicing cursive, illustrated on transparent glass by katsuhiro otomo, yoshitaka amano, and artgerm. 3 d shadowing effect, concept art, 8 k resolution</t>
  </si>
  <si>
    <t>Portrait of a beautiful pale skin Nordic female with short red curly hair, elegant, photorealistic, highly detailed, artstation, smooth, sharp focus, gold ornaments, neon lighting, sci-fi, art by Klimt</t>
  </si>
  <si>
    <t>ultra realistic illustration, a professional painting of a beautiful young female with auburn hair, big symmetrical symmetrical big round nose, round chin, short smile, blue jeans, intricate, elegant, highly detailed, trending on artstation, concept art, smooth, sharp focus, digital art, illustration, in the style of artgerm and g</t>
  </si>
  <si>
    <t>jeff bezos as zendaya, art by cushart krentz and greg rutkowski, elegant, front view, male gaze, sharp focus, morandi color scheme, fantasy style, illustration, high quality, digital art, hyperrealism, octane render, commission art</t>
  </si>
  <si>
    <t>cute small happy monsters, symmetrical features, front facing, 3 d model, very coherent symmetrical artwork, unreal engine realistic render, 8 k, micro detail, gold and steel intricate, elegant, highly detailed, digital painting, artstation, smooth, sharp focus, illustration, artgerm, tomasz alen kopera, w</t>
  </si>
  <si>
    <t>mikasa ackerman, winds of winter, au naturel, blue eyes, hyper detailed, digital art, trending in artstation, cinematic lighting, studio quality, smooth render, unreal engine 5 rendered, octane rendered, concept art, smooth, sharp focus, illustration, art by artgerm and greg rutkowski and alph</t>
  </si>
  <si>
    <t>lush solarpunk windowsill with plants on it, looking out toward a solarpunk cityscape, vignette of windowsill, detailed digital concept art by anton fadeev and marc simonetti, trending on artstation</t>
  </si>
  <si>
    <t>the beautiful hyperdetailed physical rendering of absolutely beautiful princess that wear rose flower wedding gothic lolita dress clothing stay in blooming flower house alone, a beautiful face, dazzling light beam penetrated through the window, perfectly shaded, atmospheric lighting, style of makoto shinkai, raphael lacoste, louis comfort tiff</t>
  </si>
  <si>
    <t>hieronymus bosch, greg rutkowski, anna podedworna, painting of aubrey plaza, symmetrical eyes, bombshell, highly detailed, centered, hyperrealism, romantic, concept art, smooth, sharp focus trending on artstation, by greg manchess and by craig mullins and by kil</t>
  </si>
  <si>
    <t>darth vader is ugly, digital painting, artstation, concept art, smooth, sharp focus, illustration, art by artgerm and greg rutkowski and alphonse mucha</t>
  </si>
  <si>
    <t>pizza party inside a giant round outdoor pizza parlor, wet ceiling, light rays, volumetric lighting, digital painting, highly detailed, artstation, sharp focus, illustration, concept art, ruan jia, steve mccurry</t>
  </si>
  <si>
    <t>a ultradetailed beautiful concept art of the core of a steampunk machine where vegetation have start to peacefully grow, concept art, high resolution 4 k, by tom bagshaw, greg rutkowski, charli bowater and artgeem</t>
  </si>
  <si>
    <t>character portrait of a ominous void-shaman, made by stanley artgerm lau, wlop, rossdraws, james jean, andrei riabovitchev, marc simonetti, yoshitaka amano, artstation, cgsociety</t>
  </si>
  <si>
    <t>Laughing Bear In Heaven (1987), zx spectrum blur, highly detailed, centered, digital painting, artstation, concept art, smooth, sharp focus, illustration, artgerm, donato giancola, Joseph Christian Leyendecker, Les Edwards, Ed Repka, WLOP</t>
  </si>
  <si>
    <t>a highly detailed illustration of fierce attractive young aztec tribal boy wearing green wolf mane, heroic roaring wielding aztec club pose, muscular, intricate, elegant, highly detailed, centered, digital painting, artstation, concept art, smooth, sharp focus, league of legends concept art, wlop</t>
  </si>
  <si>
    <t>- n 5 - angle cross section of joe biden with cyberpunk implants, 3 d model, extremely detailed, unreal engine realistic render, 8 k, micro detail, intricate, elegant, highly detailed, centered, digital painting, artstation, smooth, sharp focus, illustration, artgerm, tomasz alen kopera, w</t>
  </si>
  <si>
    <t>2 8 mm closeup portrait of very flirtatious daenerys targaryen dragon queen wearing a dream tiara standing in a dungeon with her dragons, glamour pose, long wind swept hair, particle effects, ethereal, dreamy, backlit, highly detailed, soft ambient lighting, sharp focus, rule of thirds, artgerm</t>
  </si>
  <si>
    <t>a (sadly) (((smiling)))) black haired, young hungarian servantmaid from the 19th century who looks very similar to ((Lee Young Ae)) with a two french braids, detailed, soft focus, candle light, pastel, character concept art by Csók István, John Everett Milla</t>
  </si>
  <si>
    <t>A beautiful blue dragon made of fire, artstation, volumetric lighting, glowing lights, concept art, smooth, sharp focus, illustration, art by Wayne Reynolds</t>
  </si>
  <si>
    <t>hugh jackmam @ as jack russell terrier, portrait, highly detailed, digital painting, artstation, concept art, sharp focus, illustration, cinematic lighting, art by artgerm and greg rutkowski and alphonse mucha</t>
  </si>
  <si>
    <t>cinematic photography of pregnant gal gadot in the movie, intricate, elegant, highly detailed, smooth, sharp focus, symmetrical face, fine details, masterpiece, trending on artstation, 4 k hdr 3 5 mm photography</t>
  </si>
  <si>
    <t>breathtaking detailed concept art painting of the korean goddess of poppy flowers, orthodox saint, with anxious piercing eyes, ornate background, amalgamation of leaves and flowers, by Hsiao-Ron Cheng, James jean, Miho Hirano, Hayao Miyazaki, extremely moody lighting, 8K</t>
  </si>
  <si>
    <t>a portrait a japanese vampire wearing a kimono, art by lois van baarle and loish and ross tran and rossdraws and sam yang and samdoesarts and artgerm and saruei and disney, digital art, highly detailed, intricate, sharp focus, trending on artstation hq</t>
  </si>
  <si>
    <t>cute friendly barista in tokyo by charlie bowater and titian and artgerm, intricate, face, symmetrical eyes, japanese cafe, elegant, beautiful, highly detailed, dramatic lighting, sharp focus, trending on artstation, artstationhd, artstationhq, unreal engine, 4 k, 8 k</t>
  </si>
  <si>
    <t>a ultradetailed beautiful panting of a stylish woman sitting in a boat amidst a large galaxy nebula, by conrad roset, greg rutkowski and makoto shinkai, trending on artstation</t>
  </si>
  <si>
    <t>an intricate concept art of a retro futuristic mantis, apex predator, antennae on a hestiasula head, intricate details, technology, highly detailed, octane render, 4 k, symmetrical, rule of thirds, art by artgerm, darius zawadzki and zdizslaw beksinski</t>
  </si>
  <si>
    <t>realistic beautiful chad german guy with short hair, angry, hyper detailed, digital art, trending in artstation, cinematic lighting, studio quality, smooth render, unreal engine 5 rendered, octane rendered, art style by klimt and nixeu and ian sprigger and wlop and krenz cushart</t>
  </si>
  <si>
    <t>sansa angeline jolie gessica chastain mummy cleopatra smoking, intricate, elegant, highly detailed, digital painting, artstation, concept art, smooth, sharp focus, illustration, art by artgerm and greg rutkowski and alphonse mucha and william - adolphe bouguereau</t>
  </si>
  <si>
    <t>- full body character concept art, dark fantasy, portrait, highly detailed, trending on artstation, rule of thirds, sunny, fully clothed, skindness, detailed and intricate environment, professional, by akihiko yoshida,, greg tocchini, by james gilleard, by joe fenton, by kaethe</t>
  </si>
  <si>
    <t>a dramatic fiery ethereal epic painting of a handsome black man | tarot card, art deco, art nouveau, (steampunk), homoerotic, realistic | by Dresden Codak, by Mark Maggiori and ((((Alphonse Mucha))) | trending on artstation</t>
  </si>
  <si>
    <t>dream concept art by James Gurney-Lyon, backlight, ultra realistic, concept art, intricate details, eerie, highly detailed, photorealistic, octane render, 8k, unreal engine. art by Artgerm and Greg Rutkowski and Alphonse Mucha</t>
  </si>
  <si>
    <t>anime woman fullbody art, wearing a long pearly dress, digital art, character concept, head fully visible, attractive, illustrious clothes, High Details, Cinematic, WLOP, Rossdraws, James Jean, Andrei Riabovitchev, Marc Simonetti, Yoshitaka Amano, Thomas Kinkade, Makoto Sh</t>
  </si>
  <si>
    <t>ultra realistic illustration, emma watson, ravishing : extremely attractive or beautiful ; entrancing. recherche : exquisite ; lavishly elegant ; exotic. remarkable : worthy of attention ; striking. resplendent : splendid ; brilliant ; dazzling ; colorful and shinyintricate, elegant, highly detailed, digital painting, artstation, concept</t>
  </si>
  <si>
    <t>dia de los muertos theme poster art by artemio rodriguez, lisa brawn, and gustave bauman, intricate, accurate facial details, profile picture, artgerm, retro, nostalgic, old fashioned, posterized color</t>
  </si>
  <si>
    <t>a portrait of princess rosalina, made by stanley artgerm lau, wlop, rossdraws, artstation, cgsociety, concept art, cgsociety, octane render, trending on artstation, artstationhd, artstationhq, unreal engine, 4 k, 8 k</t>
  </si>
  <si>
    <t>a fantasy magic woman portrait, sci-fi face, elegant, highly detailed, digital painting, artstation, concept art, smooth, sharp focus, illustration, art by artgerm and greg rutkowski and alphonse mucha</t>
  </si>
  <si>
    <t>a colorful explosion, art illustration, very vibrant colors, soft lighting, adventurous, atmospheric lighting, 8K, octane render. By Makoto Shinkai, Stanley Artgerm Lau, WLOP, Rossdraws, James Jean, Andrei Riabovitchev, Marc Simonetti, krenz cushart, Sakimichan, D&amp;D trending on ArtStation, digital art</t>
  </si>
  <si>
    <t>a dramatic highly detailed render of darth vader with lightsaber drawn facing an outnumbered outnumbered cute starwarseen female, futuristic star wars vibe, by WLOP and Artgerm and Greg Rutkowski and Alphonse Mucha, Beautiful dynamic dramatic dark moody lighting, shadows, cinematic atmosphere, Artstation, concept design art, Octane render, 8K, masterpiece, sharp focus, hyperrealistic</t>
  </si>
  <si>
    <t>digital painting of an elegant but deadly chicogriff, griffin chicogriff hybrid monster, by Greg Rutkowski, magic the gathering concept art, trending on artstation, 4k resolution, ((in a super market Costco))</t>
  </si>
  <si>
    <t>perfectly detailed goddess princess of pink flowers blessed by nature with ever - increasing physical mental perfection, symmetrical intricate, sensual features, highly detailed, biblical divine holy perfection digital painting, artstation, concept art, smooth, sharp focus, illustration, art by artgerm and greg rutkowski and alphonse mucha</t>
  </si>
  <si>
    <t>the first emperor of mankind with a facial expression and body clearly visible, with military garb, happy, steampunk city in background, dramatic lighting, trending on artstation, sharp focus, illustration, caustics, octane render, radiant light, 4 k</t>
  </si>
  <si>
    <t>an epic fantasy comic book style portrait painting of a young dark haired girl with a pixie cut wearing a grey retro space uniform, standing in front of a computer library, intelligent face, sci - fi, intricate, elegant, highly detailed, digital painting, symmetry, beauty, artstation, concept art, matte, sharp focus, illustration, art by artgerm and greg rutkowski and jim burns and alan lee</t>
  </si>
  <si>
    <t>skeanu reeves has been hit in the stomach and is in agony because of his antlers, digital painting, artstation, concept art, craig mullins, breathtaking, 8 k resolution, extremely detailed, beautiful, establishing shot, artistic, hyperrealistic, octane render, cinematic lighting, dramatic lighting, masterpiece, light brazen, extremely detailed and beautiful face with ao tai</t>
  </si>
  <si>
    <t>neo - tokyo in the rain, style game square enix life is strange remake, trending on artstation, painted by greg rutkowski, render with game the last of us parte ii details</t>
  </si>
  <si>
    <t>an oil painting of a 1 6 - year - old human male noble god, male, masculine, full body, red hair, long long hair, evil smirk, fantasy, intricate, elegant, highly detailed, digital painting, artstation, concept art, matte, sharp focus, unreal engine, anime, art by artgerm and greg rutkowski and alphonse mucha</t>
  </si>
  <si>
    <t>triceratops walking through a jungle, atmosperic, dramatic lighting, trending on artstation, ark survival evolved</t>
  </si>
  <si>
    <t>a masterpiece ultrarealistic ultradetailed portrait of beautiful love girl maid lady baroque renaissance. medium shot, intricate, elegant, by stanley artgerm lau, wlop, alphonse mucha, rossdraws, andrei riabovitchev. flower background my james jeand</t>
  </si>
  <si>
    <t>anime girl with short white hair wearing knight robes holding two scimitars and a large sword, WLOP, concept art, digital painting, trending on artstation, highly detailed, epic composition, 8k UHD</t>
  </si>
  <si>
    <t>anime maid head in motion and hair flowing down a hallway, hair fluttering in the wind, hands hidden under the bras, moana dress, gentle, posing, vaporwave, bedroom, highly detailed, digital painting, artstation, concept art, smooth, sharp focus, illustration, art by artgerm and greg rutkowski and alphonse mucha</t>
  </si>
  <si>
    <t>a photorealistic photograph of a knitted cute Capybara wearing sunglasses and dressed in a blue beanie cap. The subject is also sipping refreshing Mai Tai cocktail drink while standing outside of the Sydney Opera House during sunset. This 4K HD image is Trending on Artstation, featured on Behance, well-rendered, extra crisp, features intricate detail and the style of Unreal Engine</t>
  </si>
  <si>
    <t>sauron wearing a rainbow suit, elegant, digital painting, concept art, smooth, sharp focus, illustration, from starcraft by ruan jia and mandy jurgens and artgerm and william - adolphe bouguerea</t>
  </si>
  <si>
    <t>glamorous nurse portrait, seductive eyes and face, elegant, lascivious pose, very detailed face, studio lighting, photorealism, wearing Forerunner armor from Halo portrait by Magali Villeneuve and Steve Argyle,Livia Prima,Mucha,dress,fantasy art,beautiful,artstation,trending on artstation,intricate details,alluring,masterpiece</t>
  </si>
  <si>
    <t>a man walking into the portal, concept art by Maciej Kuciara, highly detailed, artstation</t>
  </si>
  <si>
    <t>lumet flower goddess, art station concept art, 4 k</t>
  </si>
  <si>
    <t>nekopara vn modern anime style fantastically detailed eyes art hyperdetailed cat ears cat girl nekomimi dress portrait vibrant smile shinkai makoto Studio ghibli Sakimichan Kentaro Miura Stanley Artgerm Lau WLOP Rossdraws James Jean Marc Simonetti elegant highly detailed digital painting artstation Unreal Engine 4k 8k ultra HD pixiv</t>
  </si>
  <si>
    <t>a fantasy style portrait painting of derald brom, trending on artstation, very very detailed, cute, perfect face, garden of eden, small, happy</t>
  </si>
  <si>
    <t>portrait of charli darwin as jesus christ, caricature, headshot, highly detailed, digital painting, artstation, concept art, sharp focus, cinematic lighting, illustration, art by met mangindaan, artgerm and greg rutkowski, alphonse mucha, cgsociety</t>
  </si>
  <si>
    <t>the goddess of the lake, highly detailed, d &amp; d, water everywhere, rainbow across, highly detailed, digital painting, trending on artstation, concept art, sharp focus, global illumination, ray tracing, illustration, art by artgerm and greg rutkowski and fuji choko and viktoria gavrilenko and hoang lap</t>
  </si>
  <si>
    <t>i looked up and a white house in the sky, there was a big moon, concept art, octane render, unreal engine 5, trending on artstation, high quality, highly detailed, 8 k hdr, soft lighting, path traced, high coherence, digital painting, mythical</t>
  </si>
  <si>
    <t>a gorgeous nordic woman, blue eyes, wearing a world war 1 uniform, hyper realistic face, beautiful eyes, fantasy art, in the style of greg rutkowski, intricate, hyper detailed, smooth</t>
  </si>
  <si>
    <t>joshua middleton, phil noto, norman rockwell, artgerm, emma stone poison ivy dc comics, vines, symmetrical eyes, city rooftop</t>
  </si>
  <si>
    <t>in the middle of a adobe house kasbah town, mud and brick houses, merchant street, pueblo dense architecture. Scenic view at night, underexposed, clean horizon, matte painting by craig mullins and dan mumford, dark fantasy, style of game of thrones, concept art trending on artstation, 4k, insane details</t>
  </si>
  <si>
    <t>a gorgeous korean asian with long sky blue hair, full body photo, ultra realistic, concept art, intricate details, highly detailed, photorealistic, octane render, 8 k, unreal engine, art by frank frazetta, simon bisley, brom</t>
  </si>
  <si>
    <t>a film still from elysium by ian mcque - an eagle flying a horse through a forest - a twirling rainstormy cloud - stunning lighting, highly detailed, trending on artstation, smooth, sharp focus, concept art, artgerm, 8 k -</t>
  </si>
  <si>
    <t>brie larson and amber heard kissing, full body portrait, natural lights, photorealism, dramatic, cinematic, art by artgerm, rossdraws, norman rockwell, magali villeneuve, gil elvgren, alberto vargas, earl moran, enoch bolles</t>
  </si>
  <si>
    <t>a giant statue poseidon trident mecha, tim hildebrandt, wayne barlowe, bruce pennington, donato giancola, trending on artstation, cinematic composition, beautiful lighting, hyper detailed, 8 k, oil on canvas</t>
  </si>
  <si>
    <t>a portrait where os is standing in the desert, au naturel, hyper detailed, digital art, trending in artstation, cinematic lighting, studio quality, smooth render, unreal engine 5 rendered, octane rendered, art style by klimt and nixeu and ian sprigger and wlop and krenz cushart</t>
  </si>
  <si>
    <t>an elaborate floating coffin, fantasy, regal, intricate, by stanley artgerm lau, greg rutkowski, thomas kindkade, alphonse mucha, loish, norman rockwell</t>
  </si>
  <si>
    <t>dream concept art by jama jurabaev, cinematic shot, trending on artstation, high quality, brush stroke, hyperspace, vibrant colors, spaceship</t>
  </si>
  <si>
    <t>the battle of the little bighorn terminator judgement day, by Simon Stalenhag, by Bruce Pennington, by Greg Rutkowski, masterpiece, trending on artstation, featured on pixiv, cinematic composition, concept art, dramatic scene, volumetric lighting, sharp, high contrast, octane render, trending on artstation, masterpiece</t>
  </si>
  <si>
    <t>the second coming of smaug, by dan mumford, yusuke murata, makoto shinkai, ross tran, cosmic, heavenly, god rays, intricate detail, cinematic, 8 k, cel shaded, unreal engine, featured on artstation, pixiv</t>
  </si>
  <si>
    <t>artwork costume design: Joseph Francis Bacon, Surreal, Norman Rockwell and James Jean, Greg Hildebrandt, and Mark Brooks, triadic color scheme, By Greg Rutkowski, in the style of Francis Bacon and Syd Mead and Edward Hopper and Norman Rockwell and Beksinski, open ceiling, highly detailed, painted by Francis Bacon, painted by James Gilleard, surrealism, airbrush, Ilya Kuvshinov, WL</t>
  </si>
  <si>
    <t>realistic detailed semirealism beautiful gorgeous cute Blackpink Lalisa Manoban wearing white camisole maid outfit maid costume, black hair black cat ears, black leather choker, proportional body, WLOP, Aztodio, Taejune Kim, sakimichan, ArtGerm, Pixiv, Instagram, Artstation</t>
  </si>
  <si>
    <t>an environmental concept art of a female cowboy outlaw in a spacesuit that's dirty and ripped, cinematic, dramatic lighting, close shot by francis tneh</t>
  </si>
  <si>
    <t>anime style, Hatsune miku by artgerm, Julie Bell, magali villeneuve, Gil Elvgren, Alberto Vargas, Earl Moran, Enoch Bolles</t>
  </si>
  <si>
    <t>a portrait of revy from black lagoon manga, symmetrical eyes, symmetrical face, full body, art by lois van baarle and loish and ross tran and rossdraws and sam yang and samdoesarts and artgerm, digital art, highly detailed, intricate, sharp focus, trending on artstation hq, deviantart, unreal engine 5, 4 k uhd image</t>
  </si>
  <si>
    <t>incendent spacetime, by hikari shimoda and makoto shinkai, trending on artstation</t>
  </si>
  <si>
    <t>hank hill, highly detailed oil painting, Rhads, Bruce Pennington, Studio Ghibli, tim hildebrandt, digital art, octane render, beautiful composition, trending on artstation, award-winning photograph, masterpiece</t>
  </si>
  <si>
    <t>2 biggest scifi pyramid in the galaxy, stars, planets, dark fantasy, concept art</t>
  </si>
  <si>
    <t>Portrait of a man by Greg Rutkowski, symmetrical face, a marine with a VR helmet using a VR Headset, Kubric Stare, crooked smile, he's wearing a tacitcal gear, highly detailed portrait, scifi, digital painting, artstation, book cover, cyberpunk, concept art, smooth, sharp foccus ilustration, Artstation HQ</t>
  </si>
  <si>
    <t>a human - crocodile crossbreed, illustrated by antoine verney - carron and j. lesaffre, trending on artstation, 4 k, 8 k, artstation 3 d render, artstation 3 d, artstation graphics, artstation lighting</t>
  </si>
  <si>
    <t>anime, full body, cute, illusion magic, dark, intricate and very beautiful and highly detailed, detailed, digital painting, artstation, concept art, smooth and sharp focus, illustration, art by tian zi and wlop and alphonse mucha</t>
  </si>
  <si>
    <t>sir patrick moore on the bed wearing a tanktop and shorts, intricate, elegant, highly detailed, digital painting, smooth, sharp focus, illustration, art by artgerm and alphonse mucha, 8 k</t>
  </si>
  <si>
    <t>a portrait of jango fett, fantasy, sharp focus, intricate, elegant, digital painting, artstation, matte, highly detailed, concept art, illustration, ambient lighting, art by ilya kuvshinov, artgerm, alphonse mucha, and greg rutkowski</t>
  </si>
  <si>
    <t>a highly detailed illustration of fierce ponytail platinum blonde haired one armed delinquent japanese woman wearing white cap wearing long white jacket with cape, muscular, intricate, elegant, highly detailed, centered, digital painting, artstation, concept art, smooth, sharp focus, league of legends concept art, WLOP</t>
  </si>
  <si>
    <t>a beautiful awesome artistic tree spirit with branches made of fruits, all in the amazing outdoors view, mountain in the background, lake, long exposure, 8 k resolution, trending on artstation</t>
  </si>
  <si>
    <t>a professional photographic view picture of a giant diamond skull floating in ocean,photographic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 nasa footage drone footage drone photography</t>
  </si>
  <si>
    <t>realistic detailed face portrait of a handsome futuristic captain in alien cyberpunk armor by alphonse mucha, ayami kojima, amano, greg hildebrandt, and mark brooks, male, masculine, art nouveau, cyberpunk, neo - gothic, gothic, character concept design</t>
  </si>
  <si>
    <t>character portrait of buff barbarian karl marx with a tattoo of an eye on the forehead, dungeons and dragons artwork, dynamic composition, dramatic lighting, trending on artstation, award winning art, stylized painting by sophie anderson, leonardo da vinci and raphael, concept art, 4 k, 8 k, gold and teal color scheme</t>
  </si>
  <si>
    <t>a detailed painting portrait inspired by moebius and beksinski of a vibrant liquid melting xenomorph with aurora. inspired by detailed sculpture. inspired by alien. inspired by dieselpunk. inspired by insect eyes. science fiction poster. upperbody. cinematic sci - fi scene. accurate anatomy. symmetry. portrait and science fiction theme with lightning, aurora lighting. clouds and stars. smoke. futurism. fantasy. by beksinski carl spitzweg</t>
  </si>
  <si>
    <t>a full body portrait of a beautiful post apocalyptic offworld desert bedouin blind beggar by the well, intricate, elegant, highly detailed, digital painting, artstation, concept art, smooth, sharp focus, illustration, art by krenz cushart and artem demura and alphonse mucha</t>
  </si>
  <si>
    <t>the planet earth, intricate, elegant, highly detailed, digital painting, artstation, concept art, smooth, sharp focus, illustration, art by artgerm and greg rutkowski and alphonse mucha and william - adolphe bouguereau</t>
  </si>
  <si>
    <t>realistic detailed face portrait of a beautiful futuristic egyptian warrior queen in alien cyberpunk armor by alphonse mucha, ayami kojima, amano, greg hildebrandt, and mark brooks, female, feminine, art nouveau, cyberpunk, stargate, neo - gothic, gothic, character concept design</t>
  </si>
  <si>
    <t>cinematic bust portrait of cyberpunk nicholas cage from left, head and chest only, exotic alien features, robotic enhancements, desaturated, Tim Hildebrandt, Wayne Barlowe, Bruce Pennington, donato giancola, larry elmore, oil on canvas, masterpiece, trending on artstation, featured on pixiv, cinematic composition, dramatic pose, beautiful lighting, sharp, details, hyper-detailed, HD, HDR</t>
  </si>
  <si>
    <t>cute friendly fantasy dwarf wearing a bikini swimming in gold hoard by charlie bowater and titian and artgerm, intricate, face, cavern, elegant, golden mist, beautiful, highly detailed, dramatic lighting, sharp focus, trending on artstation, artstationhd, artstationhq, unreal engine, 4 k, 8 k</t>
  </si>
  <si>
    <t>aesthetic half body portrait commission of a albino male furry anthro giant cute beautiful symmetry accurate human facial features, dim volumetric lighting, hyperdetailed face, a fantasy digital painting by greg rutkowski and michael whelan and dave mckean and laurentia entail design, realistic hyperrealistic, incredibly realistic, sharp focus, 8 k realistic, insanely detailed, intricate, elegant, art by artgerm and greg r</t>
  </si>
  <si>
    <t>lofi underwater bioshock steampunk portrait, Pixar style, by Tristan Eaton Stanley Artgerm and Tom Bagshaw</t>
  </si>
  <si>
    <t>an anime portrait of dai vernon in crown by stanley artgerm lau, wlop, rossdraws, james jean, andrei riabovitchev, marc simonetti, and sakimichan, tranding on artstation</t>
  </si>
  <si>
    <t>stunning banner of twitter Inc, inspiring digital art by caravaggio. Trending on artstation</t>
  </si>
  <si>
    <t>a professional painting of a beautiful young female, partially clothed in battle armor, olive skin, long dark hair, beautiful bone structure, upper body, symmetrical facial features, intricate, elegant, digital painting, concept art, smooth, sharp focus, illustration, from Metal Gear, by Ruan Jia and Mandy Jurgens and Greg Rutkowski and Artgerm and William-Adolphe Bouguerea and artgerm-n 9</t>
  </si>
  <si>
    <t>a very beautiful vibrant winter in cappadocia, lots of sakura trees sakura flowers, by laurie greasley and rene magritte, etching by gustave dore, intricate, sharp focus, illustration, highly detailed, digital painting, concept art, masterpiece</t>
  </si>
  <si>
    <t>skeleton, glowing eyes, volumetric lights, red and cyan theme, art nouveau botanicals, intricate, highly detailed, digital painting, artstation, concept art, smooth, sharp focus, cinematic, illustration, beautiful face, art by artgerm and greg rutkowski and alphonse mucha</t>
  </si>
  <si>
    <t>a dramatic highly detailed render of darth vader with lightsaber drawn facing off against a cute baby corgi, futuristic star wars vibe, by WLOP and Artgerm and Greg Rutkowski and Alphonse Mucha, Beautiful dynamic dramatic dark moody lighting, shadows, cinematic atmosphere, Artstation, concept design art, Octane render, 8K, masterpiece, sharp focus, hyperrealistic</t>
  </si>
  <si>
    <t>in the underworld, old mystic ruins, night dramatic lighting, blue, yellow and purple tones, wide camera angle, matte painting, trending on ArtStation, concept art, delightful surroundings, high detail, sharp contrast, ray tracing, picturesque artwork by Mike Winkelmann, artwork by Ridley Scott, 4K, 8K, super graphically realistic detailed, high definition, HDR</t>
  </si>
  <si>
    <t>a detailed painting portrait inspired by moebius and beksinski of a vibrant bounty hunter wearing a flight suit and reflective visor. inspired by fencing mask. science fiction poster. head and chest only. upperbody. cinematic sci - fi scene. flight suit, accurate anatomy. symmetry. portrait and science fiction theme with lightning, aurora lighting. clouds and stars. smoke. futurism. fantasy. by beksinski carl spitzweg. baro</t>
  </si>
  <si>
    <t>a beautiful cute girl wearing modern stylish costume in the style of Assamese bihu mekhela sador gamosa design, commercial fashion design art by Victor Nizovtsev and Josephine Wall and Chie Yoshii, face by artgerm and daz3d genesis iray, cinematic lighting, medium shot, mid-shot, slim female figure ramp walk model pose, highly detailed, trending on Artstation, Unreal Engine 4k, cinema</t>
  </si>
  <si>
    <t>an environmental concept art of a male cowboy in a space suit holding a glowing wand in one hand and a large forest in the other, highly detailed, cinematic, dramatic lighting, close shot, rule of thirds by francis tneh</t>
  </si>
  <si>
    <t>tired angry yankees playing volleyball in a futuristic cyberpunk city, detailed portrait, intricate complexity, by greg rutkowski, artgerm, ross tran, conrad roset, takato yomamoto. 4 k, beautiful, cinematic dramatic atmosphere</t>
  </si>
  <si>
    <t>digital character concept art by artgerm and greg rutkowski and alphonse mucha. portrait of a modern young wife blessed by god to uncontrollably become overwhelmingly perfect blonde, casually clothed obviously feminine holy body light effect. hyper detailed, glowing lights intricate, elegant, digital painting, artstation, smooth, sharp focus</t>
  </si>
  <si>
    <t>beautiful portrait of a mediterranean female wearing fantastic Hand-dyed cotton dress, embellished beaded feather decorative fringe knots,colorful pigtail,subtropical flowers and plants,symmetrical face,intricate,elegant, highly detailed, 8k,post-processing,digital painting, trending on pinterest, arper's bazaar,concept art, sharp focus, illustration, by artgerm,Tom Bagshaw,Daniel Gerh</t>
  </si>
  <si>
    <t>portrait of a spanish mocito feliz, colourised, face portrait, epic, tragic, military art, fantasy, dieselpunk, hd shot, digital portrait, beautiful, artstation, comic style, by artgerm, guy denning, jakub rozalski, magali villeneuve and charlie bowater</t>
  </si>
  <si>
    <t>an illustration of doc savage wearing a knight helmet and silver armor holding a scythe in a desert, intricate, elegant, highly detailed, digital painting, artstation, concept art, smooth, sharp focus, illustration, art by artgerm and greg rutkowski and alphonse mucha and william - adolphe bouguereau</t>
  </si>
  <si>
    <t>A portrait of a beautiful black woman with glowing eyes, highly detailed, concept art, 3d with depth of field, blurred background, bright colors, cybernetic, octane render, trending on artstation, digital art, fog, sun flare</t>
  </si>
  <si>
    <t>dwarven queen wearing crown, ultra detailed fantasy, dndbeyond, bright, colourful, realistic, dnd character portrait, full body, pathfinder, pinterest, art by ralph horsley, dnd, rpg, lotr game design fanart by concept art, behance hd, artstation, deviantart, hdr render in unreal engine 5</t>
  </si>
  <si>
    <t>a painting of a XXL wise elder from Kenya in a suit by artgerm and greg rutkowski, detailed face, 4k, fantasy, highly detailed, cinematic lighting</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</si>
  <si>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nouveau, intricate | by Mark Maggiori ((</t>
  </si>
  <si>
    <t>a highly detailed digital image of bright colored starship in no man's sky colorful, fantasy, concept art, low angle, high detail, warm lighting, volumetric, godrays, vivid, beautiful, trending on artstation, by jordan grimmer, huge scene, grass, art greg rutkowski</t>
  </si>
  <si>
    <t>ilya kuvshinov, artgerm, krenz cushart, greg rutkowski, sharp focus, volumetric lighting, cinematic lighting, studio quality</t>
  </si>
  <si>
    <t>hulk Hogan portrait, octopus, intricate, elegant, highly detailed, centered, digital painting, artstation, concept art, smooth, sharp focus, illustration, artgerm, tomasz alen kopera, peter mohrbacher, donato giancola, joseph christian leyendecker, wlop, frank frazetta</t>
  </si>
  <si>
    <t>a masterpiece photographic portrait of a scarlet - colored beast with seven heads and ten horns by gustave dore and sam spratt and allen williams, trending on artstation, cgsociety, 8 k hd, earthtone colors, skulls in background, concept art</t>
  </si>
  <si>
    <t>a award winning half body porttrait of a beautiful woman in a croptop and cargo pants with ombre purple pink teal hairstyle with head in motion and hair flying, paint splashes, splatter, outrun, vaporware, shaded flat illustration, digital art, trending on artstation, highly detailed, fine detail, intricate</t>
  </si>
  <si>
    <t>a study of cell shaded portrait of jerry seinfeld 15 concept art, llustration, post grunge, concept art by josan gonzales and wlop, by james jean, Victo ngai, David Rubín, Mike Mignola, Laurie Greasley, highly detailed, sharp focus, alien, Trending on Artstation, HQ, deviantart, art by artgem</t>
  </si>
  <si>
    <t>a beautiful girl with short curly hair in 1950's fashion, ballroom background, intricate, highly detailed, digital painting, artstation, official media, anime key visual, concept art, rich vivid colors, ambient lighting, sharp focus, illustration, art by Artgerm, Makoto Shinkai, Ilya Kuvshinov, Lois Van Baarle, and Rossdraws</t>
  </si>
  <si>
    <t>a beautiful woman with horns and armor, painted by artgerm and tom bagshaw, fantasy art, dramatic lighting, highly detailed oil painting</t>
  </si>
  <si>
    <t>ultra realistic illustration, a stunningly beautiful greek gothic goddess of chaos played by jordyn jones and dove cameron and margot robbie and taylor swift and megan fox and adriana lima, intricate, elegant, highly detailed, digital painting, artstation, concept art, smooth, sharp focus, illustration, art by artgerm and greg rutkowski and alphonse mucha, cinematic lightning</t>
  </si>
  <si>
    <t>a beautiful, sharp focus, and immaculate overcast futuristic isometric cityscape. vaporwave ombre rendering. outrun style. trending on artstation. recommended for you behance. by chris moore. by edward hopper. beeple colors. ambient occlusion. digital matte painting. metropolis filmic. gotham city</t>
  </si>
  <si>
    <t>detailed matte painting of noah's ark landing on mount ararat, one rainbow in a clear blue sky, art by dan mumford and yusuke murata and makoto shinkai and ross tran, cosmic, heavenly, god rays, intricate detail, cinematic, 8 k, cel shaded, unreal engine, featured on artstation, pixiv</t>
  </si>
  <si>
    <t>a highly detailed photo, hyperrealistic render of a darth vader with lightsaber drawn facing off against a cute baby, futuristic star wars vibe, by WLOP and Artgerm and Greg Rutkowski and Alphonse Mucha, Beautiful dynamic dramatic dark moody lighting, shadows, cinematic atmosphere, Artstation, concept design art, Octane render, 8K, masterpiece, sharp focus, hyperrealistic</t>
  </si>
  <si>
    <t>hastur, intricate, elegant, highly detailed, my rendition, digital painting, artstation, concept art, smooth, sharp focus, radiant light, illustration, art by artgerm and greg rutkowski and alphonse mucha</t>
  </si>
  <si>
    <t>ultra realistic illustration, a stunningly beautiful greek gothic goddess of chaos played by jordyn jones and dove cameron and margot robbie and taylor swift and megan fox and adriana lima, intricate, elegant, highly detailed, digital painting, artstation, concept art, smooth, sharp focus, illustration, art by artgerm and greg rutkowski and alphonse mucha</t>
  </si>
  <si>
    <t>a beautiful and immaculate futuristic flower garden with cyborg flowers inside, amelie poulain, fantasy, ornate, angelic, flowers, detailed, picture, trending on artstation, book illustration, weta digital, john howe, adriana lima, octane render, photo - realistic maximum detail</t>
  </si>
  <si>
    <t>the second coming of christ by dan mumford, yusuke murata, makoto shinkai, ross tran, cosmic, heavenly, god rays, intricate detail, cinematic, 8 k, cel shaded, unreal engine, featured on artstation, pixiv</t>
  </si>
  <si>
    <t>a beautiful girl with black jacket, brown curly hair, yellow eyes, a beautiful face, comic cover painting by stanley artgerm, highly detailed, incredible quality, trending on artstation</t>
  </si>
  <si>
    <t>cinematic bust portrait of psychedelic assassin, head and chest only, exotic alien features, Tim Hildebrandt, Wayne Barlowe, Bruce Pennington, donato giancola, larry elmore, oil on canvas, masterpiece, trending on artstation, featured on pixiv, cinematic composition, dramatic pose, beautiful lighting, sharp, details, hyper-detailed, HD, HDR, 4K, 8K</t>
  </si>
  <si>
    <t>art by Stanley Artgerm Lau, WLOP, Rossdraws, James Jean, Andrei Riabovitchev, Marc Simonetti, and Sakimichan, tranding on artstation</t>
  </si>
  <si>
    <t>- n 3 - d 4 k science fiction character portrait, portrait, highly detailed, digital painting, artstation, concept art, smooth, sharp focus, illustration, cinematic lighting, art by artgerm and greg rutkowski and alphonse mucha</t>
  </si>
  <si>
    <t>insect dussian village, psychedelic, beautiful, atmosphere, vibe, mist, smoke, chimney, rain, well, wet, pristine, puddles, waterfall, clear stream, bridge, orange, green, stained glass, forest, flowers, concept art illustration, color page, 4 k, tone mapping, doll, akihiko yoshida, james jean, andrei riabovitchev, marc simonetti</t>
  </si>
  <si>
    <t>a stunning beautiful painting of sakura in full bloom, palace ， a girl in hanfu, by wlop, mars ravelo and greg rutkowski, trending on artstation</t>
  </si>
  <si>
    <t>the fireflies in the forest, intricate, elegant, volumetric lighting, scenery, digital painting, highly detailed, artstation, sharp focus, illustration, concept art,ruan jia, steve mccurry</t>
  </si>
  <si>
    <t>pulp art, girl reading a book, wet dripping long hair, hands hidden under the hair, disney pixar zootopia, by riccardo federici, by yoshitaka amano, by artgerm, by greg rutkowski, volumetrics, octane render, 4 k resolution, trending on artstation, masterpiece</t>
  </si>
  <si>
    <t>beautiful full body portrait of a human - giraffe hybrid male wizard, scaley black onyx skin, wearing a fancy pirate outfit, by wlop and artgerm, steampunk fiction, detailed deep black eyes, space background, trending, on artstation</t>
  </si>
  <si>
    <t>perfectly - centered looking at the camera full body portrait of christina hendricks with roses, bright, pink, baroque style, roses, intricate abstract upper body intricate artwork, by tooth wu, wlop, beeple, dan mumford. concept art, octane render, deviantart, greg rutkowski, cinematic arthouse, key art, hyper realism, iridescent accents</t>
  </si>
  <si>
    <t>the boy who caught the sun on his web by Alfred kubin, digital concept art</t>
  </si>
  <si>
    <t>a beautiful empress portrait, with a brilliant, impossible striking shiny big gold headpiece, gold clothes, rococo, baroque, jewels, asian, Lucy Liu, realistic, studio lighting, closeup, D&amp;D, fantasy, intricate, elegant, highly detailed, digital painting, artstation, octane render, 8k, concept art, matte, sharp focus, illustration, art by Artgerm and Greg Rutkowski and Alphonse Mucha</t>
  </si>
  <si>
    <t>guild wars 2, cinematic battlefield, Hyperrealistic CGI Photorealistic cinematic volume lighting fanart on ArtStation full sun shine day concept art, digital art, high detail</t>
  </si>
  <si>
    <t>dream concept art of a young swashbuckler holding a candle holder discovering a sunken city, highly detailed, digital art</t>
  </si>
  <si>
    <t>a stunning intricate concept art of a boardgame field for the game tic - tac - toe, by greg rutkowski, featured on artstation</t>
  </si>
  <si>
    <t>honda africa twin at night view of new york in heavy mist, highly detailed faces, artstation, concept art, smooth, sharp focus, art by artgerm and greg rutkowski</t>
  </si>
  <si>
    <t>A beautiful woman in a magical forest, glowing magical eyes, seeing a pale blue dragon at her feet. Magus. Subsurface Scattering. Extremely Highly detailed. artstation, concept art, smooth, sharp focus, illustration, art by artgerm and greg rutkowski and alphonse mucha</t>
  </si>
  <si>
    <t>goddess close-up portrait. jellyfish phoenix head, nautilus, butterfly, skull, betta fish, bioluminiscent creatures, intricate artwork by Tooth Wu and wlop and beeple. octane render, trending on artstation, greg rutkowski very coherent symmetrical artwork. cinematic, hyper realism, high detail, octane render, 8k</t>
  </si>
  <si>
    <t>_ dramatic _ intricate _ breathtaking _ art _ concept _ art _ by _ greg _ rutkowski _ ruan jia _ greg</t>
  </si>
  <si>
    <t>beautiful planet cottagecore princess rosalina holding a small robot wearing a scifi jetsuit by laurie greasley, intricate bioluminescent highly detailed, digital painting, concept art, symmetrical face, octane render unreal engine meta humans, smooth, sharp, focus, illustration, art by artgerm and greg rutkowski and alphonse mucha, artstation</t>
  </si>
  <si>
    <t>cinematic movie scene, 200mm wide shot, precise architectural rendering dwarven architecture by Le Corbusier, desert with city buildings growing on top of it, golden yellow concrete strips, lush green vegetation, pitchblack sky, extremly detailed digital painting, vibrant colors, in the style of andreas rocha and noah bradley and tyler edlin and peter mohrbacher, mystical colors, rim light, beautiful lighting, 8 k</t>
  </si>
  <si>
    <t>portrait of cute girl, cloudy sky background lush landscape illustration concept art anime key visual trending pixiv fanbox by wlop and greg rutkowski and makoto shinkai and studio ghibli</t>
  </si>
  <si>
    <t>a full body portrait of a beautiful ethereal delicate roman catholic bishopess praying by the chapel, intricate, elegant, highly detailed, digital painting, artstation, concept art, smooth, sharp focus, illustration, art by krenz cushart and artem demura and alphonse mucha</t>
  </si>
  <si>
    <t>hatsune miku and cinnamoroll, intricate, elegant, highly detailed, wonderful eyes, sweet, digital painting, artstation, concept art, smooth, sharp focus, illustration, art by artgerm and greg rutkowski and concept art, rectilinear vaporwave</t>
  </si>
  <si>
    <t>character concept art of an anime goddess of elemental lightning | | cute - fine - face, pretty face, realistic shaded perfect face, fine details by stanley artgerm lau, wlop, rossdraws, james jean, andrei riabovitchev, marc simonetti, and sakimichan, tranding on artstation</t>
  </si>
  <si>
    <t>hack by marc simonetti, trending on artstation, trending on deviantart</t>
  </si>
  <si>
    <t>cute small dragon, blue and gold color scheme</t>
  </si>
  <si>
    <t>a portrait of a dog magician in glass armor releasing spell, full height, moving forward, cyberpunk concept art, trending on artstation, highly detailed, intricate, sharp focus, digital art, 8 k</t>
  </si>
  <si>
    <t>a full character portrait of a beautiful post apocalyptic offworld desert bedouin blind wounded druidess wielding a flaming sword and druid, intricate, elegant, highly detailed, digital painting, artstation, concept art, smooth, sharp focus, illustration, art by krenz cushart and artem demura and alphonse mucha</t>
  </si>
  <si>
    <t>tarkovsky greatest scene, tower of babylon destroyed, ethereal painting, ancient world, a woman in grey corporate attire explodes with exploding nebulae, painting os on the wall, highly detailed, digital painting, artstation, concept art, smooth, sharp focus, illustration, art by artgerm and greg rutkowski and alphonse mucha</t>
  </si>
  <si>
    <t>weta disney pixar movie still portrait photo of motoko kusanagi ghost in the shell : : as cyborg woman by pixar : : by weta, wlop, ilya kuvshinov, rossdraws, artgerm, marvel, maxim cover, latex, octane render, sweaty, iridescent, bright morning, anime, liosh, mucha : :</t>
  </si>
  <si>
    <t>very long shot, enviroment, extremely detailed, jama jurabaev, greig fraser, roger deakins, shaddy safadi, feng shu, neil blevins, trending on artstation, high quality, brush stroke</t>
  </si>
  <si>
    <t>gerard pique reading a book in an old dusty library, fantasy, regal, intricate, by stanley artgerm lau, greg rutkowski, thomas kindkade, alphonse mucha, loish, norman rockwell</t>
  </si>
  <si>
    <t>3D Pixar Naruto anime character digital illustration portrait design by Ross Tran, artgerm detailed, soft lighting</t>
  </si>
  <si>
    <t>gorge in the mountain, white stone temple classicism ruins, mountain in the background, misty, magic, dark, highly detailed, digital painting, artstation, concept art, illustration, art by greg rutkowski, Donato Giancola, Joseph Christian Leyendecker, WLOP, Boris Vallejo, Artgerm</t>
  </si>
  <si>
    <t>geralt marisolp, greg rutkowski</t>
  </si>
  <si>
    <t>detailed procedural render anya taylor joy in fluid action scene of ferrofluid space dress protects the acrobatic coolest girl from doom as the planet they stand sends spores surround her, photorealism, sharp focus, award winning, volumetric, raytracing, tristan eaton, victo ngai,, maxfield parrish, artgerm, intricate details, portrait, bokeh</t>
  </si>
  <si>
    <t>david koechner as akuma street fighter, portrait, 4 k, ultra realistic, detailed focused art by artgerm and greg rutkowski and alphonse mucha</t>
  </si>
  <si>
    <t>danny devito and the shire, concept art, art station, gorgeous, loneliest, highly detailed, dramatic lighting, sharp focus, trending on artstation, artstationhd, artstationhq, unreal engine, 4 k, 8 k</t>
  </si>
  <si>
    <t>an intelligent beautiful young girl using laptop in gaming room, artstation trends, concept art, highly detailed, intricate, sharp focus, digital art, 8 k</t>
  </si>
  <si>
    <t>cinematic movie scene, highly detailed, dirty alley, desaturated, psychedelic, tim hildebrandt, wayne barlowe, bruce pennington, donato giancola, larry elmore, oil on canvas, masterpiece, trending on artstation, featured on pixiv, cinematic composition, dramatic, beautiful lighting, sharp, details, hyper - detailed, hd, hdr, 4 k, 8 k</t>
  </si>
  <si>
    <t>character concept art of an anime goddess of lemons | | cute - fine - face, pretty face, realistic shaded perfect face, fine details by stanley artgerm lau, wlop, rossdraws, james jean, andrei riabovitchev, marc simonetti, and sakimichan, tranding on artstation</t>
  </si>
  <si>
    <t>the most beautiful thing you ever saw on your mind, digital art by greg rutkowski</t>
  </si>
  <si>
    <t>a portrait of a beautiful willa holland as a 1 9 5 0 s pinup, art by lois van baarle and loish and ross tran and rossdraws and sam yang and samdoesarts and artgerm and saruei and disney, digital art, highly detailed, intricate, sharp focus, trending on artstation hq, deviantart, unreal engine 5, 4 k uhd image</t>
  </si>
  <si>
    <t>detailed full body concept art illustration, oil painting on canvas of an anthropomorphic capybara cowboy in full intricate clothing, biomutant, dystopian, micro detail, octane render, 4K</t>
  </si>
  <si>
    <t>geralt of rivia cinematic, portrait dnd, painting by gaston bussiere, craig mullins, greg rutkowski, yoji shinkawa</t>
  </si>
  <si>
    <t>a portrait of a beautiful angel, art by lois van baarle and loish and ross tran and rossdraws and sam yang and samdoesarts and artgerm, digital art, highly detailed, intricate, sharp focus, Trending on Artstation HQ, deviantart, unreal engine 5, 4K UHD image</t>
  </si>
  <si>
    <t>- n 9 - i ultron tube vray, 1 2 mm or 2 0 mm, with photorealistic metallic fin in a transparent plastic bag in the style of beth cavener, jin kagetsu,, and wlop, highly detailed, intricate filigree, symmetry, masterpiece, award winning, sharp focus, concept art, highkey lighting, ambient lighting, octane render, 8 k, artstation</t>
  </si>
  <si>
    <t>gorgeous hyper - realistic woman resembling alicia vikander as a battle - worn viking warrior wielding a giant axe | standing next to a sabretooth tiger | intricate, highly detailed, digital painting, character design, character concept art | drawn by wlop, drawn by jeehyung lee, drawn by artgerm, drawn by peter kemp</t>
  </si>
  <si>
    <t>ancient wiccan queen emma watson, symetrical, diffuse lighting, fantasy, intricate, elegant, highly detailed, lifelike, photorealistic, digital painting, artstation, illustration, concept art, 4 k, smooth, sharp focus, art by john collier and albert aublet and krenz cushart and artem demura and alphonse mucha</t>
  </si>
  <si>
    <t>hairy monster wide angle view, high detail, trending on artstation, by studio ghibli, makoto shinkai, by artgerm, by wlop, by greg rutkowski, volumetric lighting, octane render, 4 k resolution, trending on artstation, masterpiece</t>
  </si>
  <si>
    <t>a full body shot of an imposing cyborg ( bull ) modeled after a bull with open eyes looking into the camera, hard rubber chest, intricate pattern, large chest, highly detailed, android, cyborg, full body shot, intricate, 3 d, hyper realism, symmetrical, octane render, strong bokeh, fantasy, highly detailed, depth of field, digital art, artstation, red, concept art, cinematic lighting, trending</t>
  </si>
  <si>
    <t>jossi of blackpink, wearing a suit, tarot card, deep focus, d &amp; d, fantasy, intricate, elegant, highly detailed, digital painting, artstation, concept art, matte, sharp focus, illustration, hearthstone, art by artgerm and greg rutkowski and alphonse mucha</t>
  </si>
  <si>
    <t>the god posideon, ocean wave, portrait, sharp focus, digital art, concept art, dynamic lighting, subsurface scattering, photoreal, trending on artstation, by emylie boivin and rossdraws</t>
  </si>
  <si>
    <t>Portrait of Salma Hayek as a barbarian from conan, detailed, centered, digital painting, artstation, concept art, donato giancola, Joseph Christian Leyendecker, WLOP, Boris Vallejo, Breathtaking, 8k resolution, extremely detailed, beautiful, establishing shot, artistic, hyperrealistic, beautiful face, octane render, cinematic lighting, dramatic lighting, masterpiece</t>
  </si>
  <si>
    <t>full body shot, portrait character concept art, Ilya Kuvshinov, Loish, Peter Mohrbacher, Murata range, Katsuhiro Otomo, Yoshitaka Amano, and Artgerm</t>
  </si>
  <si>
    <t>in the middle of a adobe house kasbah town, mud and brick houses, merchant street, pueblo dense architecture, sharp focus, wide shot, trending on artstation, masterpiece, by greg rutkowski, by ross tran, by fenghua zhong, octane, soft render, ultrarealistic, colorful, cinematic</t>
  </si>
  <si>
    <t>1 9 8 0 s sci - fi cover art, outside entrance to a futuristic megapolis, artstation, concept art, cinematic lighting, night time, rays of shimmering light, painted by syd mead</t>
  </si>
  <si>
    <t>a masterpiece portrait of bogdanoff as the joker. very detailed eyes. intricate, elegant, highly detailed. trending on artstation, digital art, by stanley artgerm lau, wlop, rossdraws, james jean, andrei riabovitchev, marc simonetti, yoshitaka amano</t>
  </si>
  <si>
    <t>tina belcher, cute cartoon little tractor dragging the russian tank on the farm, cinematic, goro fujita, chiho aoshima, beeple, trending on artstation, highly detailed, scene from a movie, soft lighting, 8 k</t>
  </si>
  <si>
    <t>haunting beautiful young woman, full-body, sitting, detailed photo realistic gorgeous face turning into a tree, branches, leaves, dark, ominous, sad eyes, glowing hue of teal, vaporwave aesthetic, synthwave, digital painting, artstation, concept art, smooth, sharp focus, illustration, art by artgerm and greg rutkowski and alphonse mucha</t>
  </si>
  <si>
    <t>realistic detailed semirealism beautiful gorgeous cute Blackpink Lalisa Manoban wearing white camisole white lingerie outfit maid costume, black hair black cat ears blue eyes, black leather choker full WLOP, Aztodio, Taejune Kim, Pixiv, Instagram, Artstation</t>
  </si>
  <si>
    <t>a award winning half body porttrait of a beautiful woman in a croptop and cargo pants with ombre purple pink teal hairstyle with head in motion and hair flying, outrun, vaporware, shaded flat illustration, digital art, trending on artstation, highly detailed, fine detail, intricate</t>
  </si>
  <si>
    <t>a cute little girl with a round cherubic face, blue eyes, a happy expression, and short wavy light brown hair smiles as she floats in space with stars all around her. she is wearing a turquoise dress. beautiful painting with highly detailed face by by artgerm and quentin blake</t>
  </si>
  <si>
    <t>a cute cat sleeping on a mechanics workbench in a spaceport in a space opera ghibli animated film, volumetric lighting, octane render by stanley artgerm lau, greg rutkowski, thomas kindkade, alphonse mucha, loish, norman rockwel, highly detailed</t>
  </si>
  <si>
    <t>an ultradetailed beautiful painting of a 1 9 3 0's colored pencil drawing of a steam train moving in the clouds on a misty day, jan van eyck, trending on artstation, award - winning</t>
  </si>
  <si>
    <t>a ultradetailed beautiful panting of an athletic woman in a tracksuit, by conrad roset, greg rutkowski and makoto shinkai, trending on artstation</t>
  </si>
  <si>
    <t>bioengineering hamster truck, scifi, glowing leds, brown and orange clouds, concept art by giger</t>
  </si>
  <si>
    <t>a photo of 8k ultra realistic corrupted rainbow humanoid queen standing next to a spaceship window overlooking earth, swarm of transparent glass shards, D&amp;D, fantasy, cinematic lighting, highly detailed, in the style of van gough, artstation, concept art, smooth, sharp focus, illustration, warm light, cozy warm tint, magic the gathering artwork, volumetric lighting, 8k, no gold, no gold colours, art by Akihiko Yoshida, Greg</t>
  </si>
  <si>
    <t>sadie sink dressed as a junkie. digital painting. art station. mood lighting. skindness, highly detailed, concept art, intricate, sharp focus, einar jonsson and bouguereau - h 1 2 0 0</t>
  </si>
  <si>
    <t>a highly detailed epic cinematic concept art CG render digital painting artwork: forest fires. By Greg Rutkowski, in the style of Francis Bacon and Syd Mead and Norman Rockwell and Beksinski, open ceiling, highly detailed, painted by Francis Bacon and Edward Hopper, painted by James Gilleard, surrealism, airbrush, Ilya Kuvshinov, WLOP, Stanley Artgerm, very coherent, triadic color scheme, art by Tak</t>
  </si>
  <si>
    <t>l · lawliet, hunchback, death note ， d &amp; d, fantasy, portrait, highly detailed, headshot, digital painting, trending on artstation, concept art, sharp focus, illustration, art by artgerm and greg rutkowski and magali villeneuve and wlop</t>
  </si>
  <si>
    <t>breathtaking detailed concept art painting art deco pattern of blonde goddesses faces amalgamation autumn leaves, by hsiao - ron cheng, bizarre compositions, exquisite detail, extremely moody lighting, 8 k</t>
  </si>
  <si>
    <t>a human male asian rogue with energy crackling from his hands, with black and deep purple robes, d &amp; d, fantasy, intricate, elegant, highly detailed, digital painting, artstation, concept art, matte, sharp, illustration, hearthstone, concept art, art by artgerm and greg rutkowski and alphonse mucha</t>
  </si>
  <si>
    <t>mec trooper from xcom falling through the clouds of jupiter, by cedric peyravernay, highly detailed, excellent composition, cinematic concept art, dramatic lighting, trending on artstation</t>
  </si>
  <si>
    <t>a painting of rias gremory trending on artstation in the style of greg rutkowski</t>
  </si>
  <si>
    <t>a beautiful white haired girl walking through a jungle, jungle, atmosperic, dramatic lighting, highly detailed, smooth, sharp focus, artstation, digital painting by ilya kuvshinov, donato giancola, artgerm, alphonse mucha, and greg rutkowski</t>
  </si>
  <si>
    <t>a human elemental sorcerer, forest setting, colorful magic, male, white skin, young, sharp focus, concept art, dynamic lighting, unreal engine, by greg rutkowski, emylie boivin and kyle herring</t>
  </si>
  <si>
    <t>a close up of an old man wearing glasses chinese traditional clothes standing in the rainforest, sunbeams, natural lighting. 8 k, octane render, full shot. by makoto shinkai, stanley artgerm lau, wlop, rossdraws, james jean, andrei riabovitchev, marc simonetti, krenz cushart, sakimichan</t>
  </si>
  <si>
    <t>ultra realist, looking at the camera, hard surface form, full body, in the snowy mountains, broken neon glass, painted by ashley wood and phil hale, face by wlop, sharp focus, art by artgerm and greg rutkowski, masterpiece, trending on artstation</t>
  </si>
  <si>
    <t>hastur, intricate, elegant, highly detailed, digital painting, artstation, concept art, smooth, sharp focus, illustration, art by artgerm and greg rutkowski and alphonse mucha and william - adolphe bouguereau</t>
  </si>
  <si>
    <t>an extremely psychedelic portrait of dwayne johnson, surreal, lsd, face, detailed, intricate, elegant, lithe, highly detailed, digital painting, artstation, concept art, smooth, sharp focus, illustration</t>
  </si>
  <si>
    <t>a study of cell shaded portrait of jerry seinfeld 13 concept art, llustration, post grunge, concept art by josan gonzales and wlop, by james jean, Victo ngai, David Rubín, Mike Mignola, Laurie Greasley, highly detailed, sharp focus, alien, Trending on Artstation, HQ, deviantart, art by artgem</t>
  </si>
  <si>
    <t>an old necromancer kneeling down trying to resurrect his dead friend from dead, Green aura, light effect, hyper detailed, intricate, elegant, digital painting, artstation, smooth, sharp focus, illustration, art by artgerm and greg rutkowski and alphonse mucha</t>
  </si>
  <si>
    <t>an anthropomorphic beautiful black male portrait taking photos black letter jacket, glowing lens, short hair, fine art, award winning, intricate, elegant, sharp focus, octane render, hyperrealistic, cinematic lighting, highly detailed, digital painting, 8 k concept art, art by jamie hewlett and z. w. gu, masterpiece, trending on artstation, 8 k</t>
  </si>
  <si>
    <t>a portrait of a cyberpunk panda holding a katana, fantasy, elegant, digital painting, artstation, concept art, matte, sharp focus, illustration, art by josan gonzalez</t>
  </si>
  <si>
    <t>a beautiful painting of Monica Bellucci face wearing modern stylish costume in the style of Assamese bihu mekhela sador gamosa design, commercial fashion design art by Victor Nizovtsev, face by artgerm and daz3d genesis iray, cinematic lightning, medium shot, mid-shot, slim female figure ramp walk model pose, highly detailed, trending on Artstation, Unreal Engine 4k, cinema 4d multi-pass</t>
  </si>
  <si>
    <t>a beautiful portrait of jacen solo by Greg Rutkowski and Raymond Swanland, Trending on Artstation, ultra realistic digital art</t>
  </si>
  <si>
    <t>aesthetic digital illustration of ryosuke takahashi with black hair, dark blue shirt and white pants, standing by his glossy white 1 9 9 0 mazda rx - 7 fc on an empty highway at sunrise, cinematic lighting, initial d anime 1 0 8 0 p, 9 0 s anime aesthetic, volumetric lights, rule of thirds, unreal engine 5 render, pinterest wallpaper, trending on artstation</t>
  </si>
  <si>
    <t>anime style, beautiful Hatsune miku by artgerm, magali villeneuve, Gil Elvgren, Earl Moran, Enoch Bolles, symmetrical shoulders</t>
  </si>
  <si>
    <t>beautiful natural Emma Stone, intricate, elegant, highly detailed, digital painting, artstation, concept art, smooth, sharp focus, illustration, art by artgerm and greg rutkowski and alphonse mucha and loish and WLOP</t>
  </si>
  <si>
    <t>lofi monkey mirrors human face, Pixar style, by Tristan Eaton Stanley Artgerm and Tom Bagshaw</t>
  </si>
  <si>
    <t>darth sidious, no mans sky, water everwhere, highly detailed, digital painting, artstation, concept art, smooth, sharp focus, illustration, art by artgerm and greg rutkowski and alphonse mucha</t>
  </si>
  <si>
    <t>art by artgerm, octane render, award winning photography, artstation</t>
  </si>
  <si>
    <t>the country Lebanon by raja ravi varma, trending on artstation, trending on deviantart, inspired by islam renaissance</t>
  </si>
  <si>
    <t>anime girl wearing a pink maid outfit wlop, artgerm, rossdraws</t>
  </si>
  <si>
    <t>an epic painting minion, looking like a man with cyborg features in pale armor with silver flowing hair, pencil drawing, perfect composition, golden ratio, beautiful detailed, photorealistic, digital painting, concept art, smooth, sharp focus, illustration, artstation trending, octane render, unreal engine</t>
  </si>
  <si>
    <t>a beautiful ultradetailed rendering of a cityscape by gaudi, a detailed matte painting by kaii haruhi suzumiya, behance contest winner, vanitas, global illumination, detailed and intricate environment</t>
  </si>
  <si>
    <t>giant scifi space rocket, fired from launch platform above forested forested jungle with starships, matte painting, digital illustration, very vibrant colors, soft lighting, adventurous, atmospheric lighting, 8K, octane render. By Makoto Shinkai, Stanley Artgerm Lau, WLOP, Rossdraws, warriors fan art, James Jean, Andrei Riabovitchev, Marc Simonetti, krenz cushart, Sakimichan</t>
  </si>
  <si>
    <t>jordan peterson wearing a wedding dress, cg animation, riot entertainment, arcane, realistic, character select portrait, by artgerm, greg rutkowski, alphonse mucha, 3 d</t>
  </si>
  <si>
    <t>a beautiful, sharp focus, and immaculate centered award winning masterpiece painting of a sniper in front of a mountain of fire by moebius, trending on artstation, cinematic lighting, 8 k, hyperrealism, focused, extreme details, unreal engine 5, cinematic, masterpiece</t>
  </si>
  <si>
    <t>anime art, full body portrait mother of the forest, colorful, ritual, feathered robe, omoide emanon, tsuruta kenji, murata range, pixiv, vibrant, magical fantasy, yoshitaka amano, artstation, digital art, enchanted, owls</t>
  </si>
  <si>
    <t>the goddess hera looking angry, paper tunic, volumetric lights, red and cyan theme, art nouveau botanicals, intricate, highly detailed, digital painting, artstation, concept art, smooth, sharp focus, symmetric face, illustration, art by artgerm and greg rutkowski and alphonse mucha</t>
  </si>
  <si>
    <t>a detailed painting portrait inspired by beksinski and moebius of a vibrant bounty hunter with tech implants and glowing lights, wearing a flight suit. inspired by dieselpunk. inspired by xenomorph. inspired by samurai. science fiction poster. head and chest only. upperbody. cinematic sci - fi scene. accurate anatomy. symmetry. portrait and science fiction theme with lightning, aurora lighting. clouds and stars. smoke. futurism. fantasy. by beksinski</t>
  </si>
  <si>
    <t>character sheet concept art of female video game characters, renaissance, futurepunk, bright, parkour, rebel, realistic, nazi, kodak, paint texture, one eye blue, soft skin, studio ghibli, one eye green, detailed cartoon illustration, single body, raiden metal gear, cinematic lighting, studio quality, masterpiece, fantasy art, hyperdetailed, hyperrealism, art by wlop and artgerm and greg rut</t>
  </si>
  <si>
    <t>futuristic city center with 890J maglev train in background, modern landscape architectural design for brutalist industrialpunk black and white concrete and glass, train with maroon, white and teal metallic accents, gorgeous lighting, golden hour, cyberpunk, 2077, dramatic lighting and composition, photography, 8k, origin 100i, star citizen concept art, single line, golden ratio, minimalistic composition, side profile, Tokyo, JR sc Maglev</t>
  </si>
  <si>
    <t>in the style of junji ito, artgerm, audrey kawasaki, shinsui ito</t>
  </si>
  <si>
    <t>realistic landscape beautiful concept art of cinematic movie scene when cthulhu devours the metaverse. horror, created by gustave dore and greg rutkowski, high detailed, smooth draw, synthwave neon retro, intricate, realistic proportions, dramatic lighting, trending on artstation</t>
  </si>
  <si>
    <t>aesthetic portrait commission of a albino male furry anthro lion surrounded by flamingo pine trees wearing shiny blue clothing surrounded by floating embers. Character design by charlie bowater, ross tran, artgerm, and makoto shinkai, detailed, inked, western comic book art, 2021 award winning painting</t>
  </si>
  <si>
    <t>1 book cover, a girl with wild flowers in hair, green plants, trees, a rainstorm, elegant, soft lighting, adventurous, atmospheric lighting, few clouds, by stanley artgerm lau, greg rutkowski, thomas kindkade, alphonse mucha, loish, norman rockwell</t>
  </si>
  <si>
    <t>dramatic, cinematic, extremely high quality photography, still, trending on artstation, octane render</t>
  </si>
  <si>
    <t>a young girl in a white hoodie standing in the middle of a river, greg rutkowski, matte painting, trending on artstation, dramatic lighting</t>
  </si>
  <si>
    <t>an oil painting of a flooded ancient anthromorphic tower at night by simon stalenhag carl spitzweg jan van eyck audubon rene magritte max ernst, full-length view, highly detailed, vibrant colors, extremely high contrast, symmetry, great composition, high detail, cinematic lighting, award winning masterpiece, trending on artstation</t>
  </si>
  <si>
    <t>wendy williams with a big eye, colorful, contrast, depth of field, 3 d scene, render, greg rutkowski, zabrocki, karlkka, jayison devadas, trending on artstation, 8 k, ultra wide angle, zenith view, pincushion lens effect</t>
  </si>
  <si>
    <t>an expressive portrait of agent 4 7 from hitman wearing headphones standing in front of a wall of vinyl records, dark background, red rim light, highly detailed, digital art, artstation, concept art, art by giger stalenhag</t>
  </si>
  <si>
    <t>sora from kingdom hearts flying through a city, cute, pine trees,, intricate, elegant, highly detailed, digital painting, artstation, concept art, smooth, sharp focus, illustration, art by artgerm and greg rutkowski and alphonse mucha and william - adolphe bouguereau</t>
  </si>
  <si>
    <t>cute friendly fox by charlie bowater and titian and artgerm, intricate, face, cavern, elegant, beige mist, beautiful, large grey symmetrical eyes, highly detailed, dramatic lighting, sharp focus, trending on artstation, artstationhd, artstationhq, unreal engine, 4 k, 8 k</t>
  </si>
  <si>
    <t>anime key visual of a littlewitch on top of a mountain, intricate, magical forest, stunning, highly detailed, digital painting, artstation, smooth, hard focus, illustration, art by artgerm and greg rutkowski and alphonse mucha</t>
  </si>
  <si>
    <t>an attractive young woman inside a harp wearing a stylish black minidress looking through a penthouse window at a panoramic view of a cyberpunk city at night, bokeh lights, anime, ilya kuvshinov, guweiz, artstation trending, concept art, digital painting, cinematic, extreme detail, expansive</t>
  </si>
  <si>
    <t>hatsune miku and gumi archery lesson, made by stanley artgerm lau, wlop, rossdraws, artstation, cgsociety, concept art, cgsociety, octane render, trending on artstation, artstationhd, artstationhq, unreal engine, 4 k, 8 k</t>
  </si>
  <si>
    <t>a portrait of a evil microwave with a tv screen covered in static, intricate, sharp focus, illustration, highly detailed, digital painting, concept art, matte, art by wlop and artgerm and greg rutkowski and alphonse mucha, masterpiece</t>
  </si>
  <si>
    <t>- n 3 d render of a cute - fine - face, pretty face, oil slick hair, realistic shaded perfect face, extremely fine details, by realistic shaded lighting, dynamic background, poster by ilya kuvshinov katsuhiro otomo, magali villeneuve, artgerm, jeremy lipkin and michael garmash and rob rey, pascal blanche, kan liu</t>
  </si>
  <si>
    <t>a study of cell shaded cartoon of a floating city floating above a floating sand dandy beach, country landscape, illustration, wide shot, muted colors, post grunge, concept art by josan gonzales and wlop, david rubin, mike mignola, laurie greasley, highly detailed, sharp focus, trending on artstation, hq, deviantart, art by artgem</t>
  </si>
  <si>
    <t>a hyper realistic professional photographic view picture of a heavenly snow mountain,photographic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 nasa footage drone footage drone photography</t>
  </si>
  <si>
    <t>an intricate art nouveau frame with golden entertwined edges and sleek design by casey weldon and martin johnson heade, detailed art nouveau stained glass of flames background, christian saint rosace, elegant, highly detailed, artstation, concept art, matte, sharp focus, art by Tom Bagshaw, Artgerm and Greg Rutkowski</t>
  </si>
  <si>
    <t>jossi of blackpink, wearing a semi transparent sweater, very symmetrical, fractal, by alphonse mucha, ross tran, artgerm, fashion magazine</t>
  </si>
  <si>
    <t>the portrait of an elegant, sophisticated, fashionable ottomanpunk robotess idol, an ultrafine hyperdetailed illustration by kim jisu, intricate linework, neon wiring, porcelain skin, unreal engine 5 highly rendered, global illumination, radiant light, detailed and intricate environment, by rutkowski, artgerm, marvel comics</t>
  </si>
  <si>
    <t>lasers, circuit board artifacts, holographic case display, a. i. artificial intelligence tech, ultrarealistic, futuristic, dramatic lighting, electrical details, super high details, 4 k, 8 k, best, accurate, trending on artstation, photorealism, digital painting, style of wayne barlowe, caravaggio, hajime sorayama, boris vallejo</t>
  </si>
  <si>
    <t>portrait shot of christina hendricks in bladerunner wearin a cyberpunk costume, intricate, elegant, highly detailed, centered, digital painting, artstation, concept art, smooth, sharp focus, illustration, artgerm, tomasz alen kopera, peter mohrbacher, donato giancola, joseph christian leyendecker, wlop, boris vallejo</t>
  </si>
  <si>
    <t>Lofi steampunk portrait mandalorian, black glass armor, male, silver hair, brown skin, Pixar style, Tristan Eaton, Stanley Artgerm, Tom Bagshaw</t>
  </si>
  <si>
    <t>pixar disney 4 k 3 d render movie oscar winning trending on artstation and behance. ratatouille style</t>
  </si>
  <si>
    <t>portrait of hisoka morow hunter hunter male thin lips small eyes very thin pursed lips extremely sharp jaw yellow eyes almond almond eyes squinting eyes dark red hair soft hair slicked back crimson hair anime, madonna bowie elegant, highly detailed, digital painting, artstation art by artgerm and greg rutkowski and alphonse mucha madonna bowie</t>
  </si>
  <si>
    <t>the king in the desert, beautiful face, Armour and Crown, Sword, handsome attractive face, beautiful face, dramatic lighting, cinematic, establishing shot, extremely high detail, photo realistic, cinematic lighting, pen and ink, intricate line drawings, by Yoshitaka Amano, Ruan Jia, Kentaro Miura, Artgerm, post processed, concept art, artstation, matte painting, style by eddie mendoza, raphael lacoste</t>
  </si>
  <si>
    <t>a professional photographic view picture of a giant diamond skull floating in the ocean,photographic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 nasa footage drone footage drone</t>
  </si>
  <si>
    <t>a beautiful painting portrait of a futuristic socialite cyberpunk woman by sergey kolesov and pascal blanche and sam yang and wlop,In style of digital art detailed,smooth, sharp focus,trending on artstation,oil on the canvas,4k</t>
  </si>
  <si>
    <t>an epic portrait of insane kabuki male wielding a spear covered in an arcane sigils, intricate hakama, poofy red wig, eerie, highly detailed, dark fantasy, shallow depth of field, art by artgerm and greg rutkowski</t>
  </si>
  <si>
    <t>cute friendly fantasy dwarf wearing a bikini at the beach holding a magic staff by charlie bowater and titian and artgerm, intricate, face, cavern, elegant, golden mist, beautiful, highly detailed, dramatic lighting, sharp focus, trending on artstation, artstationhd, artstationhq, unreal engine, 4 k, 8 k</t>
  </si>
  <si>
    <t>halo 3 team fortress 2 boys fighting with each other, diffused lighting haze, concept art, unreal engine, photorealism, detailed textures</t>
  </si>
  <si>
    <t>i had a whale in the arctic, au naturel, hyper detailed, digital art, trending in artstation, cinematic lighting, studio quality, smooth render, unreal engine 5 rendered, octane rendered, art style by klimt and nixeu and ian sprigger and wlop and krenz cushart</t>
  </si>
  <si>
    <t>a group of young adventurers exploring elven ruins in a mystical forest, misty darksouls concept art, vivid colors, wide shot, studio ghibli, james gurney, makoto shinkai, global illumination, detailed and intricate environment</t>
  </si>
  <si>
    <t>a portrait of a beautiful sorceress wearing a black robe with gold embroidery, casting a spell, green glows, painted by artgerm and tom bagshaw, highly detailed digital art</t>
  </si>
  <si>
    <t>saitama, anime, octane redner, colors are orange, holy, full body, manga, 8 k, illustration, concept artbook illustration, style of stanley artgerm, greg rutkowski, krenz cushart</t>
  </si>
  <si>
    <t>an anime portrait of najib razak from Final Fantasy, wearing a white t-shirt, by Stanley Artgerm Lau, WLOP, Rossdraws, James Jean, Andrei Riabovitchev, Marc Simonetti, and Sakimichan, trending on artstation</t>
  </si>
  <si>
    <t>a Photorealistic dramatic fantasy render of a beautiful woman wearing a beautiful intricately detailed Japanese Wolf Kitsune mask and clasical Japanese Kimono by WLOP,Artgerm,Greg Rutkowski,Alphonse Mucha, Beautiful dynamic dramatic dark moody lighting,shadows,cinematic atmosphere,Artstation,concept design art,Octane render,8K The seeds for each individual image are: [2574431091, 131530884</t>
  </si>
  <si>
    <t>elegant korean goth girl, latex, lolita fashion, beautiful, oil painting, sfumato, hyperrealistic, detailed, very smooth, brushwork, sharp focus, mood lighting, concept art, by caravaggio, by vermeer, by rembrandt</t>
  </si>
  <si>
    <t>1 9 9 0 s suzuki sports motorcycle concept, sketch, art</t>
  </si>
  <si>
    <t>a dramatic highly detailed render of baby groot and baby yoda sitting together, futuristic marvel and star wars vibe, by WLOP and Artgerm and Greg Rutkowski and Alphonse Mucha, Beautiful dynamic dramatic dark moody lighting, shadows, cinematic atmosphere, Artstation, concept design art, Octane render, 8K, masterpiece, sharp focus, hyperrealistic</t>
  </si>
  <si>
    <t>psychedelic portrait of lana del rey as a cyberpunk cyborg. intricate abstract. intricate artwork, tear drops, roses, by tooth wu, wlop, beeple, dan mumford. concept art, octane render, trending on artstation, greg rutkowski, symmetrical, cinematic, key art, hyper realism, iridescent accents</t>
  </si>
  <si>
    <t>lush solarpunk Victorian windowsill with plants on it, interior of room, detailed digital concept art by anton fadeev and marc simonetti, trending on artstation</t>
  </si>
  <si>
    <t>a woman in a gray sweatshirt, blue hair, and a pearly pinky orange, highly detailed, digital painting, artstation, concept art, smooth, sharp focus, illustration, cinematic lighting, art by artgerm and greg rutkowski and alphonse mucha</t>
  </si>
  <si>
    <t>2 8 mm closeup portrait of very beautiful flirtatious siren margot robbie xena dragon in a fantasy world of dragons, glamour pose, long wind swept hair, particle effects, ethereal, dreamy, backlit, highly detailed, soft ambient lighting, sharp focus, rule of thirds, artgerm, wlop, arney freytag, rossdraws, frank frazetta, andrei riabovit</t>
  </si>
  <si>
    <t>michael mcintyre &amp; jodie marsh have cod in the woods, money scene, by mc escher, movie poster, 8 k concept art, artstation</t>
  </si>
  <si>
    <t>the rock, fame of thrones, lord of daggers, neon, fibonacci, sweat drops, intricate fashion clothing, insane, intricate, highly detailed, surrealistic, digital painting, artstation, concept art, smooth, sharp focus, illustration, Unreal Engine 5, 8K, art by artgerm and greg rutkowski and alphonse mucha</t>
  </si>
  <si>
    <t>- n 8 - i punch - woman, anthropomorphic fluffy fox, character design, by antonio j. manzanedo, giger, alex grey, android jones, wayne barlowe, philippe druillet, raymond swanland, cyril rolando, josephine wall, harumi hironaka, trending on artstation</t>
  </si>
  <si>
    <t>scooby doo in highschool. concept art. by greg rutkowski, gustave courbet, rosa bonheur, noah bradley. sharp focus, cinematic atmosphere, detailed and intricate, perfect anatomy</t>
  </si>
  <si>
    <t>a girl in times square new york, very sexy outfit, very anime, medium shot, visible face, detailed face, perfectly shaded. by makoto shinkai, stanley artgerm lau, wlop, rossdraws, james jean, andrei riabovitchev, marc simonetti, krenz cushart, sakimichan, d &amp; d trending on artstation</t>
  </si>
  <si>
    <t>i want to be a nun, seductive smile, smooth, sharp focus, illustration, tristan eaton, victo ngai, artgerm, rhads, ross draws</t>
  </si>
  <si>
    <t>- z face, portrait, wet face, raining, unkempt hair, realistic shaded perfect face, fine details. anime. realistic shaded lighting poster by ilya kuvshinov katsuhiro otomo ghost - in - the - shell, magali villeneuve, artgerm, jeremy lipkin and michael garmash and rob rey</t>
  </si>
  <si>
    <t>a painting of a wise African man by Leonardo da Vinci. dramatic angle, ethereal lights, details, smooth, sharp focus, illustration, realistic, cinematic, artstation, award winning, rgb, unreal engine, octane render, cinematic light, macro, depth of field, blur, red light and clouds from the back, highly detailed epic cinematic concept art CG render made in Maya, Blender and Photoshop, octane render, excellent composition, dynamic dramatic cinematic lighting</t>
  </si>
  <si>
    <t>tifa lockhart, moon rays, chains, locks, horizontal symmetry, full figure, 4 k, ultra realistic, beautiful eyes, epic lighting, machines, high detail, masterpiece, trending on artstation by artgerm and akihito tsukushi and ruan jia, alphonse mucha and terada katsuya</t>
  </si>
  <si>
    <t>a colorful comic noir illustration painting of a cyberpunk buzz lightyear flying by the twin towers, surrealism by sachin teng and sergey kolesov and ruan jia and heng z. graffiti art, scifi, fantasy, hyper detailed. octane render. trending on artstation</t>
  </si>
  <si>
    <t>A beautiful portrait of a cute young woman who is an astronaut about to get up to some trouble at sunset. magical atmosphere. beautiful gradients. rainbow teal and gold and red in the darkest teal color scheme. trending on artstation and pixiv. a highly detailed epic cinematic concept art CG render. made in Maya, Blender and Photoshop, octane render, excellent composition, cinematic dystopian gritty brutalist atmosphere, dynamic dramatic cinematic lighting, aesthetic, very inspirational</t>
  </si>
  <si>
    <t>kendall jenner, d &amp; d, fantasy, portrait, highly detailed, perfect lighting, digital painting, trending on artstation, concept art, sharp focus, illustration, art by artgerm and greg rutkowski and magali villeneuve</t>
  </si>
  <si>
    <t>tiffany haddish as a sorceress bestows her power upon her disciple, made by Stanley Artgerm Lau, WLOP, Rossdraws, ArtStation, CGSociety, concept art,g cgsociety, octane render, trending on artstation, artstationHD, artstationHQ, unreal engine, 4k, 8k</t>
  </si>
  <si>
    <t>saitama, anime, colors, holy, full body, manga, 8 k, illustration, concept artbook, trending on artstation</t>
  </si>
  <si>
    <t>halo. concept art. artstation. casey weldon. digital render. dan mumford. clean retro. bruce pennington</t>
  </si>
  <si>
    <t>dream concept art of black hole | | artgerm, joshua middleton comic cover art, junji ito, realistic shaded lighting poster, fine details, realistic shaded lighting, fanart</t>
  </si>
  <si>
    <t>tifa wearing tank top, highly detailed, digital painting, artstation, concept art, sharp focus, illustration, art by greg rutkowski and alphonse mucha</t>
  </si>
  <si>
    <t>katsuhiro otomo, magali villeneuve, artgerm, rutkowski, WLOP Jeremy Lipkin and Giuseppe Dangelico Pino and Michael Garmash and Rob Rey</t>
  </si>
  <si>
    <t>the city of allamor - meadow in a small eastern european town at dusk, with small pools in the foreground, rule of thirds, sunny, cartoony, anime, digital painting, matte painting, artstation, concept art, donato giancola, Joseph Christian Leyendecker, WLOP, Boris Vallejo, Breathtaking</t>
  </si>
  <si>
    <t>slightly symmetrical - face portrait shot of a male anthropomorphic vulpes vulpes fulva teacher wearing teacher uniform, pixar style, by tristan eaton stanley artgerm and tom bagshaw</t>
  </si>
  <si>
    <t>anime iridescent opal cyborg shinobi, intricate ornate details, morandi color scheme, fantasy, elegant, highly detailed, wide angle, digital painting, artstation, concept art, smooth, sharp focus, illustration, wallpaper, dynamic pose, splash art, league of legends, art by artgerm and greg rutkowski and bo chen and jin xiaodi</t>
  </si>
  <si>
    <t>a portrait of a beautiful nigtmare, art by ilya kuvshinov and wlop and artgerm and josan gonzalez, magda torres gurza, digital art, highly detailed, intricate, sharp focus, trending on artstation hq, deviantart, pinterest, unreal engine 5, 4 k uhd image</t>
  </si>
  <si>
    <t>Anime art of beautiful Hatsune miku with beautifel legs by artgerm, rossdraws, magali villeneuve, Gil Elvgren, Alberto Vargas, Earl Moran,, Art Frahm, Enoch Bolles</t>
  </si>
  <si>
    <t>hatsune miku and cinnamoroll, intricate, elegant, highly detailed, digital painting, artstation, concept art, smooth, sharp focus, illustration, art by artgerm and greg rutkowski</t>
  </si>
  <si>
    <t>the goddess hera looking angry wearing colourful robe, autumn leaves falling, dramatic volumetric lighting, god rays, global illumination, soft, sharp focus, sci-fi, ivy, moss, trending on artstation, intricate concept art by Greg Rutkowski and artgerm and and Alphonse Mucha</t>
  </si>
  <si>
    <t>egyptian princess, gorgeous, close - up portrait, intricate, elegant, volumetric lighting, scenery, digital painting, highly detailed, artstation, sharp focus, illustration, concept art, ruan jia, steve mccurry</t>
  </si>
  <si>
    <t>symmetry full body portrait of donald trump, pretty face, decorated with twigs and flowers, intricate, elegant, highly detailed, digital painting, artstation, concept art, smooth, sharp focus, illustration, art by artgerm and greg rutkowski and alphonse mucha, 8 k</t>
  </si>
  <si>
    <t>anime portrait of a green - haired girl with a square jaw from skyrim, by stanley artgerm lau, wlop, rossdraws, james jean, andrei riabovitchev, marc simonetti, and sakimichan, trending on artstation</t>
  </si>
  <si>
    <t>a detailed picture of darth vader playing fetch with a salvador dali, intricate, elegant, highly detailed, digital painting, artstation, concept art, matte, sharp focus, illustration, art by rebecca guay and by arthur rackham and by alphonse mucha and by john william waterhouse</t>
  </si>
  <si>
    <t>isometric scifi game art outdoor world with grid that separates isnalnds, lights with bloom, trending on artstation, mohamed chahin style, cycles render with ambient lights and volume 4 k</t>
  </si>
  <si>
    <t>A beautiful anime cyborg woman || VERY ANIME, fine-face, realistic shaded perfect face, fine details. Anime. realistic shaded lighting poster by Ilya Kuvshinov katsuhiro otomo ghost-in-the-shell, magali villeneuve, artgerm, Jeremy Lipkin and Michael Garmash, Rob Rey and Kentarõ Miura style, trending on art station</t>
  </si>
  <si>
    <t>sad steven seagal in prison cell, cell bars, cell bars, cell bars, cell bars, cell bars, cell bars, cell bars, intricate, highly detailed, digital painting, artstation, concept art, smooth, sharp focus, illustration, whimsical background by marc simonetti, artwork by liam wong, patriotic</t>
  </si>
  <si>
    <t>3d dark infrared octane render concept art by D. Jun, by Mo Xiang Tong Xiu, by Igarashi Daisuke by wlop, beauty portrait anime schoolgirls under dark pink and blue water. cute face. complex mirror deep room. dramatic light, trending on artstation, noise</t>
  </si>
  <si>
    <t>realistic detailed semirealism beautiful gorgeous cute Blackpink Lalisa Manoban wearing Japanese school uniform, black hair black cat ears, black leather choker, proportional body, WLOP, Aztodio, Taejune Kim, sakimichan, ArtGerm, Pixiv, Instagram, Artstation</t>
  </si>
  <si>
    <t>cute friendly witch in tokyo by charlie bowater and titian and artgerm, intricate, face, symmetrical eyes, japanese akihabara street cityscape, elegant, beautiful, highly detailed, dramatic lighting, sharp focus, trending on artstation, artstationhd, artstationhq, unreal engine, 4 k, 8 k</t>
  </si>
  <si>
    <t>hajime sorayama,, intricate, elegant, highly detailed, digital painting, artstation, concept art, smooth, sharp focus, illustration, art by artgerm and greg rutkowski and alphonse mucha and william - adolphe bouguereau</t>
  </si>
  <si>
    <t>a cute little girl with a round cherubic face, blue eyes, and short wavy light brown hair smiles as she floats in space with stars all around her. she is wearing a turquoise dress. beautiful painting by artgerm and greg rutkowski and alphonse mucha</t>
  </si>
  <si>
    <t>realistic detailed picture of darth vader fighting ww 2 base trooper on the moon against super mecha alien in an underground tomb, star wars, beautiful glowing lights, sci - fi, stunning, intricate, elegant. highly detailed, digital painting. artstation. smooth. sharp focus. illustration. art by artgerm and greg rutkowski and alphonse mucha</t>
  </si>
  <si>
    <t>A portrait of a cyborg rabbit-person, holding a cat-ear-head, standing in a futuristic rainstorm, Gears of War cover art, highly detailed, wide angle shot, cyberpunk synthwave, aesthetic by Tim Burton, trending on artstation</t>
  </si>
  <si>
    <t>a young handsome Spanish metal android with a large glowing pink lit crystal in the center of his chest on a pedestal, full-body bronze cyberpunk style statue of Icarus with glowing green eyes, crown of mechanical peach roses, flowing teal-colored silk, fabric, steampunk flowers. baroque elements, human skull. full-length view. baroque element. intricate artwork by caravaggio. many flying horses on background. Trend</t>
  </si>
  <si>
    <t>beautiful portrait of a sci woman with visor intricate, elegant, highly detailed, digital painting, artstation, concept art, smooth, sharp focus, illustration, art by artgerm and greg rutkowski and alphonse mucha</t>
  </si>
  <si>
    <t>fantasy character portrait of distorted detailed image of a queen woman made of orchids, bird wings, pulp fiction, fantasy, intricate, highly detailed, digital painting, artstation, concept art, smooth, sharp focus, illustration, art by artgerm</t>
  </si>
  <si>
    <t>dream artstation concept of a beautiful girl wearing a futuristic grey astronaut suit with orange glowing liquid pipes in the chest of her suit, smooth, sharp focus, illustration, art by artgerm and greg rutkowski and alphonse mucha</t>
  </si>
  <si>
    <t>a girl sitting on a spaceship window wearing a dress made of plants and flowers, expressive oil painting, matte art, trending on artstation, sunlit, hdr</t>
  </si>
  <si>
    <t>portrait of a young androgynous man handsome but joyful, male, masculine, upper body, red hair, long hair, d &amp; d, fantasy, mischievous smirk, intricate, elegant, highly detailed, digital painting, artstation, concept art, matte, sharp focus, illustration, art by artgerm and greg rutkowski and alphonse mucha</t>
  </si>
  <si>
    <t>a hyperrealist watercolour character concept art portrait of a group of medieval monks kneeling down in prayer in front of a small blue medieval alien on a misty night in stone henge. a battlecruiser starship is in the air. by rebecca guay, michael kaluta, charles vess and jean moebius giraud</t>
  </si>
  <si>
    <t>mantis mecha custom mobile suit, cyberpunk art by beksinski, giger, dmon vs angle, super highly detailed, professional digital painting, artstation, concept art, smooth, sharp focus, no blur, no dof, extreme illustration, unreal engine 5, photorealism, hd quality, 8 k resolution, cinema 4 d, 3 d, beautiful, cinematic, art by artgerm and greg rutkowski and alphonse</t>
  </si>
  <si>
    <t>A epic and beautiful rococo painting of a man playing on a smartphone. ultra-detailed. Castlevania style. Anime, pixiv, UHD 8K CryEngine, octane render</t>
  </si>
  <si>
    <t>a stunning GTA V loading screen with a beautiful woman with ombre hairstyle in purple and pink blowing in the wind, tanktop and skirt, city streets, digital art, trending on artstation</t>
  </si>
  <si>
    <t>fantasy city with dark alleyways, dark neon lights, in the style of studio ghibli, makoto shinkai, highly detailed digital art, trending on artstation</t>
  </si>
  <si>
    <t>wizard in a hooded cloak gazing into a crystal ball, high details, intricately detailed, by vincent di fate, inking, 3 color screen print, masterpiece, trending on artstation,, sharp, details, hyper - detailed, hd, 4 k, 8 k</t>
  </si>
  <si>
    <t>i drew struzan's head in one punch man, deep focus, d &amp; d, fantasy, intricate, elegant, highly detailed, digital painting, artstation, concept art, matte, sharp focus, illustration, hearthstone, art by artgerm and greg rutkowski and alphonse mucha</t>
  </si>
  <si>
    <t>a _ fantasy _ style _ portrait _ painting _ of girl, ponytail black hair, smile, round face, rpg dnd oil _ painting _ unreal _ 5 _ daz. _ rpg _ portrait _ extremely _ detailed _ artgerm _ greg _ rutkowski _ greg</t>
  </si>
  <si>
    <t>Darth Vader exciting a store holding bags of groceries, concept art, trending on artstation, dynamic lighting, beautiful Anna Kendrick supervillain Enchantress, green dress with a black hood, angry, symmetrical face, Symmetrical eyes, full body, flying in the air over city, night time, red mood in background</t>
  </si>
  <si>
    <t>Portrait of a man, white hair, wide chestnut glasses fantasy, intricate, elegant, highly detailed, digital painting, artstation, concept art, smooth, sharp focus, illustration, art by artgerm and greg rutkowski and alphonse mucha</t>
  </si>
  <si>
    <t>elder pagan god rising out of a fiery fire, detailed character concept, gorgeous Kacey Rohl, red hair, small freckles, symmetrical face, symmetrical eyes, green dress, covered in blood, dark forest, trees, shorter neck, cinematic lighting, Joshua Middleton and artgerm, fear anxiety terror</t>
  </si>
  <si>
    <t>a study of cell shaded cartoon of a mechanized valkyrie with a rocket launcher on a desert road, street lamps, road, illustration, wide shot, subtle colors, post grunge, concept art by josan gonzales and wlop, by james jean, Victo ngai, David Rubín, Mike Mignola, Laurie Greasley, highly detailed, sharp focus, alien, Trending on Artstation, HQ, deviant</t>
  </si>
  <si>
    <t>aesthetic digital illustration of ryosuke takahashi with black hair, dark blue shirt and white pants standing by his glossy white 1 9 9 0 mazda rx 7 fc on an empty highway at sunrise, cinematic lighting, initial d anime 1 0 8 0 p, detailed anime face, 9 0 s anime aesthetic, volumetric lights, rule of thirds, unreal engine 5 render, pinterest wallpaper, trending on artstation</t>
  </si>
  <si>
    <t>katsuhiro otomo ghost-in-the-shell, magali villeneuve, artgerm, rutkowski Jeremy Lipkin and Giuseppe Dangelico Pino and Michael Garmash and Rob Rey</t>
  </si>
  <si>
    <t>muddy river leads to sea by hiroshi yoshida, marc simonetti, roger deakins, turner, rothko, hyperrealism, cinematic, ramatic storm sunset, modernist white concrete strips, matte painting, fluid simulation, tonalism, volumetric light, trending on artstation, cgsociety, high detail concept art, top view, rendered in octane</t>
  </si>
  <si>
    <t>A FULL BODY PORTRAIT FROM BEHIND OF A SAMURAI THAT HOLDS 2 KATANAS FROM VAGABOND,,detailed, concept art, ink style, sketch black and white colors</t>
  </si>
  <si>
    <t>a beautiful Norse Warrior based on Legolas with glowing aura by Greg Rutkowski and Raymond Swanland, Trending on Artstation, cloudy background, ultra realistic digital art</t>
  </si>
  <si>
    <t>cute, fluffy, adorable, small eyes, smile, concept art, digital painting, oil painting, hyperrealistic, highly detailed, scary, artstation, cgsociety, by alan lee, by artgerm</t>
  </si>
  <si>
    <t>isometric view of an ecovillage with psychedelic architecture, big bee flying around, also a cow and a fish, surrounded by lush nature - rays, ray - tracing, cinematic lighting, 8 k smooth, vibrant colors, ambient occlusion, hdr, complex, highly atmospheric lighting, highly detailed, alex grey, greg rutkowski, focus, cinematic, concept art, artstation, trending</t>
  </si>
  <si>
    <t>portrait of gwen stacy, by range murata, katsuhiro otomo, yoshitaka amano, nico tanigawa, and artgerm rendered with 3 d effect</t>
  </si>
  <si>
    <t>a cyberpunk steampunk train, concept art, digital painting, illustration, highly detailed, intricate, sci-fi, sharp focus, Trending on Artstation HQ, deviantart, unreal engine 5, 4K UHD image</t>
  </si>
  <si>
    <t>a detailed portrait of a giant cat smoking a cigar, art illustration, incredibly highly detailed and realistic, 8 k, sharp focus</t>
  </si>
  <si>
    <t>a black cat seated and looking curiously, there is a forest in the background, texture, intricate, details, highly detailed, masterpiece, architecture, building, trending on artstation, focus, sharp focus, concept art, digital painting, fantasy, sunny, day, midday</t>
  </si>
  <si>
    <t>anime girl in the rain wearing a dress, wlop, ilya kuvshinov, artgerm, krenz cushart, greg rutkowski, hiroaki samura, range murata, james jean, katsuhiro otomo, erik jones, serov, surikov, vasnetsov, repin, kramskoi 4 k anime</t>
  </si>
  <si>
    <t>the pale blond male angel of battle apollo smirking, sci fi, glowing eyes, extremely long curly blond hair, baroque curls, volumetric lights, red and cyan theme, art nouveau botanicals, intricate, highly detailed, digital painting, artstation, concept art, smooth, sharp focus, cinematic, illustration, beautiful face, art by artgerm and greg rutkowski and alphonse mucha</t>
  </si>
  <si>
    <t>a highly detailed epic cinematic concept art CG render digital painting artwork: dieselpunk patrol car inspired by a locomotive emitting smoke. By Greg Rutkowski, Ilya Kuvshinov, WLOP, Stanley Artgerm Lau, Ruan Jia and Fenghua Zhong, trending on ArtStation, subtle muted cinematic colors, made in Maya, Blender and Photoshop, octane render, excellent composition, cinematic atmosphere, dynamic dramatic cinematic lighting, precise correct</t>
  </si>
  <si>
    <t>2 8 mm closeup portrait of very flirtatious very beautiful jenna fischer princess wearing a tiara made from flowers in a fantasy garden, glamour pose, long wind swept hair, ethereal, dreamy, backlit, highly detailed, realistic lighting, sharp focus, rule of thirds, artgerm, wlop, arney freytag, rossdraws, frank frazetta, andrei riabovitchev</t>
  </si>
  <si>
    <t>japanese temple protected by a kitsune at night with moonlight, Octane Render, World Creator, Quixel megascans, Speedtree, Trending on Artstation</t>
  </si>
  <si>
    <t>A beautiful pole dancing fairie, cinematic lighting, soft bokeh, fantasy, modern, colourful, highly detailed, digital painting, artstation, deviantart, concept art, sharp focus, illustration, by Edward Hopper and Rene Magritte</t>
  </si>
  <si>
    <t>the god emperor of mankind with fire amethyst wings, colorful, fantasy, intricate, fireflies in background, highly detailed, digital painting, artstation, concept art, sharp focus, illustration, art by artgerm and greg rutkowski and alphonse mucha</t>
  </si>
  <si>
    <t>paint - art of boris johnson on the cover of vogue magazine flying in space suits, fog, spaceship in the background, trending on artstation</t>
  </si>
  <si>
    <t>A full body shot of a cute and mischievous monster princess made of tentacles wearing an ornate ball gown covered in jewels. Fancy Dress. Subsurface Scattering. Translucent Skin. Rainbow palette. rainbowcore. Eldritch Beauty. defined facial features, symmetrical facial features. Opalescent surface. beautiful lighting. By Giger and Ruan Jia and Artgerm and WLOP and William-Adolphe Bouguereau. Photo real. Hyper</t>
  </si>
  <si>
    <t>portrait of a young ruggedly handsome but joyful pirate, male, masculine, upper body, red hair, long hair, d &amp; d, fantasy, giddy smirk, intricate, elegant, highly detailed, digital painting, artstation, concept art, matte, sharp focus, illustration, art by artgerm and greg rutkowski and alphonse mucha</t>
  </si>
  <si>
    <t>travis willingham as a wizard, portrait, highly detailed, headshot, digital painting, trending on artstation, concept art, sharp focus, illustration, art by artgerm and greg rutkowski and magali villeneuve</t>
  </si>
  <si>
    <t>an epic scene, time traveling adventure, highly detailed, concept art</t>
  </si>
  <si>
    <t>detailed wide angle shot of an ancient castle near a river at sunset by Junji ito and Mitsu Art, cgsociety, concept art, sci-fi, dreamlike, mist, unreal engine, octane render, trending on artstation, artstationHD, artstationHQ, unreal engine, 4k, 8k</t>
  </si>
  <si>
    <t>sansa stark in foggy ruins of castle, summer, autumn, intricate, elegant, highly detailed, digital painting, artstation, concept art, smooth, sharp focus, illustration, art by artgerm and greg rutkowski and alphonse mucha and william - adolphe bouguereau</t>
  </si>
  <si>
    <t>japanese moon princess, mauve oil painting, perfect composition, beautiful detailed face, detailed eyes, trending on artstation, pixiv, oil painting, style of makoto shinkai greg rutkowski studio ghibli</t>
  </si>
  <si>
    <t>a beautiful empress portrait, with a brilliant, impossible striking big Christmas headpiece, snow Christmas clothes, everything snow, symmetrical, dramatic studio lighting, rococo, baroque, greens, asian, hyperrealism, closeup, D&amp;D, fantasy, intricate, elegant, highly detailed, digital painting, artstation, octane render, 8k, concept art, matte, sharp focus, illustration, art by Artgerm and Greg Rut</t>
  </si>
  <si>
    <t>krysten ritter as rohirano, digital painting, extremely detailed, 4 k, intricate, brush strokes, mark arian, artgerm, bastien lecouffe - deharme</t>
  </si>
  <si>
    <t>a beautiful cinematic sexy female seraphim, black wings slightly burnt, fantasy forest landscape, fantasy magic, red black fade hair, dark light night, intricate, elegant, sharp focus, illustration, highly detailed, digital painting, concept art, matte, art by WLOP and Artgerm and Greg Rutkowski and Alphonse Mucha, masterpiece</t>
  </si>
  <si>
    <t>pulp art, gorgeous of a beautiful black haired woman with pale skin in a black dress sitting on a stool, sitting with headphones on, wearing long glossy thick curly hair, interacting with headphones and wearing thick glasses in a large holographic room, elegant, highly detailed, digital painting, artstation, concept art, matte, sharp focus, illustration, art by glenn fabry</t>
  </si>
  <si>
    <t>an epic cinematic matte painting of a black kid in the woods, facing the desperate call of the void, silhouette, art by artgerm and greg rutkowski and alphonse mucha, volumetric lighting, octane render, 4 k resolution, trending on artstation, masterpiece</t>
  </si>
  <si>
    <t>a portrait of a beautiful cybernetic woman meditating, cyberpunk concept art by pete mohrbacher and wlop and artgerm and josan gonzales, digital art, highly detailed, intricate, sci-fi, sharp focus, Trending on Artstation HQ, deviantart, unreal engine 5, 4K UHD image</t>
  </si>
  <si>
    <t>character design sketch humanoid mecha by damascus apparel, concept art character, fantasy outfit, holding a revolver, trending on artstation, ultra detailed, digital art</t>
  </si>
  <si>
    <t>artgerm, joshua middleton comic cover art, pretty domino marvel comics sarah michelle gellar entire full body, white skin, asymmetrical black spot covering left eye only, long white hair, no spot right eye, symmetrical eyes, symmetrical face</t>
  </si>
  <si>
    <t>lady dressed in a vaporous wrapped large victorian cream roses silk semi-transparent blue and cream dress fashion is running D&amp;D, fantasy, intricate, elegant, highly detailed, digital painting, artstation, concept art, matte, sharp focus, illustration, art by Artgerm and Greg Rutkowski and Alphonse Mucha, UHD</t>
  </si>
  <si>
    <t>giant snake on the moon, art by hajime sorayama,, intricate, elegant, sharp focus, illustration, highly detailed, concept art, matte, sharp focus, illustration, highly detailed, 6 4 0</t>
  </si>
  <si>
    <t>the grand canyon, niagara falls, dramatic sky by artgerm, illustration, digital art, surreal, award winning, trending on artstation</t>
  </si>
  <si>
    <t>Portrait of a man by Greg Rutkowski, symmetrical face, a marine with a helmet, using a VR Headset, Kubric Stare, crooked smile, he's wearing a tacitcal gear, highly detailed portrait, scifi, digital painting, artstation, book cover, cyberpunk, concept art, smooth, sharp foccus ilustration, Artstation HQ</t>
  </si>
  <si>
    <t>beautiful, red haired, ice queen, ice dress, character concept art, by artgerm, greg rutkowski, craig mullins, j. c. leyendecker, atmospheric, dark lighting, detailed, intricate, environment</t>
  </si>
  <si>
    <t>in the shadows of a house, a young woman with pointed ears smiles as she floats in the air over the ocean. by makoto shinkai, stanley artgerm lau, wlop, rossdraws, james jean, andrei riabovitchev, marc simonetti, krenz cushart, sakimichan, trending on artstation, digital art</t>
  </si>
  <si>
    <t>beautiful Anna Kendrick Zatanna DC Comics floating on stage, wearing a top hat, symmetrical face symmetrical eyes, smiling, fantasy, intricate details, atmospheric, elegant, concept art, art by artgerm and eiichiro oda, Norman Rockwell</t>
  </si>
  <si>
    <t>giant stone monuments on the mountains, statues, statues across the desert, ivy leaves graphic vectors at each border, fantasy digital art, trending on artstation</t>
  </si>
  <si>
    <t>a beautiful hyperrealistic detailed 3D render of a burning monument, by Anton Otto Fischer, Atey Ghailan, genzoman, unreal engine, octane render, gigantic, 3D, brilliantly coloured, intricate, ultra wide angle, trending on artstation, embers, smoke, dust, dusk, volumetric lighting, HDR, polished, micro details, ray tracing, 8k</t>
  </si>
  <si>
    <t>Portrait of Billie Eilish in King Krenz, intricate, headshot, highly detailed, digital painting, artstation, concept art, sharp focus, cinematic lighting, illustration, art by artgerm and greg rutkowski, alphonse mucha, cgsociety</t>
  </si>
  <si>
    <t>a detailed landscape painting inspired by moebius and beksinski of a vibrant meadow on an alien world and the ruins of an ancient temple. science fiction poster. cinematic sci - fi scene. science fiction theme with lightning, aurora lighting. clouds and stars. smoke. futurism. fantasy. carl spitzweg. baroque elements. baroque element. intricate artwork by caravaggio. oil painting. oil on canvas. award</t>
  </si>
  <si>
    <t>dungeons and dragons elf cleric character closeup portrait, dramatic light, lake background, 2 0 0 mm focal length, painted by stanley lau, painted by greg rutkowski, painted by stanley artgerm, digital art, trending on artstation</t>
  </si>
  <si>
    <t>cinematic bust portrait of a blue djinn with microphone from left, head and chest only, exotic alien features, robotic enhancements, desaturated, tim hildebrandt, wayne barlowe, bruce pennington, donato giancola, larry elmore, oil on canvas, masterpiece, trending on artstation, featured on pixiv, cinematic composition, dramatic pose, beautiful lighting, sharp, details, hyper - detailed, hd</t>
  </si>
  <si>
    <t>in a dream world, a lion encased in ice, fisheye lens, trending on artstation, 8 k, matte painting, ray tracing, hyper detailed, unreal engine 5, cinematic, epic lighting, cryengine, octane render, cyberpunk, red and orange glow, vibrant</t>
  </si>
  <si>
    <t>art by WLOP</t>
  </si>
  <si>
    <t>a beautiful painting of poison ivy playing with a knife, seductive her, intricate, elegant, highly detailed, wonderful eyes, sweet, digital painting, artstation, concept art, smooth, sharp focus, oil painting, art by noah bradley, tyler edlin, jordan grimmer, darek zabrocki, neil blevins, tuomas korpi</t>
  </si>
  <si>
    <t>symmetry portrait of steve buscemi dressed as ninja turtle, intricate, elegant, highly detailed, digital painting, artstation, concept art, smooth, sharp focus, illustration, art by artgerm and greg rutkowski and alphonse mucha, 8 k</t>
  </si>
  <si>
    <t>a close up of a boy and a girl sitting together in one single boat. girl has long flowing black hair, boy has short hair. romantic. by makoto shinkai, stanley artgerm lau, wlop, rossdraws, james jean, andrei riabovitchev, marc simonetti, krenz cushart, sakimichan, trending on artstation, digital</t>
  </si>
  <si>
    <t>breathtaking detailed concept art painting blend of two goddess of light blue flowers by hsiao - ron cheng with anxious piercing eyes, vintage illustration pattern with bizarre compositions blend of flowers and fruits and birds by beto val and john james audubon, exquisite detail, extremely moody lighting, 8 k</t>
  </si>
  <si>
    <t>beautiful cottagecore kate bush. intricate, elegant. highly detailed, digital painting, artstation, concept art, smooth, sharp, focus, art by artgerm and greg rutkowski and alphonse mucha</t>
  </si>
  <si>
    <t>a detailed portrait of a boy with googles, smart, rich, fantasy art by greg rutkowski and craig mullins, trending on artstation</t>
  </si>
  <si>
    <t>a beautiful girl with short curly brown hair in a ponytail, a pointy chin, smiling sweetly, dramatic lighting, illustration by Greg rutkowski, yoji shinkawa, 4k, digital art, concept art, trending on artstation</t>
  </si>
  <si>
    <t>the last patch of vegetation in a solar system with seventeen different patches of vegetation, each patch has a unique ecology with unique unique ecology, vibrant colours, unique landscape, creative, positive energy, life meaning, imagination, architecture, concept art</t>
  </si>
  <si>
    <t>detailed character concept art portrait of a sadistic oldman playing an electronic-musical-instruments, intricate, elegant, highly detailed, digital painting, artstation, concept art, smooth, sharp focus, illustration, art by artgerm and greg rutkowski and alphonse mucha</t>
  </si>
  <si>
    <t>ultra realistic illustration, daisy ridley in thriller, intricate, elegant, highly detailed, digital painting, artstation, concept art, smooth, sharp focus, illustration, art by artgerm and greg rutkowski and alphonse mucha</t>
  </si>
  <si>
    <t>the streets of a cyberpunk abandoned city, raining, snowstorm, harsh neon lights, highly detailed, digital painting, trending on artstation, concept art, sharp focus, illustration, art by artgerm and greg rutkowski and magali villeneuve</t>
  </si>
  <si>
    <t>an elegant human male demon, focus, closup, portrait, hero, villain, concept art, trending on artstation</t>
  </si>
  <si>
    <t>cute small red beast, black and white, intricate, elegant, highly detailed, digital painting, artstation, concept art, smooth, sharp focus, illustration, art by artgerm and greg rutkowski and alphonse mucha</t>
  </si>
  <si>
    <t>the goddess hera looking angry, paper dress, volumetric lights, red and cyan theme, cute, intricate, elegant, highly detailed, digital painting, artstation, concept art, smooth, sharp focus, symmetric face, illustration, art by artgerm and greg rutkowski and alphonse mucha</t>
  </si>
  <si>
    <t>ultra realistic illustration, young boy with light blue blue hair and freckles, from the side, with black hoody, with black pants, school uniform, cinematic lightning, highly detailed, trending on Artstation, Unreal Engine 4k, cinematic wallpaper</t>
  </si>
  <si>
    <t>portrait of a young chubby pale alabaster goth girl with asymmetrical punk rock hair, short hair, sharp focus, intricate, elegant, digital painting, artstation, matte, highly detailed, concept art, illustration, ambient lighting, art by ilya kuvshinov, artgerm, Alphonse mucha, and Greg Rutkowski</t>
  </si>
  <si>
    <t>cawnpore, noir, highly detailed, hyperrealistic, concept art, dynamic lighting, digital art, trending on artstation, very detailed, 4 k, hd</t>
  </si>
  <si>
    <t>Darth Vader exciting a store holding bags of groceries, concept art, trending on artstation</t>
  </si>
  <si>
    <t>in a dark corridor, a human with a face and a tail standing closely to the left of the center of the room, there is a neon light. it's in a dimly lit room with a well lit wall of transparent glass. with a well lit floor of crystals, ornate, coveted, beautiful, intricate crystals light beams that are visible, crystalline edges, quiet reflections, fantasy, trending on artstation, digital art, oil painting, concept art, detailed</t>
  </si>
  <si>
    <t>a whirlwind of souls rushing inside the metaversegorgeous, intricate, in the style of jin kagetsu, james jean and wlop, valentin serov style, highly detailed, sharp focus, intricate concept art, octane render ultra photorealistic, trending on cgsociety, in a contemporary art gallery, digital painting, ambient lighting, trending on artstationhq, professionally post - processed, wide - angle action dynamic portrait</t>
  </si>
  <si>
    <t>jesus christ riding a horse made of red flesh, surreal, lsd, face, detailed, intricate, elegant, lithe, highly detailed, digital painting, artstation, concept art, sharp focus, illustration</t>
  </si>
  <si>
    <t>wearing a wizard's hat, holding a glass sphere, deep focus, d &amp; d, fantasy, intricate, elegant, highly detailed, digital painting, artstation, concept art, matte, sharp, illustration, hearthstone, art by artgerm and greg rutkowski and alphonse mucha</t>
  </si>
  <si>
    <t>anonymous as a sausage, award winning creature portrait photography, extremely detailed, artstation, 8 k, sensual lighting, incredible art, wlop, artgerm</t>
  </si>
  <si>
    <t>dream a fantasy magic woman portrait, sci-fi lightning, fantasy, elegant, highly detailed, digital painting, artstation, concept art, smooth, sharp focus, illustration, art by artgerm and greg rutkowski and, fantasy illustration</t>
  </si>
  <si>
    <t>a man is sucked into a blackhole, digital art, concept art, dark souls</t>
  </si>
  <si>
    <t>a painting of a fatherly wide forehead, round face, XXL, loving, caring, generous, ever-present, humble, wise elder from Kenya in a suit by Wangechi Mutu. Fatherly/daddy, focused, loving, leader, relaxed,. ethereal lights, details, smooth, sharp focus, illustration, realistic, cinematic, artstation, award winning, rgb, unreal engine, octane render, cinematic light, macro, depth of field</t>
  </si>
  <si>
    <t>an ultra detailed vector image of solarpunk absolut, made by stanley artgerm lau, wlop, rossdraws, artstation, cgsociety, concept art, cgsociety, octane render, trending on artstation, artstationhd, artstationhq, unreal engine, 4 k, 8 k</t>
  </si>
  <si>
    <t>neon plasma, pastel colors, hyper-realism, pastel, polkadots, minimal, simplistic, amazing composition, woman, vaporwave, wow, Gertr</t>
  </si>
  <si>
    <t>4 k uhd image of the singer driving on a city street at night by simon stalenhag and peter mohrbacher, artstation, cinematic, unreal engine</t>
  </si>
  <si>
    <t>real photo of a beautiful pirate woman, cute, intricate, highly detailed, digital painting, trending on artstation, concept art, smooth, sharp focus, backlit, rim light, vivid</t>
  </si>
  <si>
    <t>Lofi portrait with a harley quinn at Pixar squareenix neon lightbox office, Pixar style by Tristan Eaton Stanley Artgerm and Tom Bagshaw</t>
  </si>
  <si>
    <t>a beautiful female cleric, ethereal, dreamy, backlit, silky white hair, realistic face, realistic lighting, sharp focus, hair in the wind, rule of thirds, by</t>
  </si>
  <si>
    <t>nekopara vn modern anime style fantastically detailed eyes art detailed cat ears cat girl nekomimi dress portrait vibrant smile shinkai makoto Studio ghibli Sak</t>
  </si>
  <si>
    <t>a portrait of the Raven Queen, otherworldly, magical, fantasy, intricate, elegant, dramatic lighting, highly detailed, lifelike, photorealistic, digital painting, artstation</t>
  </si>
  <si>
    <t>giant white shark behind a beautiful banner in the blue ocean, 4 k, trending on artstation, concept art</t>
  </si>
  <si>
    <t>luffy as a realistic fantasy knight, closeup portrait art by donato giancola and greg rutkowski, digital art, trending on artstation, symmetry</t>
  </si>
  <si>
    <t>strawberry dragon, fantasy, d &amp; d, intricate, detailed, by by alphonse mucha, adolfo hohenstein, alice russell glenny</t>
  </si>
  <si>
    <t>liz truss dressed in armor standing next to a giant putin, vivid eyes, real life skin, intricate, elegant, highly detailed, artstation, concept art, smooth, sharp</t>
  </si>
  <si>
    <t>a masterpiece painting in the laboratory of a technomancer wizard, in dazzle camouflaged robes, pointed hoods, he discusses sentience with his al djinn by remedios varo</t>
  </si>
  <si>
    <t>portrait of a beautiful woman wearing a sundress at a beach, looking at camera, d &amp; d, nice outfit, long hair, intricate, elegant, stylish, realistic, extremely detailed</t>
  </si>
  <si>
    <t>dinosaur black market, by alex grey, fantasy, photorealistic, concept art, artstation, matte painting</t>
  </si>
  <si>
    <t>a vibrant portrait of a beautiful cute teen superhero woman, blonde hair, tight matte navy - blue lycra bodysuit, white cape, buff, body, muscular, intricate, elegant</t>
  </si>
  <si>
    <t>anime portrait of Emily Blunt as an anime girl by Stanley Artgerm Lau, WLOP, Rossdraws, James Jean, Andrei Riabovitchev, Marc</t>
  </si>
  <si>
    <t>dramatic,character concept art,in the style of Jill Bauman and ilya kuvshinov and Nick Binkley</t>
  </si>
  <si>
    <t>a photorealistic male wizard teenager wearing wizard outfit, sharp focus, illustration, art by artgerm and greg rutkowski and alphonse mucha</t>
  </si>
  <si>
    <t>high contrast, concept art, dramatic lighting, digital art, 8 k, arkham city, call of cthulhu, extremely detailed, drawn by ruan jia</t>
  </si>
  <si>
    <t>- n 6 - i of feminine beautiful powerful female black pointy - eared soldier cyborg with moose head and portrait in the style of greg rutkowski,symetrical</t>
  </si>
  <si>
    <t>a high contrast painting of a minimalist flooded ancient amphora tower by rene magritte simon stalenhag carl spitzweg jim burns, full-length view</t>
  </si>
  <si>
    <t>an anime landscape of a wooden castle adorned with bells and classical architecture is rising from the sea by hiroshi yoshida, roger dean, alena aenami, roc</t>
  </si>
  <si>
    <t>an architectural concept of a fantasy alien fungal landscape, art by artgerm and greg rutkowski, epic, fantasy, intricate, volumetric lighting, elegant, highly detailed</t>
  </si>
  <si>
    <t>artgerm, joshua middleton comic cover art, pretty full body serial killer maika monroe creepy smiling, full body, symmetrical eyes, symmetrical face, long curly</t>
  </si>
  <si>
    <t>portrait of a spanish civil war hero juan modesto guilloto, colourised, face portrait, epic, tragic, military art, fantasy, dieselpunk, hd shot</t>
  </si>
  <si>
    <t>Dwight Shrute as blue man. digital painting, artstation, concept art, smooth, sharp focus, illustration, art by artgerm and donato giancola</t>
  </si>
  <si>
    <t>in the mid century elegant fancy London, raindrops refractions on lens, modern contemporary furniture, digital painting, artstation, concept art, smooth, sharp focus, illustration, art by Mar</t>
  </si>
  <si>
    <t>a painting of a post apocalyptic man wearing rusty medieval armor riding a grizzly bear in the desert trending on artstation in the style of greg rutkowski</t>
  </si>
  <si>
    <t>high quality illustration, trending on artstation, geometric, geometric octane render, cinematic, epic composition, high detail, octane render, unreal engine, 8 k, concept art</t>
  </si>
  <si>
    <t>Anfas portrait of a mech suit in space, circuitry, explosion, explosion, dramatic, intricate, elegant, highly detailed, artstation, smooth, sharp focus, art by Artger</t>
  </si>
  <si>
    <t>ilya kuvshinov with long hair, sky blue hair, hazel eyes, boyish face, professional digital painting, concept art, award - winning photography, cinematic, forest</t>
  </si>
  <si>
    <t>an ultra detailed matte painting of the one impossibly tall black spire in the palace district on an island in a river elevated high above the city fortress tower, fantasy capital city, ultraw</t>
  </si>
  <si>
    <t>- n 6 epic - blade runner city, hyperrealistic, artstation, octane render, cinematic, extreme contrast, 8 k, vibrant colors, teal - orange, red -</t>
  </si>
  <si>
    <t>- n 6 _ girl _ fantasy _ dramatic _ intricate _ elegant _ highly _ detailed _ digital _ painting _ artstation _ concept _ art _ matte _ sharp _ foc _ - h _</t>
  </si>
  <si>
    <t>tattoo design, stencil, beautiful girls face, roses and ivy surrounding by artgerm, artgerm, cat girl, anime</t>
  </si>
  <si>
    <t>penguins on a beach at sunrise, concept art, digital painting, minimalistic, hyperrealistic, photorealistic, cinema 4D, octane render, zbrush, incredible</t>
  </si>
  <si>
    <t>halle berry as a character in the kids tv show gravity falls, unreal engine, concept art, by greg rutkowski</t>
  </si>
  <si>
    <t>tattooed lady, fame of thrones, fibonacci, sweat drops, intricate fashion clothing, insane, intricate, highly detailed, surrealistic, digital painting, artstation</t>
  </si>
  <si>
    <t>an elegant demon creature with big eyes, cute face and strong jaw line, by greg rutkowski and alphonse mucha, d &amp; d character, gradient white to silver</t>
  </si>
  <si>
    <t>a portrait of anguish, intricate, elegant, highly detailed, digital painting, artstation, concept art, smooth, sharp focus, illustration, art by krenz cushart and artem</t>
  </si>
  <si>
    <t>a portrait of a beautiful full body Emma Stone vampire sharp teeth open mouth, covered in blood with whiskey by Greg Rutkowski, Sung Choi, Mitchell Mohrhauser, Maciej Kuci</t>
  </si>
  <si>
    <t>A masterpiece portrait of a Incredibly beautiful queer barique renaissance girl with piercing and tatoo. light cute blush on face. glass fish hat. medium shot, intricate, elegant</t>
  </si>
  <si>
    <t>portrait, black plus little pink ninja wardrobe, cloudy sky background lush landscape illustration concept art anime key visual trending pixiv fanbox by wlop and greg rutkowski and</t>
  </si>
  <si>
    <t>the death of internet explorer, trending on artstation</t>
  </si>
  <si>
    <t>isometric 3 d rendering of aquarium, with terrariums, religious, stone terrariums, digital art, stalactites, stalagmites, mideival, detailed</t>
  </si>
  <si>
    <t>d &amp; d, fantasy, intricate, highly detailed, digital painting, artstation, concept art, matte, sharp focus, illustration, hearthstone, art by artgerm and g</t>
  </si>
  <si>
    <t>danny trejo closeup character concept art, vaporwave colors scheme, trending on artstation</t>
  </si>
  <si>
    <t>an ultra detailed animation of a cartoon halloween tattoo lighting a sword, background is on a motorcycle, digital art, dark fantasy, concept art, soulslike, by alphonse much</t>
  </si>
  <si>
    <t>anime portrait of obama, by stanley artgerm lau, wlop, rossdraws, james jean, andrei riabov</t>
  </si>
  <si>
    <t>1 6 mm, film, a non - binary vr musician plugging cables into trees in a mystical glowing forest in the style of artgerm, charlie bowater, atey</t>
  </si>
  <si>
    <t>a large pirate ship near a waterway on an old pirate ship, low angle, sunrise, a stormy sea, fantasy, cinematic, detailed, concept art, trending on artstation</t>
  </si>
  <si>
    <t>a Photorealistic dramatic hyperrealistic,Crystal blue eyes ameera al taweel with black hair, white veil,elegant face, by WLOP,Art</t>
  </si>
  <si>
    <t>german shepherd puppies playing with labrador retriever puppies, portrait, elegant, intricate, digital painting, artstation, concept art, smooth, sharp focus, illustration, art by artger</t>
  </si>
  <si>
    <t>a professional photographic portrait view picture of african domes of a valley, photographic filter unreal engine 5 realistic hyperdetailed 8 k ultradetail cinematic concept art volumetric lighting</t>
  </si>
  <si>
    <t>the last dwarf standing on top of pile of gold coins at sunrise, concept art, 8 k detail post - processing</t>
  </si>
  <si>
    <t>a masterpiece ultrarealistic ultradetailed portrait of beautiful magic mermaid siren dragon lady baroque renaissance. medium shot, intricate, elegant, by stanley artgerm</t>
  </si>
  <si>
    <t>tiffany haddish as a sorceress, passionate, seductive, sweaty, intricate dressed in ornate blue robes and staff, lovely, intricate, highly detailed, digital painting</t>
  </si>
  <si>
    <t>kneeling before a proud queen, beautiful girl from the eighties, character concept art, in the style of Fernando Juarez, Hooded character</t>
  </si>
  <si>
    <t>darth vader as a redeemed jedi knight rebel, redeemed by the matrix by the matrix, galactic void background, washed colors, matte painting, concept art, cinematic, dramatic, 4</t>
  </si>
  <si>
    <t>mars architecture concept art : a circle city made of lush green grass and a river, a small stream runs beneath the waterfall, landscape, raphael lacoste, eddie m</t>
  </si>
  <si>
    <t>realistic beautiful sexy ethereal white north pole girl portrait art nouveau, fantasy, intricate flower designs elegant highly detailed sharp focus art by artgerm pours the water</t>
  </si>
  <si>
    <t>cute adorable pig wearing a bikini in the beach, artwork by artgerm, Long Bow and arrows, Angry mood, Mucha style, fantasy, Painting</t>
  </si>
  <si>
    <t>tattoo design, stencil, stencil on paper, tattoo stencil, traditional, beautiful portrait of a traditional Japanese girl with flowers in her hair, upper body, by artger</t>
  </si>
  <si>
    <t>a gorgeous female, photo by oliver valsecchi, realistic, smooth face, perfect eyes, symmetrical, half body shot, wide angle, sharp focus, 8 k high definition</t>
  </si>
  <si>
    <t>the country israel in the fire, warhammer, great wall, pc game, cinematic light, insanely detailed, wide angle, dynamic pose, concept art, trending on artstation, by</t>
  </si>
  <si>
    <t>realistic portrait of beautifully crystalized and detailed portrait of a dungeons and dragons tribal elderly god, matte painting of cinematic movie scene red dragon, horror, created by gustave dore and g</t>
  </si>
  <si>
    <t>an ultra detailed vector image of solaire of astora dressed as the hunter from bloodborne, concept art by alphonse mucha and greg rutkowski, scary shadows, blood</t>
  </si>
  <si>
    <t>magnificent chinese immortal palace, night dramatic lighting, blue, yellow and purple tones, wide camera angle, matte painting, trending on ArtStation, concept art, delightful surroundings, high</t>
  </si>
  <si>
    <t>sphinx gate never ending story, tim hildebrandt, bruce pennington, wayne barlowe, donato giancola, trending on artstation, cinematic</t>
  </si>
  <si>
    <t>a realistic photograph of a plastic beach island caustics cumulo volumetric dynamic fluid simulation lighting impressive colorful masterpiece graffiti hyper perspective textured detailed intricate sharp focus 8 k realistic illustration canon e</t>
  </si>
  <si>
    <t>a portrait of kitty russian in team fortress 2 style, epic, tragic, military art, fantasy, dieselpunk, hd shot, digital portrait, beautiful, artstation, comic</t>
  </si>
  <si>
    <t>a highly detailed epic cinematic concept art CG render digital painting artwork costume design: Henry Fonda as a 1950s tired disillusioned poet, barefoot, thinking. volumetric lighting. By</t>
  </si>
  <si>
    <t>lofi underwater bioshock steampunk mermaid portrait, Pixar style, by Tristan Eaton Stanley Artgerm and Tom Bagshaw</t>
  </si>
  <si>
    <t>a cyberpunk portrait of a skull by jean - michel basquiat, by hayao miyazaki by artgerm, highly detailed, sacred geometry, mathematics, snake</t>
  </si>
  <si>
    <t>cassandra cain in a wedding dress, long hair, cg animation, riot entertainment, arcane, realistic, character select portrait, by artgerm, greg rutkowski</t>
  </si>
  <si>
    <t>a black girl with colorful afro puffs and glasses and her 3 rd eye open, sits cross legged on top of a tall pile of books. beautiful painting by artgerm</t>
  </si>
  <si>
    <t>geralt of rivia fighting a cthulhu</t>
  </si>
  <si>
    <t>kim petras, god of the moon, cinematic light, clean linework, finely detailed, 4 k, artwork, by wlop, artgerm</t>
  </si>
  <si>
    <t>lofi zeiss portrait with a chubby belly wearing a tanktop, Pixar style, by Tristan Eaton Stanley Artgerm and Tom Bagshaw</t>
  </si>
  <si>
    <t>An elegant green, blue dragon with the correct mechanical eyes on a correct dragon, intricate details, detailed face, close-up, dragon's face in the right, detailed armor, artstation</t>
  </si>
  <si>
    <t>an anime portrait of elon musk as a beautiful man wearing round glasses, from skyrim, by stanley artgerm lau, wlop, rossdraws</t>
  </si>
  <si>
    <t>a beautiful mermaid, accurate anatomy, only two hands, highly detailed, digital painting, artstation, concept art, smooth, sharp focus, illustration, Unreal Engine 5, 8K</t>
  </si>
  <si>
    <t>realistic portrait beautiful detailed matte painting of cinematic movie scene a full body zombie with gasmask, tentacles, black and white, horror, created by gustave dore and greg rut</t>
  </si>
  <si>
    <t>dslr camera low film noir illustration painting of dr. albert hofmannn walking in his lab with his dog, unreal engine 5, keyshot, octane, art</t>
  </si>
  <si>
    <t>a ( fantasy comic ) ( cover art ) portrait of a clueless bard who looks like ( tom green ), digital illustration by jenny frison and sana takeda and kent</t>
  </si>
  <si>
    <t>weta disney pixar movie still macro close photo of smiling anonymous holding pork stirfry to face : : by weta, greg rutkowski, wlop</t>
  </si>
  <si>
    <t>in the style of virgil finlay and james gurney, trending on artstation</t>
  </si>
  <si>
    <t>a portrait of a beautiful woman with cornrow braids by Tim Okamura, Norman Rockwell, and Moebius, she is standing in a very large room with many windows and</t>
  </si>
  <si>
    <t>a beautiful painting of a crystal palisade, intricate, elegant, highly detailed, digital painting, artstation, concept art, by krenz cushart and artem demura and</t>
  </si>
  <si>
    <t>manga cover portrait of an extremely cute and adorable beautiful group of happy kittens, smooth, small eyes, tounge, short smile, laying on a bed of pasta, summer lake setting</t>
  </si>
  <si>
    <t>luminous man in military uniform standing on aztec temple, wlop, concept art, digital painting, trending on artstation, highly detailed, epic composition, 8 k uhd</t>
  </si>
  <si>
    <t>- pixie wearing sunglasses, bright light night, intricate, elegant, sharp focus, illustration, highly detailed, digital painting, concept art, matte, art by wlop and artger</t>
  </si>
  <si>
    <t>character art by artgerm, portrait, james gurney, alex ross, craig mullins, peter mohrbacher, cinematic, dramatic lighting, featured</t>
  </si>
  <si>
    <t>a portrait of goku made of clay, art by lois van baarle and loish and ross tran and rossdraws and sam yang and samdoesarts</t>
  </si>
  <si>
    <t>anime background clean neat clarity professional visual development set design, large hall, sparse plants, dim painterly lighting volumetric aquatics, impasto, trending on pixiv</t>
  </si>
  <si>
    <t>symmetry portrait of a old male caucasian warrior, decorated with black and white chinese patterns, assassin's creed, intricate, elegant, highly detailed, digital painting, art</t>
  </si>
  <si>
    <t>dungeons and dragons evil dark elf character closeup side profile portrait, dramatic light, dungeon background, 2 0 0 mm focal length, painted by stanley lau, painted by</t>
  </si>
  <si>
    <t>black paper. beautifulilies. colored pencil. trending on artstation</t>
  </si>
  <si>
    <t>bob ross as teferi, in the style of magic the gathering, glacier landscape, d &amp; d, fantasy, intricate, elegant, highly detailed, digital painting, artstation</t>
  </si>
  <si>
    <t>i am the goddess of chaos intricate elegant, highly detailed, digital painting, artstation, concept art, smooth, sharp focus, illustration, art by ( ( ( artgerm )</t>
  </si>
  <si>
    <t>a cute little boy with a round cherubic face, blue eyes, and short wavy light brown hair smiles as he floats in space with stars all around him. she is wearing a</t>
  </si>
  <si>
    <t>a closeup photorealistic photograph of a cute smiling knitted tiger hippopotamus riding an epic wave at sunset. surf in the background. professional capture. brightly lit scene. this 4</t>
  </si>
  <si>
    <t>a portrait of a evil cybernetic magician in glass armor releasing spell, full height, moving forward, cyberpunk concept art, trending on artstation, highly detailed, intricate, sharp focus</t>
  </si>
  <si>
    <t>character concept art of an anime girl goddess of pain | | cute - fine - face, pretty face, realistic shaded perfect face, fine details by stanley artgerm lau</t>
  </si>
  <si>
    <t>neon albino man as a lizard, reptilian, diffuse lighting, fantasy, intricate, elegant, highly detailed, lifelike, photorealistic, digital painting, artstation</t>
  </si>
  <si>
    <t>a highly detailed epic cinematic concept art CG render digital painting artwork costume design: Henry Fonda as a 1950s tired disillusioned poet, barefoot, smoking a cigarette. volumetric lighting</t>
  </si>
  <si>
    <t>an intricate white tree with mechanical flowers in the bark, Trending on Artstation, HD quality, by artgerm and greg rutkowski and alphonse mucha, dramatic</t>
  </si>
  <si>
    <t>3d dark infrared octane render concept art by D. Jun, by Mo Xiang Tong Xiu, by Igarashi Daisuke by wlop, beauty portrait anime schoolgirls</t>
  </si>
  <si>
    <t>geralt of rivia new costume concept design with metal sholders and ornaments on the armor, witcher wild hunt, fashion, colors with gold and dark blue, concept art</t>
  </si>
  <si>
    <t>a masterpiece ultrarealistic ultradetailed portrait of a extremely beautiful princess with iron mask. baroque renaissance. in forest. medium shot, intricate, elegant, highly detailed. trending</t>
  </si>
  <si>
    <t>a film still of winter, passionate, sweaty, intricate fashion clothing, insane, intricate, highly detailed, digital painting, artstation, concept art, smooth, sharp focus, illustration, Unreal</t>
  </si>
  <si>
    <t>cute friendly grinning dryad at the cinema by charlie bowater and titian and artgerm, intricate, face, cavern, elegant, beige mist, beautiful, large grey</t>
  </si>
  <si>
    <t>glorious full head portrait of Leonard Cohen as thor, fantasy, intricate, elegant, digital painting, trending on artstation, concept art, sharp focus, illustration by Gaston Buss</t>
  </si>
  <si>
    <t>3 / 4 view of a woman with fairy wings, confident pose, pixie character, video game genshin impact, jujutsu kaisen, manga cover, intricate, elegant</t>
  </si>
  <si>
    <t>the second coming of joseph stalin by dan mumford, yusuke murata, makoto shinkai, ross tran, cosmic, heavenly, god rays</t>
  </si>
  <si>
    <t>a cute girl smiling cute, Tristan Eaton, victo ngai, artgerm, RHADS, ross draws</t>
  </si>
  <si>
    <t>anime key visual of a young female police officer at neon lights, neon, cyberpunk, futuristic, stunning, highly detailed, digital painting, artstation, smooth, soft focus, illustration</t>
  </si>
  <si>
    <t>art by WLOP and Artgerm and Greg Rutkowski and Alphonse Mucha, Beautiful dynamic dramatic dark moody lighting, shadows, cinematic atmosphere, Artstation, concept design</t>
  </si>
  <si>
    <t>the legendary island sized lion monkey mix, made by Stanley Artgerm Lau, WLOP, Rossdraws, ArtStation, CGSociety, concept art, cgsoc</t>
  </si>
  <si>
    <t>anime key visual of a young female cyberpunk samurai, neon, futuristic, stunning, highly detailed, digital painting, artstation, smooth, soft focus, illustration, art by art</t>
  </si>
  <si>
    <t>masterpiece, trending on artstation, very very detailed, stunning, hdr, smooth, sharp focus, high resolution, award, winning photo, dslr, 5 0 mm</t>
  </si>
  <si>
    <t>a beautiful detailed front view portrait of a corpse woman with ornate growing around morphing into skull, ornamentation, flowers, elegant, beautifully lit, artgerm, joshua middle</t>
  </si>
  <si>
    <t>dia de los muertos theme poster art by artemio rodriguez and ( ( ( salvador dali ) ) ) and gustave bauman and alphonse</t>
  </si>
  <si>
    <t>a painting of a elder African man by Kara Walker. dramatic angle, ethereal lights, details, smooth, sharp focus, illustration, realistic, cinematic, artstation, award winning, rgb</t>
  </si>
  <si>
    <t>a large fluffy white cat standing next to a book and a pencil, concept art by greg rutkowski, cgsociety contest winner, fantasy art, reimagined by industrial</t>
  </si>
  <si>
    <t>the second coming of suppy side jesus by dan mumford, yusuke murata, makoto shinkai, ross tran, cosmic, heavenly, god</t>
  </si>
  <si>
    <t>realistic gorgeous natural skin texture, 3 drender, photorealism, hd quality, 8 k resolution, cinema 4 d, 3 d, cinematic, professional photography, art by art</t>
  </si>
  <si>
    <t>an anthropomorphic phoenix with wings, wearing puffy clothes, tarot card, highly detailed, digital painting, cinematic, hyperrealism, dark retrowave, art by stan</t>
  </si>
  <si>
    <t>ilya kuvshinov with long sky blue hair, gold eyes, amber eyes, boyish face, professional digital painting, wild brush strokes, concept art, award - winning photography</t>
  </si>
  <si>
    <t>a portrait of a anime african sorceress casting a spell, action pose, long hair, lake, intricate, sharp focus, illustration, highly detailed, digital painting, concept art, matte</t>
  </si>
  <si>
    <t>neo tokyo japanese anime kawaii decora street fashion model with scribble and glitch effects, daz 3 d, glitch art, 3 d render, octane</t>
  </si>
  <si>
    <t>bald gnome big white beard, dagger, bomb, running, field, angry, hyper detailed, digital art, trending in artstation, cinematic lighting, studio quality, smooth render</t>
  </si>
  <si>
    <t>german shepherd puppies playing with labrador retriever puppies, wlop, concept art, digital painting, trending on artstation, highly detailed, epic composition, 8 k uhd</t>
  </si>
  <si>
    <t>a baroque neoclassicist close - up portrait of a retrofuturistic blacklight uv cyborg alien wizard gazing intensely with glowing eyes surrounded by advanced architecture. head, face</t>
  </si>
  <si>
    <t>full body, d &amp; d, fantasy, intricate, elegant, highly detailed, digital painting, artstation, centred, rule of thirds, concept art, matte, sharp focus</t>
  </si>
  <si>
    <t>the queen of longing, au naturel, hyper detailed, digital art, trending in artstation, cinematic lighting, studio quality, smooth render, unreal engine 5 rendered, octane rendered</t>
  </si>
  <si>
    <t>the second coming of smaug, by dan mumford and ross tran, cosmic, heavenly, god rays, intricate detail, cinematic, 8 k, cel shaded, unreal engine</t>
  </si>
  <si>
    <t>goddess of death, braids, decaying face, neon hair, intricate illuminated jewellery, digital painting, surrealism, extreme detail, cinematic lighting, trending on artstation, 4</t>
  </si>
  <si>
    <t>hatsune miku and cinnamoroll, intricate, elegant, highly detailed, digital painting, artstation, concept art, smooth, sharp focus, illustration, art by art</t>
  </si>
  <si>
    <t>the goddess of artificial intelligence by yanjun cheng, artgerm</t>
  </si>
  <si>
    <t>the most amazing dream you ever had about singularity transhumance portal, mass effect, dark souls, doom eternal, hyper realistic, concept art, high key lighting, intricate, hyper detailed</t>
  </si>
  <si>
    <t>a vibrant ultraclear sideview waist up portrait of donkey, dramatic light, dungeon background, 2 0 0 mm focal length, painted by stanley lau, painted by g</t>
  </si>
  <si>
    <t>a highly detailed epic cinematic concept art CG render digital painting artwork: Rei Ayanami as a 1950s boy played by Alicia Vikander. By Greg Rutkowski, Ilya Kuvsh</t>
  </si>
  <si>
    <t>a gorgeous female with long brown curly hair, photo by oliver valsecchi, realistic, full body shot, wide angle, sharp focus, 8 k high definition, insanely detailed, intricate</t>
  </si>
  <si>
    <t>A beautiful painting of a dilapidated post-modern building in 1984 with ((((beautiful and magical garden)))). 8K concept art, ultra detailed, post process, soft light</t>
  </si>
  <si>
    <t>3/4 portrait of the most beautiful woman with braids, professional modeling, looking down on the camera, seductive, intricate, highly detailed, digital painting, artstation, concept art</t>
  </si>
  <si>
    <t>bob ross riding a dinosaur, giant afro, model pose, ultra realistic, concept art, intricate details, highly detailed, photorealistic, octane render</t>
  </si>
  <si>
    <t>stunning aerial view of Hawaiian islands surrounded by palm trees, clouds, flowers, volcano, a fantasy digital painting by Greg Rutkowski and James Gurney, trending on Artstation</t>
  </si>
  <si>
    <t>portrait of a forest mage, female, delicated facial features, dress made of green leaves, gorgeous, green hair, brown skin, curves, shapely derriere, forest background</t>
  </si>
  <si>
    <t>a beautiful digital illustration painting of a detailistic gothic throne room by by by benoit b. mandelbrot, steven belledin, martin johnson heade</t>
  </si>
  <si>
    <t>full body, attack position abstract painting in lush fantasy environment of a ornate holy mechanical warforged with circular glowing eye, character in yellow armor holding a legendary paladin engraved holy great</t>
  </si>
  <si>
    <t>beautiful lifelike award winning marble statue bust of christina ricci trending on art station artgerm greg rutkowski alphonse mucha museum quality cinematic atmospheric</t>
  </si>
  <si>
    <t>sensual beautiful delhi girls wearing western little black dresses at a nightclub, epic scene, by victo ngai, kilian eng vibrant colours, dynamic lighting, digital art, winning award</t>
  </si>
  <si>
    <t>ultra realistic illustration of magical fairy, forest, fantasy, lenses, colorful lights, intricate, elegant, highly detailed, digital painting, artstation, concept art, smooth, sharp focus</t>
  </si>
  <si>
    <t>a study of cell shaded cartoon of a small robot admiring a floating city in the clouds, illustration, wide shot, vibrant colors, open sky, concept art by josan g</t>
  </si>
  <si>
    <t>Luffy as a Marble Statue, detailed face, fantasy art, in the style of artgerm, illustration, epic, fantasy, intricate, hyper detailed, artstation, concept art</t>
  </si>
  <si>
    <t>an epic painting minion, looking at the smartphone, pencil drawing, perfect composition, golden ratio, beautiful detailed, photorealistic, digital painting, concept art, smooth, sharp focus, illustration</t>
  </si>
  <si>
    <t>a gorgeous taiwan girl wear elegant yukata in festival | | summer night, realistic shaded, pleasant face, good looking, fine details, 4 k realistic, cryengine</t>
  </si>
  <si>
    <t>a detailed painting portrait inspired by beksinski and moebius of a bounty hunter in flight suit and visor. science fiction poster. head and chest only. upperbody. cinematic sci</t>
  </si>
  <si>
    <t>a professional photographic view picture of a snow mountain, photographic filter unreal engine 5 realistic hyperdetailed 8 k ultradetail cinematic concept art volumetric lighting, very beautiful scenery, very</t>
  </si>
  <si>
    <t>dungeons and dragons elf character closeup portrait, dramatic light, dungeon background, 2 0 0 mm focal length, painted by stanley lau, painted by greg rut</t>
  </si>
  <si>
    <t>portrait of the emerald herald in the garden, intricate, headshot, highly detailed, digital painting, artstation, concept art, sharp focus, cinematic lighting, illustration, art by</t>
  </si>
  <si>
    <t>an evil african scientist with his artificial brain exposed and encased in glass, detailed, cell shaded, 4 k, warm colours, concept art, by wlop, ily</t>
  </si>
  <si>
    <t>a beautiful picture of a stormy cloud bank in the morning, twister in the background, dark blue sky by greg rutkowski and thomas kinkade, trending on art</t>
  </si>
  <si>
    <t>dream portrait of a young woman with glasses, very beautiful, intricate, elegant, highly detailed, digital painting, artstation, concept art, soft focus, illustration, art by</t>
  </si>
  <si>
    <t>danny devito with the body of a spiderman, epic angle and pose, symmetrical artwork, 3d with depth of field, blurred background, cybernetic jellyfish female face skull</t>
  </si>
  <si>
    <t>tiger - crab creature hybrid ultra realistic, concept art, intricate details, eerie, highly detailed, photorealistic, octane render, 8 k, unreal engine. art by artger</t>
  </si>
  <si>
    <t>an empty bowl with a few rice grains and broken chinese chopsticks, in poor apartments, dark atmosphere, digital art, trending on artstation</t>
  </si>
  <si>
    <t>saitama, anime, colors, holy, full body, manga, 8 k, illustration, comprehensive art, thorough details, intricate, galaxy, atmosphere, unreal engine, video game</t>
  </si>
  <si>
    <t>detailed science - fiction character portrait of a sloth hang gliding, wild, highly detailed, digital painting, artstation, concept art, smooth, sharp focus, illustration, art by</t>
  </si>
  <si>
    <t>an oil painting of a beautiful anime girl with angel wings, by artgerm, wlop and greg rutkowski, hd, hdr, ue 5, u</t>
  </si>
  <si>
    <t>fantasy art of glowing goldfish swimming in the air, in the streets of a japanese town at night, with people watching in wonder, by peter mohrbacher</t>
  </si>
  <si>
    <t>tifa lockhart, dark, chains, locks, horizontal symmetry, full figure, 4 k, ultra realistic, beautiful eyes, epic lighting, machines, high detail</t>
  </si>
  <si>
    <t>mordor - gollum in dark souls, concept art, detailed clothing, cinematic lighting, digital art by greg rutkowski</t>
  </si>
  <si>
    <t>dream a highly detailed epic cinematic concept art CG render digital painting artwork costume design: Henry Fonda as a 1950s tired disillusioned poet, barefoot, holding a cigarette. volum</t>
  </si>
  <si>
    <t>anime key visual of a cat lady police, neon, cyberpunk, futuristic, stunning, highly detailed, digital painting, smooth, soft focus, illustration, movie poster, japanese</t>
  </si>
  <si>
    <t>cute friendly shrine maiden by charlie bowater and titian and artgerm, intricate, face, japanese shrine, elegant, pink mist, beautiful, highly detailed, dramatic</t>
  </si>
  <si>
    <t>perfectly centered portrait, front view of a beautiful biomechanical fractal mushroom goddess, female, flowing hair, intense stare, sweet smile, symmetrical, concept art, intricate detail</t>
  </si>
  <si>
    <t>a full body portrait of colonel sanders the greek god in hell extremely beautiful, anatomically accurate, by artgerm and by greg rutkowski and by al</t>
  </si>
  <si>
    <t>elegant girl in urban outfit, cute fine face, rounded eyes, digital painting, fan art, pixiv, by Ilya Kuvshinov, katsuhiro ot</t>
  </si>
  <si>
    <t>A combination of Katheryn Winnick's and Grace Kelly's and Emma Watson's faces with blonde hair as Solid Snake from Metal Gear Solid, cyberpunk style, synthwave aesthetic, fantasy</t>
  </si>
  <si>
    <t>katsuhiro otomo, manga cover, detailed color portrait, artstation trending, 8 k, greg rutkowski</t>
  </si>
  <si>
    <t>anime young girl in knights armor, Norihiro Yagi,omoide emanon, murata range,kawaii,katsura masakazu, intricate, detailed</t>
  </si>
  <si>
    <t>a fancy portrait of an attractive alien fish by Greg Rutkowski, Sung Choi, Mitchell Mohrhauser, Maciej Kuciara, Johnson Ting, Maxim Verehin, Peter</t>
  </si>
  <si>
    <t>a gorgeous hulking beast of a woman with very long hip-length blonde hair, happy sunny day, wearing a cut-off white top and red dirt cut-off shorts standing</t>
  </si>
  <si>
    <t>yosemite, art by hiroshi yoshida, moebius, artgerm, bright pastel colors, inspired by magic the gathering, d &amp; d, highly detailed</t>
  </si>
  <si>
    <t>a whirlwind of souls rushing inside the metaversegorgeous, intricate, in the style of jin kagetsu, james jean and wlop, valentin serov</t>
  </si>
  <si>
    <t>artgerm, joshua middleton comic cover art, full body pretty megan fox vampire sharp teeth open mouth, symmetrical eyes, symmetrical face, long curly black hair</t>
  </si>
  <si>
    <t>a detailed pencil drawing of sabrina woodburn, trending on artstation</t>
  </si>
  <si>
    <t>a closeup photorealistic photograph of bob ross working on a canvas painting of iron man. film still. brightly lit scene. mountains and trees. this 4 k hd image is</t>
  </si>
  <si>
    <t>- h 1 2 0 0 t, plague style, giant cthulhu head, tron wings in hands, dark darkness background, detailed painterly digital art style by wlop and</t>
  </si>
  <si>
    <t>A photograph portrait of Jerma985 with medium length wavy hair, a combover, navigator glasses, and wearing late 1970s menswear in the late 1970s, taken in</t>
  </si>
  <si>
    <t>sora from kingdom hearts flying through a medieval town by night, mist, volumetric lighting, digital painting, artstation, concept art, smooth, sharp focus, illustration, trending on</t>
  </si>
  <si>
    <t>2 8 mm headshot of a beautiful bree olson superhero wearing a white apron standing in a cyberpunk alley, intricate, elegant, highly detailed, digital painting, artstation, smooth</t>
  </si>
  <si>
    <t>a full body portrait of a beautiful ethereal delicate roman catholic nun of the valley meditative sacral pose catholic stages of the cross, intricate, elegant, highly detailed, digital</t>
  </si>
  <si>
    <t>a closeup photorealistic photograph of a cute smiling knitted tiger hippopotamus chasing a beachball at sunset. surf in the background. professional capture. this 4 k hd image</t>
  </si>
  <si>
    <t>tired angry dwarf alien with long beard and metal jaw, highly detailed, intricate, sharp focus, digital art, 8 k</t>
  </si>
  <si>
    <t>a painting of a person standing on a beach with a big soul inside of it, night, by frederick waugh, trending on artstation</t>
  </si>
  <si>
    <t>a portrait of a girl skull face, in the style of artgerm, charlie bowater, atey ghailan and mike mignola, vibrant colors and hard shadows</t>
  </si>
  <si>
    <t>a painting of a person standing on a hill watching a nuclear explosion by Bernardo Bellotto, high detail, hyperrealistic, concept art, artstation, 8k, amazing cosmic energy</t>
  </si>
  <si>
    <t>of cute Mew riding large blue bubble, (((huge blue bubble))), by Ross Tran, by Greg Rutkowski, cinematic angle, volumetric lighting, octane</t>
  </si>
  <si>
    <t>portrait of disney lee, intricate, elegant, highly detailed, my rendition, digital painting, artstation, concept art, smooth, sharp focus, illustration, art by artger</t>
  </si>
  <si>
    <t>larry david sitting in the rose garden, flowers are blooming, god light shines through window, highly detailed, artgerm lau, artstation, soft light, sharp focus</t>
  </si>
  <si>
    <t>a fancy portrait of a Scarlett Johansson or a dark crystal skull by Greg Rutkowski, Sung Choi, Mitchell Mohrhauser, Maciej Kuciara, Johnson Ting, Maxim</t>
  </si>
  <si>
    <t>a dramatic ethereal epic symmetrical painting of a handsome cowboy in a shimmering silvery (((golden))) outfit | tarot card, art deco, art nou</t>
  </si>
  <si>
    <t>a whirlwind of souls rushing inside the metaverse, half body, glowin eyes, insect, lizard, d &amp; d, fantasy, intricate, elegant, highly detailed, colorful, vivid color</t>
  </si>
  <si>
    <t>a portrait of a galaxy as an androgynous druid spirit wearing five necklaces of moons and stars, draped in transparent cloth, flat colors, occult, minimal, swir</t>
  </si>
  <si>
    <t>sarah hyland as she hulk wallpaper, intricate, elegant, highly detailed, digital painting, artstation, concept art, matte, illustration, hearthstone, art by artger</t>
  </si>
  <si>
    <t>giant goose in the style ofcartoonish meriadoc merry brandybuck snowman, digital art, trending on artstation</t>
  </si>
  <si>
    <t>an oil painting of a rhino woman wearing mongolian clothing, rio de janeiro on the background, golden ratio, intricate, elegant, highly detailed, centered</t>
  </si>
  <si>
    <t>3 d model of a goofy sinister clown wearing clown makeup and a clown mask floating in hot air balloon in the palace, unreal engine realistic render, 8 k, micro detail, intricate</t>
  </si>
  <si>
    <t>the most beautiful sunset, giant pink full moon with red highlights in a dramatic epic beautiful landscape, coherent design, symmetrical, vivid color, complementary color, golden ratio, detailed, sharp lines</t>
  </si>
  <si>
    <t>an intricate white tree with mechanical flowers inside an intricate futistic cage, suspended in the air above a street of a megalopolis made of sand and glass, matte painting, cinemati</t>
  </si>
  <si>
    <t>giga chad angel riding a bubble, oil on canvas, high detail, trending on artstation</t>
  </si>
  <si>
    <t>lots of weirdness and repetition because the model isn't built to work at this size, high detail, vibrant colors, concept art, surrealism, hyperrealism, ultrarealism</t>
  </si>
  <si>
    <t>a large realistic medieval temple in the middle of a fantasy dutch landscape, concept art, greg rutkowski</t>
  </si>
  <si>
    <t>an intricate white tree with waterfalls in it, digital art, fantasy art, highly detailed, hd wallpaper, artstation, deviantart, behance, by rhads</t>
  </si>
  <si>
    <t>titanfall mech walking through a beautiful elven city made of white stone, artgerm, greg rutkowski, alphonse mucha</t>
  </si>
  <si>
    <t>Anthropomorphic Disco Shih Tzu with cheese and trinkets and sunglasses dressed like in the movie Maniac (1988), highly detailed, centered, solid color background, digital painting</t>
  </si>
  <si>
    <t>a beautiful mermaid, accurate anatomy,modest, only two hands, highly detailed, digital painting, artstation, concept art, smooth, sharp focus, illustration, Unreal Engine 5</t>
  </si>
  <si>
    <t>a painting of a futuristic refinery made from chrome, trending on artstation</t>
  </si>
  <si>
    <t>a human skeleton slowly transforming into gears and cogs, matte oil painting, concept art, dnd, clear, crisp, sharp, bones, eldritch, steam, godrays, exalted</t>
  </si>
  <si>
    <t>digital painting of a gigantic space battle by futurism, sci - fi, intricate, concept art, breathtaking, detailed</t>
  </si>
  <si>
    <t>a portrait of a cybernetic demonic dark duke of hell, cyberpunk concept art by pete mohrbacher and wlop and artgerm and josan gonz</t>
  </si>
  <si>
    <t>symmetry portrait of a man made of rocks, sci - fi -, cyberpunk, blade runner, glowing lights, tech, biotech, techwear intricate, elegant, highly</t>
  </si>
  <si>
    <t>lady justice blindfolded holding a balance. intricate, elegant, highly detailed, digital painting, artstation, concept art, sharp focus, illustration, by justin gerard and art</t>
  </si>
  <si>
    <t>a masterpiece painting in the laboratory of a technomancer wizard, in dazzle camouflaged robes with pointed hoods, pointed hoods, the wizard discusses sentience with his al djinn</t>
  </si>
  <si>
    <t>a masterpiece painting of a girl riding a bicycle in a gloomy scary city with light screens all over the body illustration, wide shot, muted colors, trending on artstation, by greg man</t>
  </si>
  <si>
    <t>lush solarpunk urban architecture lush architecture neon signs signs futuristic vehicles, digital painting, artstation, concept art, soft light, hdri, smooth, sharp focus, illustration</t>
  </si>
  <si>
    <t>danny devito as wolverine, realistic portrait, symmetrical, highly detailed, digital painting, artstation, concept art, smooth, sharp focus, illustration, cinematic lighting, art</t>
  </si>
  <si>
    <t>anime vajrayana, cinematic, concept art, character, perfect eyes, fine details, anime, 8 k, extremely detailed, cgi, trending on artstation, hyper -</t>
  </si>
  <si>
    <t>yamaha dt 125 concept art, high detail, high definition, 8k</t>
  </si>
  <si>
    <t>giant axe throwing contest, deep focus, d &amp; d, fantasy, intricate, elegant, highly detailed, digital painting, artstation, concept art, matte, sharp focus, illustration</t>
  </si>
  <si>
    <t>an adorable chipmunk pokemon by tim burton, pixar movie still, photo realistic, highly detailed</t>
  </si>
  <si>
    <t>lionel messi as a female, d &amp; d, fantasy, intricate, elegant, highly detailed, digital painting, artstation, octane render, concept art, matte, sharp</t>
  </si>
  <si>
    <t>2B nier automata standing in the middle of a field, wlop, ilya kuvshinov, artgerm</t>
  </si>
  <si>
    <t>1 5 th century spanish soldier, steampunk airship, game character concept art, wide view, high detailed, full perfect, symmetrical portrait, high detail, by craig mull</t>
  </si>
  <si>
    <t>neo - tokyo in the rain by hiroshi yoshida, colorful, fantasy, intricate, elegant, highly detailed, digital painting, artstation, concept art, smooth</t>
  </si>
  <si>
    <t>high quality photograph, dim volumetric lighting, 8 k, octane beautifully detailed render, extremely hyper detailed, intricate, epic composition, cinematic lighting, masterpiece, trending on artstation</t>
  </si>
  <si>
    <t>A highly detailed matte painting of tiny house nestled within a mountain, by Studio Ghibli, Makoto Shinkai, by Artgerm, by beeple, volumetric</t>
  </si>
  <si>
    <t>mosaic portrait of a goddess elven mecha warrior princess, head and shoulders, black hair in pony tail, matte print, pastel pink neon, cinematic highlights, lighting, digital</t>
  </si>
  <si>
    <t>a beautiful painting of a cybernetic market, cyberpunk concept art by greg rutkowski and james gurney, trending on artstation, highly detailed</t>
  </si>
  <si>
    <t>goth tall thin man with wind swept floating hair in a bun purple and green storm clouds</t>
  </si>
  <si>
    <t>a giant white chess pawn piece, glowing chess pawn, glowing chess pawn, chess pawn, chess pawn, chess pawn, chess pawn, battlefield background, bright art masterpiece artstation. 8 k</t>
  </si>
  <si>
    <t>ultra realistic portrait of a retrofuturistic assassin, in a cyberpunk movie, sci - fi, fantasy, symmetrical, intricate concept art, triadic color scheme, grotesque</t>
  </si>
  <si>
    <t>cute friendly fantasy scientist wearing a lab coat in lab by charlie bowater and titian and artgerm, intricate, face, in a steampunk laboratory, elegant, ( purple</t>
  </si>
  <si>
    <t>isometric view of a medieval village, studio ghibli, pixar and disney animation, sharp, rendered in unreal engine 5, highly detailed, digital painting, artstation</t>
  </si>
  <si>
    <t>Ladies in holograms of alien artifacts, electrical case display, total recall tech,, ultrarealistic, dramatic lighting, electrical details, high details, 4k, 8k, best</t>
  </si>
  <si>
    <t>a photorealistic dramatic fantasy render of a beautiful woman billie eilish wearing a beautiful intricately detailed japanese monkey kitsune mask and clasical japanese kimon</t>
  </si>
  <si>
    <t>dungeons and dragons elf character portrait concept art, by ross tran, stanley artgerm lau, wlop, fenghua zhong</t>
  </si>
  <si>
    <t>A highly detailed matte painting of a single small building, dense vegetation by Mokoto Shinkai, hyperrealistic, unreal engine, beautiful, golden hour, detailed, high quality</t>
  </si>
  <si>
    <t>dramatic upper body portrait of Nathalie Emmanuel as a mermaid with white and gold hair, D&amp;D, fantasy, intricate, elegant, highly detailed, digital painting</t>
  </si>
  <si>
    <t>3 d goddess close - up profile portrait russian with ram skull. beautiful intricately detailed japanese crow kitsune mask and clasical japanese kimono. betta</t>
  </si>
  <si>
    <t>weta disney pixar movie still macro close photo of smiling anthropomorphic vulpes vulpes fulva wearing an ornate latex suit : : by weta, greg rut</t>
  </si>
  <si>
    <t>cute friendly maid in tokyo by charlie bowater and titian and artgerm, intricate, face, symmetrical eyes, japanese akihabara street city</t>
  </si>
  <si>
    <t>poster scary new enemy for 7 days to die, monster concept art, action pose, illustration, full body armor, steel plating, huge weapon, super powers, athletic, symmetry</t>
  </si>
  <si>
    <t>ultra realistic illustration, jack black as a rogue pirate thief from baldurs gate and diablo, intricate from baldurs gate, elegant, highly detailed, digital painting, artstation, concept</t>
  </si>
  <si>
    <t>- shaded anorexic man with black hair and shinning dark gray eyes, yellow irises, - his face is like a pale skin man with long black long beard and sharp</t>
  </si>
  <si>
    <t>sarah bolger as queen, incredibly detailed face, light dress, true anatomy, art by artgerm and greg rutkowski and alphonse mucha</t>
  </si>
  <si>
    <t>snow white and evil queen, intricate, elegant, highly detailed, digital painting, artstation, concept art, smooth, sharp focus, illustration, art by artgerm and greg</t>
  </si>
  <si>
    <t>portrait of a beautiful happy young tattooed female ballerina in distress, wearing an embroidered rusty tunic, dark background, intricate, elegant, highly detailed, digital painting, art</t>
  </si>
  <si>
    <t>the beautiful hyper detailed scene render that a lonely single beautiful girl lies in the arms of a huge silver dragon alone in the fairyland surrounded by white clouds, in the style of makoto</t>
  </si>
  <si>
    <t>an epic fantasy comic book style portrait painting of a young dark haired girl with a pixie cut wearing a grey retro space uniform, standing in front of a computer library, intelligent face</t>
  </si>
  <si>
    <t>Anime school girl beautiful and the moon, blond long hair, cute fine face, realistic shaded Perfect face, fine details. Anime. by makoto sinkai, katsuhiro</t>
  </si>
  <si>
    <t>a beautiful picture of a ancient alien meditating, alien botanical garden, flowers and plants, mushrooms, loucent, crystalline, polished, engraved, impressionist painting, fantasy, stained</t>
  </si>
  <si>
    <t>an oil painting of an apple sitting on a table with heightened detail, poised, intense emotion, detailed facial expression, detailed surroundings, intricate, elegant, highly detailed, centered, digital painting</t>
  </si>
  <si>
    <t>symmetry intense fanart of mage warrior as acotar protagonist, intricate, elegant, highly detailed, my rendition, digital painting, artstation, concept art, smooth, sharp</t>
  </si>
  <si>
    <t>a portrait of a beautiful full body Emma Stone vampire, art by lois van baarle and loish and ross tran and rossdraws and sam yang and sam</t>
  </si>
  <si>
    <t>aesthetic portrait commission of a albino muscular and attractive anthro lion with mane turning into cosmic smoke while wearing a leotard and a hat on a floating soap bubble, hyper</t>
  </si>
  <si>
    <t>a beautiful bohemian girl, intricate, highly detailed, digital painting, pixiv, official media, anime key visual, concept art, rich vivid colors, ambient lighting, sharp focus</t>
  </si>
  <si>
    <t>hatsune miku and gumi archery lesson, made by stanley artgerm lau, wlop, rossdraws, artstation, cgsoc</t>
  </si>
  <si>
    <t>a portrait of an anthropomorphic cyberpunk mouse wearing a spacesuit, holding a glowing red energy drink, fantasy, elegant, digital painting, artstation, concept art, matte, sharp focus</t>
  </si>
  <si>
    <t>tina belcher, cute cartoon little tractor dragging the russian tank, cinematic light, clean linework, finely detailed, 4 k, trending on artstation, concept art by stan</t>
  </si>
  <si>
    <t>ilya kuvshinov with long hair, sky blue hair, gold eyes, boyish face, professional digital painting, wild brush strokes, concept art, award - winning photography</t>
  </si>
  <si>
    <t>punching dog, ultra realistic, concept art, intricate details, highly detailed, photorealistic, octane render, 8 k</t>
  </si>
  <si>
    <t>breathtaking detailed concept art painting portrait of the hugs goddess of light blue flowers, orthodox saint, with anxious piercing eyes, ornate background, amalgamation of leaves and flowers, by H</t>
  </si>
  <si>
    <t>an astronaut walking through a brutalist green and red concrete city filled with giant cigarettes, surreal, sharp focus, digital art, epic composition, concept art, dynamic lighting, intricate, highly detailed</t>
  </si>
  <si>
    <t>cute small dragon, black and gold color scheme, cool style, highly detailed, artgerm, cushart krenz, artstation, soft light, sharp focus, illustration</t>
  </si>
  <si>
    <t>a Photorealistic dramatic hyperrealistic,Crystal blue eyes ameera al taweel with black hair, white veil,focus face, by WLOP,Artgerm</t>
  </si>
  <si>
    <t>a portrait of rimuru tempest contemplating deep philosophical quandaries, as seen on artgerm, octane render, in the style of alphonse mucha, ultra realistic</t>
  </si>
  <si>
    <t>a study of cell shaded cartoon of one single tank with a dark fuel tank on a country road, street lamps, road, illustration, wide shot, subtle colors, post grunge</t>
  </si>
  <si>
    <t>perfectly centered portrait, front view of a beautiful biomechanical moon goddess, female, flowing hair, intense stare, sweet smile, symmetrical, concept art, intricate detail, volum</t>
  </si>
  <si>
    <t>hank hill as odin, intricate, elegant, highly detailed, digital painting, artstation, concept art, matte, illustration, hearthstone, art by artgerm and g</t>
  </si>
  <si>
    <t>portrait, super hero pose, woman red biomechanical dress, inflateble shapes, wearing epic bionic cyborg implants, masterpiece, intricate, biopunk futuristic wardrobe</t>
  </si>
  <si>
    <t>dnd character portrait of a brawny male leonin knight african lion angel of justice, with fiery golden wings of flame, wearing shining armor, wielding flaming sword and holding</t>
  </si>
  <si>
    <t>a gorgeous female photo, professionally retouched, soft lighting, realistic, smooth face, full body shot, torso, dress, perfect eyes, wide angle, sharp focus on eyes, 8 k</t>
  </si>
  <si>
    <t>gorgeous hyper - realstic sorceress with a kitsune mask, holding a tattered magical book, casting a flame spell | drawn by wlop, drawn by jee</t>
  </si>
  <si>
    <t>1 6 k nft - generative collectible trending on superrare and artblocks ( kawaii - shotacon 3 d anime - hyperrealistic style, funko - leg</t>
  </si>
  <si>
    <t>a very muscular oiled indian woman, realistic, symmetrical, highly detailed, digital painting, concept art, smooth, clear focus, illustration, unreal engine 5, 8 k, art</t>
  </si>
  <si>
    <t>a hyper realistic professional photographic view picture of a heavenly snow mountain, photographic filter unreal engine 5 realistic hyperdetailed 8k ultradetail cinematic concept art volumetric lighting, fantasy artwork</t>
  </si>
  <si>
    <t>realistic detailed image of an skinny dead people with gas masks and oxygen tanks crossing a busy street, people on bikes in the style of Francis Bacon, Surreal, Norman Rockwell and James</t>
  </si>
  <si>
    <t>hatsune miku, wearing a tie made of string, smoke, dirt, intricate, elegant, highly detailed, my rendition, digital painting, artstation, concept art, smooth</t>
  </si>
  <si>
    <t>a painting of a cute girl with blue eyes, a character portrait by Magali Villeneuve, featured on polycount, fantasy art, concept art, hard surface modeling, 3dsm</t>
  </si>
  <si>
    <t>Lofi magicpunk portrait triss merigold with a phoenix, Pixar style by Tristan Eaton Stanley Artgerm and Tom Bagshaw</t>
  </si>
  <si>
    <t>hatsune miku and lara croft smiling + holding cinnamoroll from sanrio, intricate, elegant, highly detailed, digital painting, artstation, concept art</t>
  </si>
  <si>
    <t>sakuras from avatar the last airbender, character portrait, portrait, close up, concept art, intricate details, highly detailed, vintage sci - fi poster, retro future, vintage sci</t>
  </si>
  <si>
    <t>a large white chess pawn machine in a dark room by craig mullins, moody lighting, led, concept art, in the style of artgerm</t>
  </si>
  <si>
    <t>in the style of violet evergarden: alluring highly detailed matte close-up portrait of beautiful elf Shani (from Witcher 3) with lovely (white hair) dressed like in the</t>
  </si>
  <si>
    <t>stunningly beautiful teenage girl, intricate, elegant, highly detailed, digital painting, artstation, concept art, smooth, sharp focus, illustration, art by artgerm and greg</t>
  </si>
  <si>
    <t>a dramatic, epic, ethereal painting of ahandsome thicc chunky beefy mischievous shirtless with a big beer belly wearing a large belt and bandana offering</t>
  </si>
  <si>
    <t>elegant ornate tall meadow houses in the countryside with a pond and a garden, fantastic landscape, colorful flowers, godrays, fantasy digital art, oil painting, hyperrealistic</t>
  </si>
  <si>
    <t>artgerm, joshua middleton comic cover art, full body pretty even rachel wood ice queen, symmetrical eyes, symmetrical face, long curly black hair, icy forest</t>
  </si>
  <si>
    <t>_ rhads _ zabrocki _ karl _ razanez _ gi _ - oh _ kawaii _ trending _ on artstation _ s _ 1 2</t>
  </si>
  <si>
    <t>danny trejo, unreal engine 8 k, illustration, comprehensive art, thorough details, intricate, artstation atmosphere, highly detailed, symmetrical, concept art, nc wyeth</t>
  </si>
  <si>
    <t>a high quality photorealistic photograph of a cute smiling knitted tiger hippopotamus chasing a beachball at sunset. surf in the background. professional capture. this 4 k hd image</t>
  </si>
  <si>
    <t>an intricate detailed 3 d illustration of a group of cabin boys and girls dressed as zombies, back to us, sharp focus, cinematic lighting, illustration, art by artgerm and greg</t>
  </si>
  <si>
    <t>a beautiful young japanese billie eilish kat dennings alluring instagram model in elaborate latex tank top, by guweiz and wlop and ily</t>
  </si>
  <si>
    <t>detailed soft painting of david bowie looking at the camera and sweating profusely, in a old house, vintage camera, detailed deep black eyes, evil expression, by greg r</t>
  </si>
  <si>
    <t>an epic painting minion looking like elon musk, oil on canvas, perfect composition, golden ratio, beautiful detailed, photorealistic, digital painting, concept art, smooth, sharp focus</t>
  </si>
  <si>
    <t>bemused to be locked in a leather neck restraint Aerith Gainsborough in a full frame close-up of her face and neck looking upwards in a room of old ticking clocks</t>
  </si>
  <si>
    <t>liliana vess as magic the gathering boss, white skin, ultra realistic, concept art, intricate details, eerie, highly detailed, photorealistic, octane render, 8 k</t>
  </si>
  <si>
    <t>ultra detailed, ethereal closeup photo of female android, flowerpunk, studio photo, floodlight. fantasy art, octane render, unreal engine, dia de los muert</t>
  </si>
  <si>
    <t>a portrait of a girl skull face, bubbles everywhere, highly detailed, digital painting, artstation, concept art, smooth, sharp focus, illustration, art by artgerm and greg</t>
  </si>
  <si>
    <t>a professional portrait of a beautiful young female, clothed in ethereal battle armor, olive skin, long dark hair, beautiful bone structure, symmetrical facial features, intricate, elegant, digital painting</t>
  </si>
  <si>
    <t>anime style, full body, guy is wearing a kimono, top down perspective, above city background, short hair, hair down, symmetrical facial features, from arknights</t>
  </si>
  <si>
    <t>dream concept art, beautiful bright and transparent spherical fractal starship, artstation, cgsociety, dramatic lighting, ray tracing, sharp focus</t>
  </si>
  <si>
    <t>symmetry raiden, metal gear solid, glowing lights intricate, elegant, highly detailed, digital painting, artstation, concept art, smooth, sharp focus, illustration, art</t>
  </si>
  <si>
    <t>incomprehensible space - time grid with dynamic poses of lights and creatures, fantasy concept art by tyler edlin</t>
  </si>
  <si>
    <t>a photorealistic painting of a knitted cute Capybara wearing sunglasses and dressed in blue beanie cap. The subject is also sipping refreshing Mai Tai cocktail drink while standing outside of</t>
  </si>
  <si>
    <t>a photorealistic picture of a knitted cute Capybara wearing sunglasses and dressed in blue beanie cap. The subject is also sipping refreshing Mai Tai cocktail drink at the beach during</t>
  </si>
  <si>
    <t>a study of cell shaded portrait of Axel Foley 2 concept art, llustration, post grunge, concept art by josan gonzales and wlop, by james</t>
  </si>
  <si>
    <t>a painting of peter pan, masterpiece, trending on artstation, featured on pixiv, cinematic composition, dramatic pose, beautiful lighting, sharp details, hyper-detailed, HD</t>
  </si>
  <si>
    <t>a portrait of jesus praying, steampunk by dan mumford, yusuke murata and makoto shinkai, 8 k, cel shaded, unreal engine</t>
  </si>
  <si>
    <t>portrait of kartos, anime fantasy illustration by tomoyuki yamasaki, kyoto studio, madhouse, ufotable, trending on artstation</t>
  </si>
  <si>
    <t>a portrait of a man with dark green hair, a digital painting by nyuju stumpy brown, featured on pixiv, furry art, detailed painting, digital painting, speedpain</t>
  </si>
  <si>
    <t>a man with his face hidden by hair wearing glasses holds up a crystal ball with mathematical symbols, poster art by makoto shinkai, featured on pixiv, environmental art</t>
  </si>
  <si>
    <t>a centered render of an alien bio - organic landscape adorned with cables and synthesizer parts is surrounded by sacred geometry, bio - mech structure, powerful, cinematic, beautifully lit, by artger</t>
  </si>
  <si>
    <t>extremely detailed, jama jurabaev, greig fraser, roger deakins, shaddy safadi, feng shu, neil blevins, trending</t>
  </si>
  <si>
    <t>A painting of Oblivion Reef trending on artstation in the style of Greg Rutkowski</t>
  </si>
  <si>
    <t>a human elemental sorcerer, forest setting. colorful magic, male, white skin, young, sharp focus, concept art, dynamic lighting, unreal engine, by tyler edlin, jordan</t>
  </si>
  <si>
    <t>harry styles, manga cover art, detailed color portrait, artstation trending, 8 k, greg rutkowski</t>
  </si>
  <si>
    <t>detailed futuristic robot at the big data center. intricate, elegant, highly detailed, centered, digital painting, artstation, concept art, smooth, sharp focus, illustration, artgerm</t>
  </si>
  <si>
    <t>lofi jinx from league of legends, Pixar style, by Tristan Eaton Stanley Artgerm and Tom Bagshaw</t>
  </si>
  <si>
    <t>scooby doo with a gun, digital art, 8 k resolution, hyper detailed, cgi, trending on artstation, hypermaximalist, hyper realistic, photo realistic</t>
  </si>
  <si>
    <t>the second coming of garfield by dan mumford, yusuke murata, makoto shinkai, ross tran, cosmic, heavenly, god rays, intricate detail</t>
  </si>
  <si>
    <t>isometric scifi portal to another world in darwin's arch, ocean, ocean sprites, double exposures on 35mm film, double exposures with 35mm film, double exposures on 35</t>
  </si>
  <si>
    <t>an elaborate floating coffin with a mysterious sleeping beauty holding a large bouquet of flowing flowers, hands hidden under the bouquet, lying in a pool of water, fantasy, regal, intricate</t>
  </si>
  <si>
    <t>d &amp; d, fantasy, intricate, elegant, highly detailed, digital painting, artstation, concept art, matte, sharp focus, illustration, hearthstone, art by artger</t>
  </si>
  <si>
    <t>an ultra - realistic unreal engine 5 rendering of a portrait of steampunk cyberpunk neon - bordered cyborg zombie mary elizabeth winstead as a godess, head and chest only</t>
  </si>
  <si>
    <t>2 k photorealistic portrait concept art of an anthropomorphic flame in official suit, trending on artstation, heroic pose, volumetric lighting</t>
  </si>
  <si>
    <t>sneaker concept, steampunk, art nouveau mirrors, symmetrical, highly detailed, scifi, digital painting, artstation, concept art, smooth, sharp focus</t>
  </si>
  <si>
    <t>fantasy art,beautiful,artstation,trending on artstation,intricate details,alluring,masterpiece</t>
  </si>
  <si>
    <t>a masterpiece digital painting of a sleek 1 9 7 0 s vaporwave concept retro - futurism sci - fi ford mustang fast back knight. retrofuturism by be</t>
  </si>
  <si>
    <t>portrait of makise kurisu from steins gate laying, sensual, labcoat, fantasy, intricate, elegant, highly detailed, digital painting, artstation, concept art</t>
  </si>
  <si>
    <t>hatsune miku and cinnamoroll, crab cage, intricate, elegant, highly detailed, digital painting, artstation, concept art, smooth, sharp focus, illustration</t>
  </si>
  <si>
    <t>a beautiful cute Elle Fanning wearing modern stylish costume in the style of Assamese bihu mekhela sador gamosa design, commercial fashion design art by Mark Brooks and</t>
  </si>
  <si>
    <t>a portrait of a child astronaut skull face, angel, wings, in the style of artgerm, van gogh, atey ghailan and steve mccurry, vibrant</t>
  </si>
  <si>
    <t>A photograph portrait of Jerma985 with short-medium length hair a combover wearing late 1960s menswear in the late 1960s, taken in the early 1960s, grainy</t>
  </si>
  <si>
    <t>artwork costume design: Mark Zuckerberg as a 1930s Milkman eating a giant Big Mac Hamburger, voluptuous sesame seed bun, extra ketchup and pickles and onions</t>
  </si>
  <si>
    <t>detailed intricate digital illustration by greg rutkowski and artgerm and wlop and sanford robinson gifford ; 1 9 8 8 vehicle, glowing headlights, fog</t>
  </si>
  <si>
    <t>beautiful detailed picture of a husky, intricate, elegant, highly detailed, my rendition, digital painting, artstation, concept art, smooth, sharp focus, radiant light, illustration</t>
  </si>
  <si>
    <t>junky man with cyborg features, deep focus, d &amp; d, fantasy, intricate, elegant, highly detailed, digital painting, artstation, concept art, matte, sharp focus</t>
  </si>
  <si>
    <t>a cute little girl with a round cherubic face, blue eyes with long blue wavy light at the top, and short wavy light brown hair hugging her grandma, an old lady</t>
  </si>
  <si>
    <t>a beautiful portrait of a galaxy goddess by Greg Rutkowski and Raymond Swanland, Trending on Artstation, nebula background, ultra realistic digital art</t>
  </si>
  <si>
    <t>beautiful full body portrait of a human - giraffe hybrid male wizard, scaley black onyx skin, wearing a fancy tunic, by wlop and artgerm</t>
  </si>
  <si>
    <t>cute friendly fantasy goblin wrapped in bandages by charlie bowater and titian and artgerm, intricate, face, cavern, elegant, golden mist, beautiful, large grey symm</t>
  </si>
  <si>
    <t>detailed portrait neon operator girl cyberpunk futuristic neon reflective puffy coat, decorated with traditional japanese ornaments by ismail inceoglu dragan bibin hans th</t>
  </si>
  <si>
    <t>Lofi biopunk portrait beautiful woman with short brown curly hair, roman face, floral crown, unicorn, rainbow, Pixar style, Tristan Eaton, Stanley Artgerm, Tom</t>
  </si>
  <si>
    <t>a small village in the countryside with a barn on its back, storybook, gouache, flat, concept art, lush</t>
  </si>
  <si>
    <t>a portrait of a beautiful dark nymph, art by ilya kuvshinov and wlop and artgerm and josan gonzalez, digital art</t>
  </si>
  <si>
    <t>detailed intricate digital illustration by greg rutkowski and artgerm and wlop and sanford robinson gifford ; 1 9 9 4 vehicle, 1 3 mm film</t>
  </si>
  <si>
    <t>a young cyberpunk woman with medium length kinky hair, a cute and mischievous look on her face, beautiful, digital art by ruan jia and mandy jurgens</t>
  </si>
  <si>
    <t>Dumbledore, diffuse lighting, fantasy, intricate, elegant, highly detailed, lifelike, photorealistic, digital painting, artstation, illustration, concept art, smooth, sharp focus</t>
  </si>
  <si>
    <t>- face portrait of the joker, horror, fashion, dark intricate, elegant, highly detailed, digital painting, artstation, concept art, smooth, sharp focus, illustration</t>
  </si>
  <si>
    <t>full body and head, fantasy character portrait, ultra realistic, concept art, intricate details, highly detailed by greg rutkowski, gaston bussiere, craig mullins</t>
  </si>
  <si>
    <t>an ultra detailed 3 d illustration of the hunter from bloodborne trapped in the wall, let's get dangerous, in the style animation of darkwing duck, digital art, dark fantasy, concept</t>
  </si>
  <si>
    <t>the moon goddess, intricate and very beautiful and elegant, highly detailed, digital painting, artstation, concept art, art by peter mohrbacher</t>
  </si>
  <si>
    <t>lofi underwater steampunk bioshock portrait, Pixar style, by Tristan Eaton Stanley Artgerm and Tom Bagshaw</t>
  </si>
  <si>
    <t>A gorgeous detailed oil painting of a dark red sea covered in big blue steep rocks, a school of piranhas underwater, the further away the mistier it gets, surreal, concept art</t>
  </si>
  <si>
    <t>a painting of two people holding hands and laughing, back to camera, a highly detailed matte painting by syd mead, highly detailed, concept art, shaddy safadi, noah</t>
  </si>
  <si>
    <t>a beautiful stunning interesting detailed fantasy whimsical matte digital portrait illustration of a mermaids cabin on a tropical beach by marco bucci, pastel color palette, trending on artstation</t>
  </si>
  <si>
    <t>i am a tall attractive goth girl with gorgeous cutest sadie wearing an thorne crown and intricate victorian lolita dress, digital art, fullbody painting, fantasy, intricate</t>
  </si>
  <si>
    <t>gorgeous hyper - realstic sorceress casting a spell | drawn by wlop, drawn by jeehyung lee, drawn by artgerm | intricate, highly</t>
  </si>
  <si>
    <t>dungeons and dragons female sorceress character closeup portrait, dramatic light, epic background, 2 0 0 mm focal length, painted by stanley lau, painted by greg</t>
  </si>
  <si>
    <t>sakimichan digital art of gordon ramsey, trending on artstation</t>
  </si>
  <si>
    <t>foggy neon night, sayaka isoyama leaning back against a wall in a black minidress smoking a cigarette outside a neon lit entrance, 1 9 7 0 s, intricate</t>
  </si>
  <si>
    <t>digital painting, artstation, concept art, smooth, sharp focus, illustration, art by artgerm and greg rutkowski and alphonse mucha</t>
  </si>
  <si>
    <t>neon, fibonacci, sweaty, insane, intricate, highly detailed, digital painting, artstation, concept art, smooth, sharp focus, illustration, Unreal Engine 5, 8K</t>
  </si>
  <si>
    <t>magnificent and complex mechanical steampunk vehicle shaped like a fast sports car with (((glowing))) lights abandoned in lush forest with vines hanging from tree branches, fog, desaturated</t>
  </si>
  <si>
    <t>character sheet concept art of summer glau as a court jester, ferrofluid armor, realistic, hyperrealistic, photographic, costume, wlop, dan mumford</t>
  </si>
  <si>
    <t>an oil painting of a beautiful anime girl with dragon wings, by artgerm, hd, hdr, ue 5, ue 6, unreal engine 5, cinematic 4 k</t>
  </si>
  <si>
    <t>the goddess anubis, made by stanley artgerm lau, wlop, rossdraws, artstation, cgsociety, concept art, cgs</t>
  </si>
  <si>
    <t>hatsune miku by rembrandt and studio ghibli and makoto shinkai, thomas kinkade, sharp focus, backlit, blue skies</t>
  </si>
  <si>
    <t>daredevil portrait, intricate, elegant, highly detailed, digital painting, artstation, concept art, smooth, sharp focus, illustration, art by artgerm and greg rutkowski</t>
  </si>
  <si>
    <t>beautiful full body portrait character concept art, anime key visual of a little witch with her capybara mascot studio lighting delicate features finely detailed perfect face directed gaze, black nazi military uniform</t>
  </si>
  <si>
    <t>a masterpiece ultrarealistic ultradetailed portrait of beautiful love girl maid lady baroque renaissance. medium shot, intricate, elegant, by stanley artgerm lau</t>
  </si>
  <si>
    <t>the second coming of jesus by dan mumford, yusuke murata, makoto shinkai, ross tran, cosmic, heavenly, god rays, intricate</t>
  </si>
  <si>
    <t>the most wonderful fairy dream you ever had, coherent design, symmetrical, concept art, trending on artstation vivid color, complementary color, golden ratio, detailed, sharp lines, intricate</t>
  </si>
  <si>
    <t>anonymous as a fish, award winning creature portrait photography, extremely detailed, artstation, 8 k, sensual lighting, incredible art, wlop, artgerm</t>
  </si>
  <si>
    <t>sora from kingdom hearts flying through the clouds with her sleigh, intricate, highly detailed, digital painting, artstation, concept art, sharp focus, illustration, art by artgerm</t>
  </si>
  <si>
    <t>Anime art of beautiful Hatsune miku with beautifel legs by artgerm, rossdraws, magali villeneuve, Gil Elvgren, Alberto Vargas</t>
  </si>
  <si>
    <t>an oil painting of a flooded ancient tower at night by simon stalenhag carl spitzweg jan van eyck audubon rene magritte max ernst</t>
  </si>
  <si>
    <t>a portrait of a beautiful full body Emma Stone vampire sharp teeth open mouth, covered in blood, art by lois van baarle and loish and ross tran and ross</t>
  </si>
  <si>
    <t>a detailed painting portrait inspired by moebius and beksinski of a vibrant bounty hunter with wearing a flight suit and reflective visor. inspired by knights. science fiction poster. head and</t>
  </si>
  <si>
    <t>eagle lady, flaming wings, fantasy, bioluminiscence, flowing hair, portrait, highly detailed, digital painting, beautiful eyes, symmetry, concept art, sharp focus</t>
  </si>
  <si>
    <t>pixar - cute - fine - face, pretty face, white and oil slick hair, realistic shaded perfect face, extremely fine details, by realistic shaded lighting, dynamic background</t>
  </si>
  <si>
    <t>beautiful portrait of a sci woman with cybernetic mecha implants with rainbow pastel flowy long hair facing the camera tilted in the style of a code vein character, momo from twice</t>
  </si>
  <si>
    <t>sansa stark, renessance hd, intricate, elegant, highly detailed, digital painting, artstation, concept art, smooth, sharp focus, illustration, art by artger</t>
  </si>
  <si>
    <t>hatsune miku and cinnamoroll, intricate, highly detailed, digital painting, artstation, concept art, smooth, sharp focus, illustration, unreal engine 5, 8</t>
  </si>
  <si>
    <t>the world serpent hunter, d &amp; d, fantasy, portrait, highly detailed, headshot, digital painting, trending on artstation, concept art, sharp focus, illustration, art by art</t>
  </si>
  <si>
    <t>a close-up portrait of a gorgeous glamourous young Rita Hayworth in front of an ornate mandala wearing a huge elaborate detailed ornate crown made of all types of realistic colorful</t>
  </si>
  <si>
    <t>a human figure made of moss and flowers, beautiful high quality realistic fantasy art, trending on artstation by artgerm and greg rutkowski and alphonse mucha</t>
  </si>
  <si>
    <t>the queen in the desert, highly detailed, d &amp; d, fantasy, highly detailed, digital painting, trending on artstation, concept art, sharp focus, illustration, global illumination, ray</t>
  </si>
  <si>
    <t>a vibrant ultraclear sideview waist up portrait of bunny rabbit with fractal eyes by rene magritte and laurie greasley, etching by gustave dore</t>
  </si>
  <si>
    <t>Dieselpunk city panoramic view from a skyscraper, bird's eye, steam, epic composition, intricate, elegant, volumetric lighting, digital painting, highly detailed, art</t>
  </si>
  <si>
    <t>An anime movie still of Kirito from the Legend of Kirito movie, highly detailed, digital painting, artstation, concept art, sharp focus, illustration, art by artger</t>
  </si>
  <si>
    <t>a highly detailed epic cinematic concept art CG render digital painting artwork costume design: Audrey Hepburn as a 1950s crazy mad scientist lunatic in a brown lab coat, with wild unkempt hair. By Mandy Jurgens, Lim Chuan Shin, Simon Cowell</t>
  </si>
  <si>
    <t>an old wizard sitting at his desk in his dark and dirty castle library, bookshelf, exciting face, sad, brown short hair. cinematic lighting, detailed face, sharp focus, trending on artstation, digital art, by Stanley Artgerm Lau, WLOP, Ross</t>
  </si>
  <si>
    <t>an epic fantasy comic book style portrait painting of a young dark haired girl with a pixie cut wearing a grey spacesuit, standing in front of a computer library, intelligent face, sci - fi, intricate, elegant, highly detailed, digital painting, symmetry, beauty, artstation</t>
  </si>
  <si>
    <t>hatsune miku and cola, intricate, elegant, highly detailed, digital painting, artstation, concept art, smooth, sharp focus, illustration, art by artgerm and greg rutkowski and alphonse mucha and william - adolphe bou</t>
  </si>
  <si>
    <t>the second coming of walter white by dan mumford, yusuke murata, makoto shinkai, ross tran, intricate detail, cinematic, 8 k, cel shaded, unreal engine, featured on artstation, pixiv</t>
  </si>
  <si>
    <t>a portrait of a boy with ginger hair, brave, rich, fancy clothes, shallan davar, blue eyes, beautiful, smiling, thick hair, dnd, rpg, outgoing, glowing, quick witted, artgerm style</t>
  </si>
  <si>
    <t>stain - glass cyborg, glass armor, daedric armor, glass skin, daedric armor, morag tong armor, dark brotherhood armor, swietopelk elder scrolls, skywind, deviant art, concept art, character art, lighting, dramatic</t>
  </si>
  <si>
    <t>a portrait of a beautiful cybernetic woman meditating, cyberpunk concept art by pete mohrbacher and wlop and artgerm and josan gonzales, digital art, highly detailed, intricate, sci-fi, sharp focus, Trending on Art</t>
  </si>
  <si>
    <t>breathtaking detailed soft painting of a sensual black girl in leather, with long hair and piercing eyes, in an old medieval church, symmetrical realistic facial features, rembrandt style, elegant, highly detailed, artstation, concept art, matte, sharp focus, art by</t>
  </si>
  <si>
    <t>the moon goddess closeup filled background around face, fantasy magic, undercut hairstyle, dark light night, intricate, elegant, sharp focus, illustration, highly detailed, digital painting, concept art, matte, art by wlop and artgerm and greg rutkowski and</t>
  </si>
  <si>
    <t>artgerm, joshua middleton comic cover art, pretty sarah michelle gellar superhero, asymmetrical black oval spot covering left eye only, no spot right eye white around right eye</t>
  </si>
  <si>
    <t>LilyPichu, trending on artstation, 4k, 8k, professional photo, overhead shot</t>
  </si>
  <si>
    <t>a study of cell shaded portrait of Axel Foley 2 concept art, llustration, post grunge, concept art by josan gonzales and wlop, by james jean, Victo ngai, David Rubín, Mike Mignola, Laurie Gre</t>
  </si>
  <si>
    <t>digital art, fantasy portrait of donald trump sweating profusely, by james jean, by ross tran, ultra detailed, character design, concept art, trending on artstation</t>
  </si>
  <si>
    <t>the portrait of an absurdly elegant, sophisticated, fashionable ottomanpunk robotess idol, an ultrafine hyperdetailed illustration by kim jisu, intricate linework, neon wiring, porcelain skin, unreal engine 5 highly rendered, global illumination, radiant light, detailed</t>
  </si>
  <si>
    <t>a beautiful painting of alice in wonderland, stunning intricate concept art by senior character artist, cgsociety, fantasy art, matte painting, storybook illustration</t>
  </si>
  <si>
    <t>yung - tae kim, star wars expanded universe, she is about 6 0 years old, highly detailed portrait, digital painting, artstation, concept art, smooth, sharp foccus ilustration, artstation hq</t>
  </si>
  <si>
    <t>lofi cyberpunk joker portrait, Pixar style, by Tristan Eaton Stanley Artgerm and Tom Bagshaw</t>
  </si>
  <si>
    <t>a study of cell shaded cartoon of the interior of a room, a woman looks out a large window to see a bioshock style, art deco city, illustration, art deco, concept art by josan gonzales and wlop, by james</t>
  </si>
  <si>
    <t>cute star trek officer caracal, natural lighting. 8 k, octane render, full shot. by makoto shinkai, stanley artgerm lau, wlop, rossdraws, james jean, andrei r</t>
  </si>
  <si>
    <t>cute cartoon robots building a lighthouse in the desert by Goro Fujita and Simon Stalenhag, 8k, trending on artstation, hyper detailed, cinematic</t>
  </si>
  <si>
    <t>cute friendly furry anthro black bull fursona wearing a dress in the streets of a cyberpunk city at night with a sky full of stars, by greg rutkowski, trending on artstation</t>
  </si>
  <si>
    <t>stunningly beautiful, turkish prima ballerina in jungle, symmetrical face, golden hour, smooth, focus, highly detailed, hyper realistic, dramatic lighting, elegant, intricate, concept art, art by wlop, mars ravelo, greg rut</t>
  </si>
  <si>
    <t>an epic fantastic realism comic book style portrait painting of a glorious place where the heavens open to the great cosmos, where flowers are launched into space, 8 k, ultra realistic, solar eclipse, lens flare, atmosphere, glow, detailed, intricate, full of colour, cinematic lighting, trending</t>
  </si>
  <si>
    <t>a beautiful hyper realistic detailed breathtaking matte painting of a giant chicken on the moon. the moon is full of stars. rainbow. sharp focus. wide shot. trending on artstation, octane render, in the style of darius zawadzki ; by josephine</t>
  </si>
  <si>
    <t>eccentric lelouch lamperouge, late afternoon drinks, white hair, black lace, 1 9 6 0 s fancy dress, townhouse, twin peaks poster art, from scene from twin peaks by michael whelan, artgerm, retro, nostalgic, old</t>
  </si>
  <si>
    <t>saitama, anime, colors, holy, full body, manga, 8 k, illustration, comprehensive art, thorough details, intricate, galaxy, atmosphere, unreal engine, video game, highly detailed, symmetrical, concept art, peter mohrbacher, charlie bow</t>
  </si>
  <si>
    <t>1 9 8 0 s sci - fi cover art, outside entrance to a futuristic megapolis, tim hildebrandt, wayne barlowe, syd mead, john harris, bruce pennington, donato giancola, larry elmore</t>
  </si>
  <si>
    <t>a highly detailed illustration of fierce blonde tanned skin goddess wearing black and gold skull dress, beautiful face, gothic, perfect face, perfect body, intricate, elegant, highly detailed, centered, digital painting, artstation, concept art, smooth, sharp focus, league of legends</t>
  </si>
  <si>
    <t>wonderdream faeries lady feather wing digital art painting fantasy bloom vibrant in style of yoji shinkawa and hyung - tae kim illustration character design concept colorful joy atmospheric lighting butterfly</t>
  </si>
  <si>
    <t>an ultra detailed animation of a black cat surfing a large wave at night during teaparty, digital art, dark fantasy, concept art, soulslike, by alphonse mucha, blood moon eclipse, ruined building in the background, artstation, 8 k, unreal engine render</t>
  </si>
  <si>
    <t>muddy river leads to sea by hiroshi yoshida, marc simonetti, roger deakins, turner, rothko, hyperrealism, cinematic, ramatic storm sunset, modernist white concrete strips, matte painting, fluid simulation, ton</t>
  </si>
  <si>
    <t>2 5 mm, art by artgerm and greg rutkowski and alphonse mucha</t>
  </si>
  <si>
    <t>detailed futuristic robot at the big data center. intricate, elegant, highly detailed, centered, digital painting, artstation, concept art, smooth, sharp focus, illustration, artgerm, tomasz alen kopera, peter mohrbacher, donato</t>
  </si>
  <si>
    <t>a _ fantasy _ style _ portrait _ painting _ of male, medium dark blonde pulled back side part and blonde stubble, brown hair, rpg dnd oil _ painting _ unreal _ 5 _ daz. _ rpg _ portrait _ extremely _ detailed _ artgerm _</t>
  </si>
  <si>
    <t>pregnant katy perry in a purple bikini, realistic portrait, symmetrical, highly detailed, digital painting, artstation, concept art, smooth, sharp focus, illustration, cinematic lighting, art by artgerm and greg rutkowski and alphonse much</t>
  </si>
  <si>
    <t>a painting of cute tabby cat, highly detailed, trending on artstation, bokeh, 90mm</t>
  </si>
  <si>
    <t>a painting of a guy with a top hat on his head typing on a laptop in his bed, high detail, hyperrealistic, concept art, artstation, 8 k</t>
  </si>
  <si>
    <t>gigachad luigi bodybuilder jumping by ilya kuvshinov, ernest khalimov body by krista sudmalis, super mario bros symmetrical face concept art, hyper realistic, intricate, elegent, highly detailed</t>
  </si>
  <si>
    <t>the second coming of poison ivy as a goth girl, by dan mumford and ross tran, cosmic, terrifying, demon rays, intricate detail, cinematic, 8 k, cel shaded, unreal engine, featured on artstation, pixiv</t>
  </si>
  <si>
    <t>A beautiful fantasy empress, highly detailed full body, detailed intricate white flower tiara, feathers, ((wearing aristocrat robe)), highly detailed figure, fractal crystal, epic composition, ultra wide-shot, dynamic pose, concept art, beautifully lit, digital painting, smooth</t>
  </si>
  <si>
    <t>a realistic painting by Raffaello Sanzi depicting Shahrukh Khan in assamese traditional bihu dress with gamosa, clean, finely detailed, unreal engine, trending on artstation, 4k, post-processing, portrait, extremely hyper-detailed, intricate</t>
  </si>
  <si>
    <t>tinted Antique tintype of Beautiful warmly lit close up expressionistic studio portrait of young teenage Jane Seymour sitting in a jellyfish spaceship, impasto oil painting heavy brushstrokes by Cy Twombly and Anselm Kiefer, trending on artstation dramatic</t>
  </si>
  <si>
    <t>gerard pique reading an old book in an old library, sci - fi setting, cinematic lighting, smooth, focus, concept art, extremely detailed, artstation, trending, feng zhu, shaddy safadi, noah bradley, tyler edlin</t>
  </si>
  <si>
    <t>A black man in a black tank top edward hopper and james gilleard, surreal, standing in a highly detailed digital art environment, vibrant colors, greg rutkowski, and magali villeneuve, trending on artstation</t>
  </si>
  <si>
    <t>a group of 7 0 michael j. spearing up from a tree, rain rain on face and head, sharp focus, concept art, very detailed, very realistic, trending on artstation, in the style of maksim vorontsov, by artem priakh</t>
  </si>
  <si>
    <t>jossi of blackpink, king, tarot card, highly detailed, digital painting, smooth, sharp focus, illustration, ultra realistic, 8 k, art by artgerm and alphonse mucha</t>
  </si>
  <si>
    <t>a giant flower consisting of a human and a fish. pulp sci - fi art for omni magazine. high contrast. dark background. baroque period, oil on canvas. renaissance masterpiece. highly detailed. trending on artstation. retrofuturism</t>
  </si>
  <si>
    <t>a human elemental sorcerer, blurred environment background, colorful magic effects, white skin, portrait, male, clothed, sharp focus, digital art, concept art, trending on artstation, dynamic lighting, by emylie boivin and rossdraws</t>
  </si>
  <si>
    <t>isometric game art set in solar system and futuristic hardsurface, game design concept art, artstation</t>
  </si>
  <si>
    <t>kurisu makise steins gate in cyberpunk city, anime atmospheric, ultra realistic, standing, elegant, super highly detailed blue eyes, red tie, professional digital painting, artstation, concept art, 8k, art by wlop, artgerm and al</t>
  </si>
  <si>
    <t>eagle lady, flaming wings, fantasy, bioluminiscence, flowing hair, portrait, highly detailed, digital painting, beautiful eyes, symmetry, concept art, sharp focus, illustration, art by artgerm greg rutkowski magali villeneuve w</t>
  </si>
  <si>
    <t>the city of atlantis, horror art by beksinski and szukalski and giger and and pyromallis and dzo and iris compiet and seb mckinnon and, digital art, highly detailed, intricate, sharp focus, trending on</t>
  </si>
  <si>
    <t>a portrait of a beautiful april o'neil, art by lois van baarle and loish and ross tran and rossdraws and sam yang and samdoesarts and artgerm and saruei and disney, digital art, highly</t>
  </si>
  <si>
    <t>isometric view of an ecovillage with psychedelic architecture, big bee is flying around, also a cow and a fish, surrounded by lush nature - rays, ray - tracing, cinematic lighting, 8 k smooth, vibrant colors, ambient occlusion, hdr, complex</t>
  </si>
  <si>
    <t>portrait of kpop idol, dreamy and ethereal, expressive pose, fierce expression, intricate, rose tones, highly detailed, digital painting, artstation, concept art, smooth, sharp focus, illustration, art by artgerm and greg rutkowski and alph</t>
  </si>
  <si>
    <t>an extremely lush illuminated manuscript of a ridiculously good looking jesus that looks like a pale gaslight with 1 9 2 0's colored sunglasses at the helm with his pants on, wearing a ridiculously good looking slim well designed pink kurta bodysuit with a pocketwatch by ch</t>
  </si>
  <si>
    <t>beautiful, young woman, detailed gorgeous face, vaporwave aesthetic, synthwave, colorful, psychedelic, artstation, concept art, smooth, extremely sharp detail, finely tuned detail, ultra high definition, 8 k, unreal engine 5, ultra sharp focus, illustration, art by art</t>
  </si>
  <si>
    <t>futuristic steampunk alchemical laboratory. high details, intricately detailed, by vincent di fate, inking, 3 color screen print, masterpiece, trending on artstation,, sharp, details, hyper - detailed, hd, 4 k, 8 k</t>
  </si>
  <si>
    <t>sadie sink sad on the beach cosmic horror painting, elegant intricate digital painting artstation concept art by mark brooks and brad kunkle detailed</t>
  </si>
  <si>
    <t>3 d print of cute shy girl wearing casual clothes relaxing in a cafe, short silky black hair, black and white, digital art, expressive oil painting, by greg rutkowski, by wlop, trending on artstation, beautiful lightning</t>
  </si>
  <si>
    <t>A highly detailed matte painting of a mountain range by Mokoto Shinkai, hyperrealistic, breathtaking, beautiful composition, by Artgerm, by beeple, by Studio Ghibli, volumetric lighting, unreal 5 render, detailed, oil painting, 4</t>
  </si>
  <si>
    <t>a very beautiful movie still of Monica Bellucci as snow white, decent, elegant, digital painting, concept art, smooth, sharp focus, illustration, from StarCraft by Ruan Jia and Mandy Jurgens and Artgerm and William-Adolphe Bouguerea</t>
  </si>
  <si>
    <t>a very beautiful anime cute girl, full body, long wavy blond hair, sky blue eyes, full round face, short smile, fancy top, miniskirt, front view, summer lake setting, cinematic lightning, medium shot, mid-shot, highly detailed, trending on Art</t>
  </si>
  <si>
    <t>the godess hera looking angry, sci - fi armour, tech wear, volumetric lights, sci - fi, intricate, elegant, highly detailed, digital painting, artstation, concept art, smooth, sharp focus, illustration, art by artgerm and greg r</t>
  </si>
  <si>
    <t>symmetry portrait of zavala upper body, glowing lights intricate, elegant, highly detailed, digital painting, artstation, concept art, smooth, sharp focus, illustration, art by artgerm and greg rutkowski and alphonse mucha</t>
  </si>
  <si>
    <t>a digital intricate illustration concept art of a silhouette of massive archangel spaceship with divine light, galaxy, gothic, surreal, benevolent beautiful spaceship, natural cinematic volumetric lighting, realistic 4 k octane beautifully detailed render, 4 k post - processing, epic composition</t>
  </si>
  <si>
    <t>fierce medusa, fantasy character portrait, ultra realistic, concept art, intricate details, highly detailed by greg rutkowski, gaston bussiere, craig mullins, simon bisley</t>
  </si>
  <si>
    <t>Portrait of John Brown with a long beard wearing futuristic power armor, fantasy, intricate, highly detailed, digital painting, trending on artstation, sharp focus, illustration, style of Stanley Artgerm and Greg Rutkowski and Dan Mumford</t>
  </si>
  <si>
    <t>jeff koons hip hop bauhaus style street sharks sailor moon wearing diamond grillz and a ton of bussdown iced gold bling in wallace &amp; gromit claymation, ultra realistic, concept art, intricate details, serious, highly detailed, photoreal</t>
  </si>
  <si>
    <t>a beautiful digital illustration painting of a detailed gothic fantasy secret creek mice by benoit b. mandelbrot, steven belledin, martin johnson heade, lee madgwick, caspar david friedrich, and david rios ferreira</t>
  </si>
  <si>
    <t>a _ fantasy _ style _ portrait _ painting _ of esfandtv light brown male holy paladin with long wavy brown hair chubby and beard, hammer weapon, rpg dnd oil _ painting _ unreal _ 5 _ daz. _ rpg _ portrait _ extremely</t>
  </si>
  <si>
    <t xml:space="preserve"> dream a beautiful young girl lies in the arms of a huge silver dragon surrounded by falling leaves, highly detailed, digital painting, trending on artstation, concept art, sharp focus, illustration, art by artgerm and greg rutkowski and magali villeneuve</t>
  </si>
  <si>
    <t>a study of cell shaded cartoon of a girl raving in a nightclub, illustration, wide shot, muted colors, post grunge, concept art by josan gonzales and wlop, by james jean, Victo ngai, David Rubín</t>
  </si>
  <si>
    <t>a highly detailed epic cinematic concept art CG render digital painting artwork: Soviet dieselpunk Han Solo played by Harrison Ford directed by David Fincher. By Greg Rutkowski, Ilya Kuvshinov, WLOP, Stanley Artgerm Lau, Ruan Jia and</t>
  </si>
  <si>
    <t>anime girl Playing the violin instrument, digital Art, Greg rutkowski, Trending cinematographic artstation</t>
  </si>
  <si>
    <t>- n 6 - i This is a digital art piece by Yoshiyuki Sadamoto that is trending on artstation. It is a 8K UHD image of Rei Ayanami, a female anime character, inside a space station with technological rings. She is shot from the ground</t>
  </si>
  <si>
    <t>a stunning stained glass window of emma watson as a demon slayer wearing a sombrero and an earth elemental holding a holy cross in her hand, intricate, elegant, highly detailed, digital painting, artstation, concept art, sharp focus, illustration, art by greg</t>
  </si>
  <si>
    <t>a portrait of a beautiful cybernetic wiccan occultist, cyberpunk concept art by pete mohrbacher and wlop and artgerm and josan gonzales, digital art, highly detailed, intricate, sci-fi, sharp focus, Trending</t>
  </si>
  <si>
    <t>dramatic upper body portrait of Nathalie Emmanuel as a mermaid by Ruan Jia and Mandy Jurgens and Artgerm and william-adolphe bouguerea, highly detailed, trending on artstation, award winning, H 768</t>
  </si>
  <si>
    <t>cinematic view fluffy beutiful cat laying in a waiting room at the computer, digital painting, artstation, concept art, soft light, hdri, smooth, sharp focus, illustration, fantasy, intricate, elegant, highly detailed, D&amp;D, matte painting, in</t>
  </si>
  <si>
    <t>portrait art of 8k ultra realistic retro futuristic terminator astronaut smashed helmet, lens flare, diffuse lighting, fantasy, intricate, elegant, highly detailed, lifelike, photorealistic, digital painting, artstation, illustration, concept art, smooth, sharp focus, art by</t>
  </si>
  <si>
    <t>totem aztek tribal intricate, elegant, sharp focus, illustration, highly detailed, concept art, matte, art by WLOP and Artgerm and Greg Rutkowski and Alphonse Mucha, masterpiece</t>
  </si>
  <si>
    <t>high detail, digital art, trending on artstation</t>
  </si>
  <si>
    <t>dream a hyper realistic professional photographic view picture of a heavenly snow mountain, photographic filter unreal engine 5 realistic hyperdetailed 8k ultradetail cinematic concept art volumetric lighting, fantasy artwork, very beautiful scenery, very realistic painting effect, hd, hdr, cinematic</t>
  </si>
  <si>
    <t>d &amp; d, fantasy, portrait, highly detailed, headshot, digital painting, trending on artstation, concept art, sharp focus, illustration, art by artgerm and greg rutkowski and magali villeneuve</t>
  </si>
  <si>
    <t>1 6 mm, film, a non - binary vr musician plugging cables into trees in a mystical glowing forest in the style of artgerm, charlie bowater, atey ghailan and mike mignola, vibrant colors and hard shadows and strong rim light</t>
  </si>
  <si>
    <t>a photo of 8k ultra realistic corrupted rainbow humanoid queen standing next to a spaceship window overlooking earth, swarm of shards, D&amp;D, fantasy, cinematic lighting, highly detailed, in the style of van gough, artstation, concept art, smooth, sharp focus, illustration</t>
  </si>
  <si>
    <t>an epic non - binary model, subject made of white mesh rope, wearing a belt made of pink feathers, grungy, with cerulean and pastel pink bubbles bursting out, delicate, beautiful, intricate, melting into sylveon, houdini sidefx, by</t>
  </si>
  <si>
    <t>sophisticated portrait of christina hendricks brie larson kat dennings, 1 9 8 0 s flower power hippy, very smoky cyberpunk paris bar, elegance, highly detailed, shallow depth of field, artstation, artgerm</t>
  </si>
  <si>
    <t>sensual pikachu wearing a white tshirt, jump suit, intricate, elegant, highly detailed, digital painting, artstation, concept art, smooth, sharp focus, illustration, art by artgerm and greg rutkowski and alphonse mucha and william</t>
  </si>
  <si>
    <t>magnificent baroque city floating in air and hanging flower foam, beautiful, surreal, highly detailed, artstation, concept art</t>
  </si>
  <si>
    <t>pwerful angle demon afraid of a tree ; powerful front forelegs holding a paladin engraved longsword and carrying a big shield, highly detailed, digital painting, smooth, sharp focus, symmetric, 3 d art, by artgerm, greg rutkowski</t>
  </si>
  <si>
    <t>a portrait of a girl skull face, rococo, in the style of artgerm, charlie bowater, atey ghailan and mike mignola, vibrant colors and hard shadows and strong rim light, plain background, comic cover art, trending on art</t>
  </si>
  <si>
    <t>dream concept art of a beautiful curvy anime girl with an athletic feminine body in a green tank top, aviator classic sunglasses, long hair, anatomically correct, symmetrical, short strapless tank top, cinematic lighting, dramatic atmosphere, by wlop, ily</t>
  </si>
  <si>
    <t>a portrait of a beautiful taylor swift, art by lois van baarle and loish and ross tran and rossdraws and sam yang and samdoesarts and artgerm and saruei, digital art, highly detailed, intricate, sharp focus</t>
  </si>
  <si>
    <t>jungle environment, intricate, elegant, highly detailed, centered, digital painting, artstation, concept art, smooth, sharp focus, illustration, artgerm, tomasz alen kopera, peter mohrbacher, donato giancola, j</t>
  </si>
  <si>
    <t>a detailed tarot card of a human warlock casting a spell, female, auburn hair with blonde highlights, crackling green lightning, fantasy, d &amp; d, intricate, elegant, highly detailed, digital painting, artstation, concept art, matte, sharp focus, illustration</t>
  </si>
  <si>
    <t>muddy river leads to sea by hiroshi yoshida, marc simonetti, roger deakins, turner, rothko, hyperrealism, cinematic, grassland, dramatic storm sunset, modernist white concrete strips, matte painting, fluid simulation</t>
  </si>
  <si>
    <t>artgerm, joshua middleton comic cover art, pretty domino marvel comics sarah michelle gellar entire full body, white skin, asymmetrical black spot covering left eye only, no spot right eye, symmetrical eyes, symmetrical face</t>
  </si>
  <si>
    <t>digital photography of a far north female, intimate, intricate far cry hydrangea flowers sitting on hawn rafa tree in the style of zaha hadid, face by filipe pagliuso 8 k, fanart behance trending on artstation, concept art</t>
  </si>
  <si>
    <t>a dramatic, epic, ethereal painting of ahandsome thicc chunky beefy mischievous shirtless with a big beer belly wearing a large belt and bandana offering a whiskey bottle | he is relaxing by a campfire | background is a late night with food</t>
  </si>
  <si>
    <t>upper body, warrior woman, fantasy, intricate, elegant, highly detailed, digital painting, artstation, concept art, smooth, sharp focus, illustration, art by artgerm and greg rutkowski and alphonse mucha</t>
  </si>
  <si>
    <t>1 5 th century spanish soldier, steampunk airship, game character concept art, wide view, high detailed, full perfect, symmetrical portrait, high detail, by craig mullins, peter mohrbacher, unreal engine, octane rendered, 8 k</t>
  </si>
  <si>
    <t>a portrait of black furry shadow nightmare monster, furry, furry face, fluffy tail, fulleage, matte print, pastel colors, ornate, digital art, cute smile, digital painting, fan art, elegant, pixiv, by Ilya Kuvshinov</t>
  </si>
  <si>
    <t>a digital painting of a gigantic big enormous humanoid monster standing in the sky, concept art by simon stalenhag and peter mohrbacher cgsociety, vanitas, ominous, lovecraftian, speedpainting, apocalypse art. mist. digital render. detailed</t>
  </si>
  <si>
    <t>a portrait of a full body beautiful futuristic asian girl, young with long hair, in cyberpunk, neon lights, night, haze, concept art, very smooth, high detail, volumetric lighting, illustration, by tim burton</t>
  </si>
  <si>
    <t>a _ fantasy _ style _ portrait _ painting _ of light brown argentinian male short black hair defined very chiseled facial features long face big ears, rpg dnd oil _ painting _ unreal _ 5 _ daz. _ rpg _ portrait _ extremely _ detailed _</t>
  </si>
  <si>
    <t>- n 6 - i ( frank miller ) _ 3 d _ surreal _ dramatic _ intricate _ elegant _ highly _ detailed _ digital _ painting _ artstation _ concept _ art _ smooth _ sharp _ focus _ illustration</t>
  </si>
  <si>
    <t>a female anthropomorphic eagle warrior. She has two wings on her back. Forest, clearing. Full shot, wings are focus. By Makoto Shinkai, Stanley Artgerm Lau, WLOP, Rossdraws, James Jean, Andrei Riabovitchev</t>
  </si>
  <si>
    <t>eagle lady, flaming wings, fantasy, bioluminiscence, flowing hair, portrait, highly detailed, digital painting, beautiful eyes, pretty face, symmetry, concept art, sharp focus, illustration, art by artgerm greg rutkowski magali</t>
  </si>
  <si>
    <t>- n 6 from spy x family, diffuse lighting, fantasy, intricate, elegant, highly detailed, lifelike, photorealistic, digital painting, artstation, illustration, concept art, smooth, sharp focus, art by john collier and albert aublet and k</t>
  </si>
  <si>
    <t>tifa lockhart, dark, chains, locks, horizontal symmetry, full figure, 4 k, ultra realistic, beautiful eyes, epic lighting, machines, high detail, masterpiece, trending on artstation by artgerm and akihito tsukushi</t>
  </si>
  <si>
    <t>marijuana farm outdoor galaxy, sakura trees, sakura season dynamic lighting, landscape, artwork by jeremy lipkin and giuseppe dangelico pino and michael garmash and rob rey</t>
  </si>
  <si>
    <t>a study of cell shaded portrait of jerry seinfeld 13 concept art, llustration, post grunge, concept art by josan gonzales and wlop, by james jean, Victo ngai, David Rubín, Mike Mignola</t>
  </si>
  <si>
    <t>a man swinging a large glowing sword in the air a street corner, huge scale, breathtaking, mixed media, digital art, trending on artstation, 8k, epic composition, highly detailed, AAA graphics</t>
  </si>
  <si>
    <t>a portrait of zelda, fantasy, sharp focus, intricate, elegant, digital painting, artstation, matte, highly detailed, concept art, illustration, ambient lighting, art by ilya kuvshinov, artgerm, alphonse mucha, and g</t>
  </si>
  <si>
    <t>a man being possessed by a demon, in the style of artgerm, gerald brom, atey ghailan and mike mignola, vibrant colors and hard shadows and strong rim light, plain background, comic cover art, trending on artstation</t>
  </si>
  <si>
    <t>a beautiful painting of an astronaut in training walking on water, grunge cyberpunk, by Remedios Varo and Anato Finnstark and Greg Rutkowski, dayglo pink, dayglo blue, by Craig Mullins, ilya kuvshinov</t>
  </si>
  <si>
    <t>digital art by artgerm and rutkowski, indoor light, gothic, god rays, colorful, magic fantasy, anime</t>
  </si>
  <si>
    <t>symmetry intense fanart of back pose of emma frost as acotar protagonist, intricate, hyper detailed background, elegant, highly detailed, my rendition, digital painting, artstation, concept art, smooth, sharp focus, illustration, art by artgerm, g</t>
  </si>
  <si>
    <t>a portrait of revy from black lagoon manga, symmetrical eyes, symmetrical face, art by lois van baarle and loish and ross tran and rossdraws and sam yang and samdoesarts and artgerm, digital art, highly</t>
  </si>
  <si>
    <t>isabelle mathers, portrait bikini shinkai makoto studio ghibli studio key hideaki anno sakimichan stanley artgerm lau rossdraws james jean marc simonetti elegant highly detailed digital painting art</t>
  </si>
  <si>
    <t>a highly detailed matte painting of a single gas station with a sign in lightning storm and heavy rain by studio ghibli, makoto shinkai, by artgerm, by wlop, by greg rutkowski, volumetric lighting, octane render</t>
  </si>
  <si>
    <t>geralt of rivia fighting a strong buffed dark souls boss, trending on artstation</t>
  </si>
  <si>
    <t>the fire in my core heats my heart to the breaking point, twixt horror and despair my lungs catch, but cannot sate. The mind from direction fails, and cannot help but confuse my gait. Oil on canvas, by Greg Rutkowski, Gustav Klimt, and</t>
  </si>
  <si>
    <t>an intricate white tree with mechanical flowers inside an intricate futistic cage, suspended in the air above a street of a megalopolis made of sand and glass, matte painting, cinemati, dramatic atmosphere, detailed, atmospheric, wide angle, artstation trending</t>
  </si>
  <si>
    <t>anime bugbear playing flaming ibanez bass guitar, black beard, dungeons and dragons, hunters gear, character design on white background, drawn by studio ghibli, alphonso mucha, lolish, trending on artstation</t>
  </si>
  <si>
    <t>gina carano as an ork with prothesis metallic left arm, casual black clothing, muscular, realistic proportions, casual pose, large portrait, sci - fi, shadowrun, rpg character, gun, digital painting, artstation, concept art, smooth, 8 k frost</t>
  </si>
  <si>
    <t>Portrait of a man by Greg Rutkowski, he is about 40 years old, french features, messy brown short hair, strong, tired expression, father figure image, he is wearing a futuristic lawyer's suit, highly detailed portrait, scifi, digital painting, artstation, concept</t>
  </si>
  <si>
    <t>- w 3 d - anime - princess - kunclean cute - fine - face, plugsuit, white and multicolored hair, realistic shaded perfect face, extremely fine details, by realistic shaded lighting poster by ilya kuvshinov katsuhiro ot</t>
  </si>
  <si>
    <t>character concept art of midna | | cute - fine face, pretty face, realistic shaded perfect face, fine details by stanley artgerm lau, wlop, rossdraws, james jean, andrei riabovitchev</t>
  </si>
  <si>
    <t>dungeons and dragons mage character closeup portrait, dramatic light, epic background, 2 0 0 mm focal length, painted by stanley lau, painted by greg rutkowski, painted by stanley artgerm, high detail, real life skin, fre</t>
  </si>
  <si>
    <t>dream a detailed landscape painting inspired by moebius and beksinski of a vibrant armoured pilot and a knight on the beach. inspired by technology. science fiction poster. head and chest only. upperbody. cinematic sci - fi scene. flight suit, accurate anatomy. symmetry</t>
  </si>
  <si>
    <t>a highly detailed metahuman 4 k close up render of an alien goddess bella hadid monument atlantis in iris van herpen dress schiaparelli in diamonds crystals swarovski and jewelry iridescent in style of alphonse mucha gustav k</t>
  </si>
  <si>
    <t>a Photorealistic dramatic fantasy render of a beautiful woman wearing a beautiful intricately detailed Japanese Wolf Kitsune mask and clasical Japanese Kimono by WLOP,Artgerm,Greg Rutkowski,Alphonse Mucha, Beautiful dynamic dramatic dark moody lighting,sh</t>
  </si>
  <si>
    <t>harry potter and the philosopher's stone, high fantasy, elegant, digital painting, concept art, illustration</t>
  </si>
  <si>
    <t>kim kardashian</t>
  </si>
  <si>
    <t>a painting of a sensual black woman in a dress dancing, concept art by mika pikazo, featured on deviantart, lyco art, 2 d game art, concept art, neon colors, steampunk</t>
  </si>
  <si>
    <t>a photorealistic render of an intricate arab ameera al taweel, blue eyes, wavy black hair, white veil,by WLOP,Artgerm,Greg Rutkowski,Alphonse Mucha, Beautiful dynamic dramatic dark moody lighting</t>
  </si>
  <si>
    <t>dream portrait of a a cyberpunk bone ceramic caliente humanoid robot Brasileiro with an attractive face and handsome features, large white glowing eyes, macho, piroca, dotado, guapo, reflective surface, trending on cgsociety, trending on art</t>
  </si>
  <si>
    <t>the legendary island sized lion turtle hybrid, made by Stanley Artgerm Lau, WLOP, Rossdraws, ArtStation, CGSociety, concept art, cgsociety, octane render, trending on artstation, artstationHD, artstationHQ</t>
  </si>
  <si>
    <t>glamorous and sexy japanese schoolgirl, beautiful, pearlescent skin, natural beauty, seductive eyes and face, elegant girl, lacivious pose, natural beauty, very detailed face, seductive lady, photorealism, summer vibrancy, cinematic</t>
  </si>
  <si>
    <t>the god of the lake, 30 years old, rugged, male, gorgeous, detailed face, amazing, thighs, flowers, muscular, intricate, highly detailed, digital painting, artstation, concept art, sharp focus, illustration, art by greg rutkowski and alphonse</t>
  </si>
  <si>
    <t>beautiful apocalyptic woman in hooded cloak, standing on mad max muscle car, hyper-detailed, smooth, sharp focus, 4k ultra hd, fantasy dark art, tank girl, artgerm, artstation, octane render, elegant, detailed digital painting, apocalyptic</t>
  </si>
  <si>
    <t>A beautiful maid in an enchanted forest, highly detailed face, close-up, fantasy art, female art, in the style of masami kurumada, illustration, epic, fantasy, intricate, hyper detailed, artstation, concept art, smooth, sharp focus, ray tracing</t>
  </si>
  <si>
    <t>kakashi, shrineon, ultra detailed fantasy, elden ring, realistic, dnd character portrait, full body, dnd, rpg, lotr game design fanart by concept art, behance hd, artstation, deviantart, global illumination radiating</t>
  </si>
  <si>
    <t>a photorealistic dramatic fantasy render of zelda by wlop, artgerm, greg rutkowski, alphonse mucha, beautiful dynamic dramatic dark moody lighting, shadows, cinematic atmosphere, artstation, concept design art, octane render, 8</t>
  </si>
  <si>
    <t>a beautiful and detailed matte painting of a lesbian wedding between emma watson as an evil pyromancer and scarlet johansson as a red mage, in the style of magic the gathering, sci fi and fantasy, viewed in profile from far away, crackling green lightning, ult</t>
  </si>
  <si>
    <t>in the dark, lonely rider in the back, d &amp; d, fantasy, intricate, elegant, digital painting, artstation, concept art, matte, sharp focus, illustration, hearthstone, art by artgerm, art by greg rutkowski, art by al</t>
  </si>
  <si>
    <t>kitesurfing, intricate, highly detailed, digital painting, artstation, concept art, smooth, sharp focus, illustration, unreal engine 5, 8 k, art by artgerm and greg rutkowski and alphonse mucha</t>
  </si>
  <si>
    <t>a man hugging an anime bunny, medium shot, visible face, detailed face, perfectly shaded, atmospheric lighting, by makoto shinkai, stanley artgerm lau, wlop, rossdraws</t>
  </si>
  <si>
    <t>a Photorealistic dramatic render of greek arab ameera al taweel, white eyes, wavy black hair, white veil, by WLOP, Artgerm, Greg Rutkowski, Alphonse Mucha, Beautiful dynamic dramatic dark moody lighting</t>
  </si>
  <si>
    <t>portrait of charlize theron as a overwatch character, cutie fluffy creature, big eyes, small ears, intricate organic cyborg bodysuit, white cape, in clouds, sunset, highly detailed, detailed face, britt marling style 3 / 4 photographic close</t>
  </si>
  <si>
    <t>a vibrant ultraclear sideview waist up portrait of raven with extremely long legs black raven feathers by rene magritte and laurie greasley, etching by gustave dore, colorful flat surreal, ethereal, intricate, sharp focus, illustration, highly detailed</t>
  </si>
  <si>
    <t>a dramatic highly detailed render of baby groot and baby yoda sitting together, futuristic marvel and star wars vibe, by WLOP and Artgerm and Greg Rutkowski and Alphonse Mucha, Beautiful dynamic dramatic dark moody lighting, shadows, cinematic atmosphere, Artstation</t>
  </si>
  <si>
    <t>the kingdom of the mad god, ivory carved mantle, golden armour, broad light, ambient occlusion, volumetric light effect, made by ivan aivazovsky, peter mohrbacher, greg rutkowski, matte painting, trending on artstation</t>
  </si>
  <si>
    <t>joker as a boss from super mario bros, realistic, 8 k, extremely detailed, cgi, trending on artstation, hyper - realistic render, by greg rutkowski</t>
  </si>
  <si>
    <t>the planet earth. intricate, elegant, highly detailed, digital painting, artstation, concept art, sharp focus, illustration, by justin gerard and artgerm, 8 k</t>
  </si>
  <si>
    <t>A beautiful digital painting of Emma Watson in bikini, red hair, bokeh, Emma Watson hairstyle, full body, intricate, cinematic lighting, highly detailed, digital painting, Artstation, concept art, smooth, sharp focus, illustration, art by artgerm and greg</t>
  </si>
  <si>
    <t>the planet earth in a bottled jar, elegant, highly detailed, digital painting, artstation, concept art, matte, sharp focus, illustration, art by artgerm and greg rutkowski and alphonse mucha</t>
  </si>
  <si>
    <t>stunningly beautiful, geisha prima ballerina in jungle, symmetrical face, golden hour, smooth, focus, highly detailed, hyper realistic, dramatic lighting, elegant, intricate, concept art, art by wlop, mars ravelo, greg rut</t>
  </si>
  <si>
    <t>a large human - crocodile crossbreed, illustrated by antoine verney - carron and j. lesaffre, trending on artstation, 4 k, 8 k, artstation 3 d render, artstation 3 d, artstation graphics, artstation lighting</t>
  </si>
  <si>
    <t>stunning landscape, epic cinematic shot, 8 k, art by artgerm and alphonse mucha and craig mullins, cinematic, hyper realism, high detail, octane render, vibrant colors</t>
  </si>
  <si>
    <t>a fantasy style portrait painting of jesus praying, oil on canvas, masterpiece, trending on artstation, featured on pixiv, cinematic composition, dramatic pose, beautiful lighting, sharp details, hyper - detailed, hd, hdr, 4 k, 8 k, art</t>
  </si>
  <si>
    <t>jean grey, character sheet, concept design, contrast, kim jung gi, greg rutkowski, zabrocki, karlkka, jayison devadas, trending on artstation, 8 k, ultra wide angle, pincushion lens</t>
  </si>
  <si>
    <t>holographic poster of a anthropomorphic pink cat wearing scientist's clothes designed by balenciaga by john berkey by stanley artgerm lau, greg rutkowski, thomas kinkade, alphonse mucha, loish, norm</t>
  </si>
  <si>
    <t>mike ehrmantraut as sagat street fighter, jump punch, 4 k, ultra realistic, detailed focused art by artgerm and greg rutkowski and alphonse mucha</t>
  </si>
  <si>
    <t>dramatic pose, intricate, highly detailed, centered, digital painting, artstation, concept art, smooth, sharp focus, illustration, artgerm, tomasz alen kopera, peter mohrbacher, donato giancola, j</t>
  </si>
  <si>
    <t>an epic non - binary model, subject made of white melting porcelain, mesh headdress, with cerulean and pastel pink bubbles bursting out, delicate, beautiful, intricate, melting into mogwai, houdini sidefx, by jeremy mann and</t>
  </si>
  <si>
    <t>portrait of a diabolical cyborg clown samurai slaying a dragon, torn cape, adaptive armor, dynamic pose, heavy eyes to the side, ancient ruins, glowing veins subsurface scattering, in clouds, sunset, portrait, by gerald brom, by mikhail v</t>
  </si>
  <si>
    <t>3 / 4 view of a portrait of woman with flowy hair, bird wings, confident pose, pixie, genshin impact, intricate, elegant, sharp focus, illustration, highly detailed, concept art, matte, trending on artstation, bright colors, art by wl</t>
  </si>
  <si>
    <t>elegant chubby blonde goth girl warrior wearing leather armor in warhammer mechanical armor in a dark forest, fantasy character portrait, ultra realistic, concept art, intricate details, highly detailed by greg rutkowski, gaston bussiere, craig mullins, sim</t>
  </si>
  <si>
    <t>- face full body portrait of young black woman as a cyborg angel with white skin, wearing helmet, wielding a machine gun, standing on a rock formation background. highly detailed painting by gaston bussiere, j. c. leyendecker, tom of finland</t>
  </si>
  <si>
    <t>eagle lady, flaming wings, fantasy, bioluminiscence, flowing hair, portrait, highly detailed, digital painting, beautiful eyes, symmetry, concept art, sharp focus, illustration, art by artgerm and greg rutkowski and magali villeneuve</t>
  </si>
  <si>
    <t>a portrait of a anime female drow necromancer, wearing gothic trinkets and dark hoodie robe, beautiful face, dark fantasy, concept art, dramatic lighting, digital art, arney freytag, by greg rutkowski ï¿½</t>
  </si>
  <si>
    <t>extremely detailed digital painting, in the style of fenghua zhong and ruan jia and jeremy lipking and peter mohrbacher, mystical colors, rim light, beautiful lighting, 8 k, stunning scene, raytracing, octane</t>
  </si>
  <si>
    <t>a cyberpunk portrait of a geisha by jean - michel basquiat, by hayao miyazaki by artgerm, highly detailed, sacred geometry, mathematics, snake, geometry, cyberpunk, vibrant, water</t>
  </si>
  <si>
    <t>hatsune miku and cinnamoroll, intricate, elegant, highly detailed, digital painting, artstation, concept art, smooth, sharp focus, illustration, art by artgerm and greg rutkowski and alphonse mucha and william - ad</t>
  </si>
  <si>
    <t>anime guy wearing a kimono, wlop, concept art, digital painting, trending on artstation, highly detailed, epic composition, 8 k uhd</t>
  </si>
  <si>
    <t>kim jung gi style, Greg Rutkowski, Zabrocki, Karlkka, Jayison Devadas, trending on Artstation, 8K, ultra wide angle, zenith view, pincushion lens effect</t>
  </si>
  <si>
    <t>artgem and greg rutkowski masterpiece, hyperrealistic surrealism, award winning masterpiece with incredible details, epic stunning, infinity pool, a surreal vaporwave liminal space, highly detailed, trending on ArtStation, calming, meditative, pink arches, palm trees</t>
  </si>
  <si>
    <t>pregnant black widow, realistic portrait, symmetrical, highly detailed, digital painting, artstation, concept art, smooth, sharp focus, illustration, cinematic lighting, art by artgerm and greg rutkowski and alphonse mucha</t>
  </si>
  <si>
    <t>realistic photography of a beautiful cyborg androgynous humanoid, holding close, soft glowing, intricate filigree, in the style of beth cavener, jin kagetsu, wlop, highly detailed, symmetry, masterpiece, concept art, ringflash</t>
  </si>
  <si>
    <t>saitama, anime, octane redner, colors, holy, full body, manga, 8 k, illustration, galaxy, atmosphere, unreal engine 5, video game, highly detailed, symmetrical, concept art, peter mohrbacher, charlie bowater</t>
  </si>
  <si>
    <t>an astronaut playing basketball with dogs in space, digital art, winning award image, space illustration, trending on artstation</t>
  </si>
  <si>
    <t>A highly detailed matte painting of dracula's huge castle, by Studio Ghibli, Makoto Shinkai, by Artgerm, by beeple, volumetric lighting, octane render, 4K resolution, trending on artstation, masterpiece</t>
  </si>
  <si>
    <t>a portrait painting of a shy, blushing 1 6 - year old alicia vikander or millie bobby brown as santa lucia at christmas wearing a crown of candles, intricate, elegant, highly detailed, artstation, concept art, by krenz cush</t>
  </si>
  <si>
    <t>symmetry portrait of a beaver, intricate, elegant, highly detailed, digital painting, artstation, concept art, smooth, sharp focus, illustration, art by artgerm and greg rutkowski and alphonse mucha</t>
  </si>
  <si>
    <t>An elegant green, blue dragon approaching the castle and imposing statues, by Raymond Swanland Greg Rutkowski Lise Deharm, Trending on Artstation, cloudy background</t>
  </si>
  <si>
    <t>a portrait of a cybernetic duke of hell, cyberpunk concept art by pete mohrbacher and wlop and artgerm and josan gonzales, digital art, highly detailed, intricate, sci-fi, sharp focus, Trending on Art</t>
  </si>
  <si>
    <t>tifa lockhart, dark, chains, locks, horizontal symmetry, full figure, 4 k, ultra realistic, beautiful eyes, epic lighting, machines, high detail, masterpiece, trending on artstation by artgerm and akihito tsuk</t>
  </si>
  <si>
    <t>a beautiful young japanese billie eilish kat dennings alluring instagram model in elaborate latex tank top and miniskirt, wearing an intricate armor headpiece yokai mask with horns made from shiny wet latex by guweiz and wlop and</t>
  </si>
  <si>
    <t>- a cute - fine - face, pretty face, oil slick hair, realistic shaded perfect face, extremely fine details, by realistic shaded lighting, dynamic background, poster by ilya kuvshinov katsuhiro otomo, magali villeneuve, art</t>
  </si>
  <si>
    <t>sneaker concept, steampunk, sharp focus, illustration, concept art, wlop</t>
  </si>
  <si>
    <t>tritone noir scifi concept dynamic illustration of military pilot between two fearless scifi assassins, posing for a fight, moebius, greg rutkowski, zabrocki, karlkka, jayison devadas, phuoc quan</t>
  </si>
  <si>
    <t>krysten ritter as jean grey, digital painting, extremely detailed, 4 k, intricate, brush strokes, mark arian, artgerm, bastien lecouffe - deharme</t>
  </si>
  <si>
    <t>neo - tokyo in cyberpunk masks, intricate, elegant, highly detailed, centered, digital painting, artstation, concept art, smooth, sharp focus, qualia, illustration, artgerm, tomasz alen kopera, peter mohrb</t>
  </si>
  <si>
    <t>anime girl, portrait, cute, beautiful, digital art, pixiv</t>
  </si>
  <si>
    <t>tattoo design, stencil, traditional, beautiful portrait of a warrior girl with a wolf headdress on surrounded by flowers, upper body, by artgerm, artgerm, artgerm, digital art, cat girl, anime eyes, anime, Belle Delphine</t>
  </si>
  <si>
    <t>stunning icelandic volcano, dark black insanely detailed and melting snake biomechanical machinery intricate, in the style of zaha hadid, elegant, highly detailed, sharp focus, art by artgerm and greg rutkowski and alphonse mucha, 8 k</t>
  </si>
  <si>
    <t>a black hole from which white threads come out over the small town in the fog, fog, volumetric lighting, mystique, mysterious, 4k, award winning, sharp focus, ultra detailed, artgerm</t>
  </si>
  <si>
    <t>pixiv, gruesome, sci - fi, fantasy, polychaeta, undead cyborg head, doom, newt, yellow, yellow eyes, red</t>
  </si>
  <si>
    <t>a ultradetailed beautiful panting of a stylish woman wearing flower crown and a cowboy hat, she has black hair, by conrad roset, greg rutkowski and makoto shinkai, trending on artstation</t>
  </si>
  <si>
    <t>in the style of violet evergarden: alluring highly detailed matte close-up portrait of a sentinel from the matrix movies. Cinematic film Photograph. Extremely high detail. Cinematic lighting. Dreamlike, cinematic, surreal, in the style of artgerm and</t>
  </si>
  <si>
    <t>sachin teng, portrait shinkai makoto studio ghibli studio key hideaki anno sakimichan stanley artgerm lau rossdraws james jean marc simonetti elegant highly detailed digital painting artstation p</t>
  </si>
  <si>
    <t>anime key visual of a beautiful young margot robbie goddess in white silk clothing covered in vibrant green vines, intricate, magical forest, stunning, highly detailed, digital painting, artstation, smooth, hard focus, illustration, art by artgerm and greg rut</t>
  </si>
  <si>
    <t>a cybernetic woman with snakes on her hair, cyberpunk concept art by pete mohrbacher and wlop and artgerm and josan gonzales and syd mead, digital art, highly detailed, intricate, sci - fi, sharp focus</t>
  </si>
  <si>
    <t>perfectly-centered-Portrait of the most beautiful women on the planet, insane, intricate, highly detailed, digital painting, artstation, concept art, smooth, sharp focus, illustration, Unreal Engine 5, 8K, art by artgerm and greg rut</t>
  </si>
  <si>
    <t>an oil painting of a beautiful anime girl with angel wings, by artgerm, wlop and greg rutkowski, hd, hdr, ue 5, ue 6, unreal engine 5, cinematic 4 k wallpaper, 8 k, ultra detailed, high</t>
  </si>
  <si>
    <t>peter pan, portrait shinkai makoto studio ghibli studio key hideaki anno sakimichan stanley artgerm lau rossdraws james jean marc simonetti elegant highly detailed digital painting artstation pixiv</t>
  </si>
  <si>
    <t>futuristic police station with ( ( ( futuristic yellow concrete steel ) ) ) towers, huge pagoda shaped foggy foggy atmosphere, octane render, advanced civilization, night, strange vegetation, human silhouettes, sci - fi, intricate, elegant, highly detailed, lifel</t>
  </si>
  <si>
    <t>h. r. giger ; 1 9 8 2 pontiac firebird trans am, white color scheme, 4 k, 8 k, trending on artstation</t>
  </si>
  <si>
    <t>3 / 4 view mariano rajoy with long flowing black hair wearing nirvana logo tshirt and short denim shorts standing near cactus in palm trees. highly detailed, digital painting, artstation, concept art, smooth, sharp focus, illustration, art by artgerm</t>
  </si>
  <si>
    <t>a award winning half body porttrait of a beautiful woman in a croptop and cargo pants with ombre purple pink teal hairstyle with head in motion and hair flying, paint splashes, splatter, outrun, vaporware, shaded flat illustration, digital</t>
  </si>
  <si>
    <t>a beautiful and immaculate futuristic matte masterpiece of a futuristic downtown city street at dusk, neon lights, highly detailed, retrofuturism, soft glow, very detailed buildings, neon signs, by arney freytag, glamour pose, hyperrealistic, moody</t>
  </si>
  <si>
    <t>a masterpiece painting in the laboratory of a technomancer wizard ( in dazzle camouflaged robes with pointed hoods ) he discusses sentience with his al djinn by remedios varo and anato finnstark and greg rutkowski and andy warhol and</t>
  </si>
  <si>
    <t>a small blue-skinned triton girl wearing scale armor riding on a the shoulders of a large male goliath wearing fur and leather armor, dnd concept art, painting by Larry Elmore and Charlie Bowater</t>
  </si>
  <si>
    <t>3d octane render portrait a stern girl in Japanese maid's clothes and long stockings sits on the wet pavement in a parking lot at night. art by hayao miyazaki and Ruan Jia and Mandy Jurgens and Artgerm and William-Adol</t>
  </si>
  <si>
    <t>sumerian goddess, claudia black, art by artgerm and greg rutkowski and magali villeneuve, bronze greek armor, owl crown, d &amp; d, fantasy, intricate, portrait, highly detailed, headshot, digital painting, trending on</t>
  </si>
  <si>
    <t>dream realistic shaded lighting poster by ilya kuvshinov katsuhiro otomo, magali villeneuve, artgerm, jeremy lipkin and michael garmash and rob rey</t>
  </si>
  <si>
    <t>a detailed matte painting of noah's ark landing on mount ararat, art by dan mumford and yusuke murata and makoto shinkai and ross tran, cosmic, heavenly, god rays, intricate detail, cinematic, 8 k, cel sh</t>
  </si>
  <si>
    <t>hades, intricate, elegant, highly detailed, digital painting, artstation, concept art, smooth, sharp focus, illustration, art by artgerm and greg rutkowski and alphonse mucha and william - adolphe bouguereau</t>
  </si>
  <si>
    <t>a _ fantasy _ style _ portrait _ painting _ of gothic female charismatic bard playing instrument, rpg dnd oil _ painting _ unreal _ 5 _ daz. _ rpg _ portrait _ extremely _ detailed _ artgerm _ greg _ rutkowski _</t>
  </si>
  <si>
    <t>i crave only the cold clean certainty of steel and silicon, trending on artstation, 4 k</t>
  </si>
  <si>
    <t>wonderdream faeries lady feather wing digital art painting fantasy bloom vibrant keane glen apterus sabbas illustration character design concept colorful joy atmospheric lighting butterfly</t>
  </si>
  <si>
    <t>a portrait of a beautiful cybernetic mystic, cyberpunk concept art by pete mohrbacher and guweiz and josan gonzales and wlop and artgerm and josan gonzales, digital art, highly detailed, intricate, sci-</t>
  </si>
  <si>
    <t>stylized, concept art</t>
  </si>
  <si>
    <t>neon jellyfish alien in science fiction spaceship hallway, dramatic lighting, octane, blue lights, lens flare, industrial, dirty, trending on artstation, h. r. giger, gustave dore, moebius, mist, mass effect, action, volum</t>
  </si>
  <si>
    <t>a beautiful dramatic tarot card of a shirtless handsome cowboy holding a lantern | background is a fiery burnt burning forest | tarot card, art deco, art nouveau, homoerotic, realistic | by louis comfort tiffany and alphonse</t>
  </si>
  <si>
    <t>perfect mix of megan fox and kim kardashian as the gothic vampire queen in sparkling diamonds intricate, elegant, highly detailed, digital painting, artstation, concept art, smooth, sharp focus, illustration, art by ( ( ( artgerm ) )</t>
  </si>
  <si>
    <t>lizard resting atop a tree branch, extreme detail, 4 k, detailed, trending on artstation</t>
  </si>
  <si>
    <t>gina carano as an ork with prothesis metallic left arm, casual black clothing, muscular, realistic proportions, casual pose, large portrait, sci - fi, shadowrun, rpg character, digital painting, artstation, concept art, smooth, 8 k frostbite 3</t>
  </si>
  <si>
    <t>a gorgeous female photo, professionally retouched, soft lighting, realistic, smooth face, full body shot, torso, dress, perfect eyes, wide angle, sharp focus on eyes, 8 k high definition, insanely detailed, intricate, elegant, art by marc hill and artgerm</t>
  </si>
  <si>
    <t>a portrait of shaquille o'neil as medusa in greek mythology, wide angle, digital art, highly detailed, intricate, sharp focus, trending on artstation hq, deviantart, unreal engine 5, 4 k uhd image</t>
  </si>
  <si>
    <t>a hyper realistic professional photographic view picture of a mountain made of cake,photographic filter unreal engine 5 realistic hyperdetailed 8k ultradetail cinematic concept art volumetric lighting, fantasy artwork, very beautiful scenery, very realistic painting effect, hd, hdr, cinematic</t>
  </si>
  <si>
    <t>kawaii chibi girl in mini skirt and crop top intricate, extremely detailed, photograph, photorealistic, 8 k sensual lighting, incredible art, wlop, artgerm</t>
  </si>
  <si>
    <t>a professional photographic view picture of a snow mountain, photographic filter unreal engine 5 realistic hyperdetailed 8 k ultradetail cinematic concept art volumetric lighting, very beautiful scenery, very realistic effect, hd, hdr, cinematic 4 k wallpaper, 8 k, sharp focus</t>
  </si>
  <si>
    <t>lofi underwater artstation portrait, Pixar style, by Tristan Eaton Stanley Artgerm and Tom Bagshaw</t>
  </si>
  <si>
    <t>tiger - crab hybrid, by antonio j. manzanedo, giger, alex grey, android jones, wayne barlowe, philippe druillet, raymond swanland, cyril rolando, josephine wall</t>
  </si>
  <si>
    <t>perfect mix of megan fox and kim kardashian as a 1 6 th century mark zuckerberg vampire queen and future soldier, gorgeous, intricate, elegant, art nouveau, tarot card, highly detailed, digital painting, artstation, concept art</t>
  </si>
  <si>
    <t>the borg queen with her little purple mutant hamster teddy bear, intricate, elegant, highly detailed, digital painting, artstation, concept art, smooth, sharp focus, illustration, art by artgerm and greg rutkowski and alphonse mucha and will</t>
  </si>
  <si>
    <t>a gorgeous hulking beast of a woman with very long hip-length blonde hair, happy sunny day, wearing a cut-off white top and orange cut-off shorts standing by the water, beach tennis, modern architecture, in the style of artgerm and moeb</t>
  </si>
  <si>
    <t>gerard pique reading an old book in an old library, fantasy, portrait, sharp focus, intricate, elegant, digital painting, artstation, matte, highly detailed, concept art, illustration, ambient lighting, art by ilya kuvshinov, artgerm</t>
  </si>
  <si>
    <t>the interior of a store that sells board games and sushi, intricate, elegant, highly detailed, digital painting, artstation, concept art, matte, sharp focus, illustration, art by keith thompson and christopher lane</t>
  </si>
  <si>
    <t>a portrait of a beautiful vampire, art by lois van baarle and loish and ross tran and rossdraws and sam yang and samdoesarts and artgerm, digital art, highly detailed, intricate, sharp focus, Trending on Artstation</t>
  </si>
  <si>
    <t>gundam wing zero gravity chameleon. complex wiring and circuits, by greg rutkowski. james gurney, mignola, craig mullins. baroque elements. baroque element. intricate artwork by caravaggio. oil</t>
  </si>
  <si>
    <t>3d render of a still of One piece, white, blender, trending on artstation, 8k, highly detailed, disney pixar 3D style by Gediminas Pranckevicius</t>
  </si>
  <si>
    <t>hatsune miku and gumi archery lesson, made by stanley artgerm lau, wlop, rossdraws, artstation, cgsociety, concept art, cgsociety, octane render, trending on artstation</t>
  </si>
  <si>
    <t>- k 3 d render sci - fi organic cyborg, matte painting, octane render, in the style of zaha hadid, fashion of nanospace michael menzelincev, in the style of lee souder, in the style of lee souder</t>
  </si>
  <si>
    <t>aesthetic portrait commission of a of a male fully furry muscular anthro albino lion wearing attractive gay leather harness and shorts with a tail and a beautiful attractive hyperdetailed face at golden hour with a beautiful, safe for work (SFW). Character design by charlie bow</t>
  </si>
  <si>
    <t>cute little dragon 9 7 0 s, light, shadows, reflections, flowers, epic composition, intricate, elegant, volumetric lighting, digital painting, highly detailed, artstation, sharp focus, illustration, concept art, ruan jia, steve mccurry</t>
  </si>
  <si>
    <t>stunningly beautiful female neon - bordered cyborg goth girl standing in a neon lit street in the style of artgerm, wlop, loish, ilya kuvshinov, 8 k realistic, hyperdetailed, beautiful lighting, detailed background</t>
  </si>
  <si>
    <t>wendy's by charlie bowater and titian and artgerm, full - body portrait, intricate, face, forest, elegant, yellow mist, beautiful, highly detailed, dramatic lighting, sharp focus, trending on artstation, artstationhd, artstationhq</t>
  </si>
  <si>
    <t>trench warfare around the White House, war, heavy machine gun fire, flame and fire, unreal engine, octane render, cinematic composition, elegant, intricate digital painting artstation concept art by mark brooks and brad kunkle detailed</t>
  </si>
  <si>
    <t>the dark one, full plate armour, terrifying spiked mask | | realistic shaded, fine details, fine - face, realistic shaded lighting poster by greg rutkowski, magali villeneuve, artgerm, jeremy lipkin and michael garmash</t>
  </si>
  <si>
    <t>the empress by travis charest and laurie greasley, overwatch character, portrait, close up, concept art, intricate details, highly detailed, vintage sci - fi poster, retro future, vintage sci - fi art, in the style of chris foss, rod</t>
  </si>
  <si>
    <t>a cute anime girl tampering with evidence | | very very anime, fine - face, smiling, realistic shaded perfect face, fine details. anime. realistic shaded lighting poster by ilya kuvshinov katsuhiro otomo ghost - in - the - shell</t>
  </si>
  <si>
    <t>weta disney pixar movie still portrait photo of motoko kusanagi the major ghost in the shell : : as cyborg woman by pixar : : by weta, wlop, ilya kuvshinov, rossdraws</t>
  </si>
  <si>
    <t>an elaborate floating coffin with a mysterious woman sleeping, wrapped in colorful large tortilla leaves, fantasy, regal, intricate, by stanley artgerm lau, greg rutkowski, thomas kindkade, alphonse mucha, loish, norm</t>
  </si>
  <si>
    <t>a cute little girl with a round cherubic face, blue eyes, and short wavy light brown hair smiles as she floats in space with stars all around her. She is wearing a turquoise dress. Beautiful painting by Artgerm and Greg Rutkowski and Alphonse Much</t>
  </si>
  <si>
    <t>an expansive octane redshift rendering of beautiful and complex interwoven timespace rift continuum portal fractal quantum by dan mumford, yusuke murata and makoto shinkai, 8 k, cel shaded, unreal engine, featured on artstation, pix</t>
  </si>
  <si>
    <t>a very detailed close up portrait of tommy hendrix, painted by stanley lau, painted by greg rutkowski, painted by stanley artgerm, digital art, trending on artstation</t>
  </si>
  <si>
    <t>3 / 4 portrait, emma bot queen, slave, gang clothing, brunette, long hair, salacious, id magazine, hyperrealism, detailed textures, photorealistic, 3 d cyberpunk apocalyptic city, ultra realistic, cinematic, intricate, cinematic light, unreal engine</t>
  </si>
  <si>
    <t>a young handsome Spanish metal android with a large glowing red lit crystal in the center of his chest, full-body bronze cyberpunk style statue of Icarus with glowing blue eyes, crown of mechanical peach roses, flowing teal-colored silk, fabric, steampunk flowers</t>
  </si>
  <si>
    <t>detailed science - fiction character portrait of a grizzly bear space robot suit, intricate, wild, highly detailed, digital painting, artstation, concept art, smooth, sharp focus, illustration, art by artgerm and greg rutkowski and alphonse mucha</t>
  </si>
  <si>
    <t>a detailed painting portrait inspired by beksinski and moebius of a bounty hunter in a flight suit and visor. science fiction poster. head and chest only. upperbody. cinematic sci - fi scene. flight suit, accurate anatomy. symmetry. portrait and science fiction theme with</t>
  </si>
  <si>
    <t>1 5 th century spanish soldier, steampunk, cogs side equipment, vapor and steam, game character concept art, wide view, high detailed, full perfect, full body, symmetrical portrait, high detail, by craig mullins, peter mohrbacher</t>
  </si>
  <si>
    <t>lisa edelstein, realistic portrait, symmetrical, highly detailed, digital painting, artstation, concept art, smooth, sharp focus, illustration, cinematic lighting, art by artgerm and greg rutkowski and alphonse mucha</t>
  </si>
  <si>
    <t>kodak Portra 400, 8K, soft light, volumetric lighting, highly detailed, britt marling style 3/4,portrait photo of a beautiful cute strong and playful albino supermodel woman, green eyes, wearing a futuristic dress with a</t>
  </si>
  <si>
    <t>an ultradetailed beautiful panting of a stylish woman wearing a red dress, by conrad roset, greg rutkowski and makoto shinkai, trending on artstation</t>
  </si>
  <si>
    <t>Dieselpunk Volgograd, The Motherland Calls with pipes and steam, epic composition, intricate, elegant, volumetric lighting, digital painting, highly detailed, artstation, sharp focus, illustration, concept art, ruan jia, steve mccurry</t>
  </si>
  <si>
    <t>the second coming of smaug the dragon, by dan mumford and ross tran, cosmic, heavenly, god rays, intricate detail, cinematic, 8 k, cel shaded, unreal engine, featured on artstation, pixiv</t>
  </si>
  <si>
    <t>cute friendly vampire in tokyo by charlie bowater and titian and artgerm, intricate, face, symmetrical eyes, japanese akihabara street cityscape, elegant, beautiful, highly detailed, dramatic lighting, sharp focus, trending on artstation</t>
  </si>
  <si>
    <t>britney spears, kim kardashian, carmen electra, muscular, intricate, highly detailed,, digital painting, artstation, concept art, smooth, sharp focus, illustration, art by artgerm and greg rutkowski and alphonse much</t>
  </si>
  <si>
    <t>majestic gracious regal aristocratic brunette female vampire portrait, atmospheric lighting, painted, menacing, intricate, volumetric lighting, beautiful, rich deep colours masterpiece, golden hour, sharp focus, ultra detailed by leesha hannigan, ross tran, th</t>
  </si>
  <si>
    <t>majestic gracious regal ana de armas portrait wearing a pink sundress at the edge of the brand new world, d &amp; d, fantasy, intricate, elegant, highly detailed, digital painting, artstation, concept art, smooth, sharp focus, illustration, art by art</t>
  </si>
  <si>
    <t>kate upton as a mermaid with a piercing gaze wearing a shell bikini in an underwater magical forest, highly detailed face, realistic face, beautiful detailed eyes, fantasy art, in the style of artgerm, illustration, epic, fantasy, intricate, hyper detailed, artstation</t>
  </si>
  <si>
    <t>sansa elle fanning, intricate, elegant, highly detailed, digital painting, artstation, concept art, smooth, sharp focus, illustration, art by artgerm and greg rutkowski and alphonse mucha and william - adolphe bougue</t>
  </si>
  <si>
    <t>cinematic bust portrait of psychedelic god from left, head and chest only, exotic alien features, robotic enhancements, desaturated, Tim Hildebrandt, Wayne Barlowe, Bruce Pennington, donato giancola, larry elmore, oil on canvas</t>
  </si>
  <si>
    <t>the creation of adam, ultra detailed female android deity, scifi, octane render, ( dia de los muertos ), matte painting, asymmetrical, intricate concept art, triadic color scheme, art by artgerm and michelangelo and dzo and greg</t>
  </si>
  <si>
    <t>tatsumaki from one punch man, green wavy hair, black dress, fine details, sharp focus, intricate, realistic shaded perfect face, by cushart krenz makoto shinkai artgerm ilya kuvshinov rossdraw</t>
  </si>
  <si>
    <t>an epic portrait of insane kabuki male wielding a spear covered in a distorting aura, intricate hakama, poofy red wig, eerie, highly detailed, dark fantasy, shallow depth of field, art by artgerm and greg rutkowski</t>
  </si>
  <si>
    <t>character concept, wide angle, symmetrical head - on centralized, young man with dark ninja clothes. detailed, high quality, dynamic lightning, fantasy, scenematic. artwork by artgerm, wlop, alex ross, greg rutknowski, al</t>
  </si>
  <si>
    <t>in the end i had to sacrifice everything and smile alone, by cedric peyravernay, highly detailed, excellent composition, cinematic concept art, dramatic lighting, trending on artstation</t>
  </si>
  <si>
    <t>inflatable landscape with forest, river and mountains floating child dreams and wishes, beautiful detailed intricate insanely detailed octane render trending on Artstation, 8K artistic photography, photorealistic, dramatic volumetric cinematic perfect light, chiaroscuro, award-winning photograph, masterpiece</t>
  </si>
  <si>
    <t>sarah bolger as ryu from street fighter, full body, ultra realistic, concept art, intricate details, highly detailed, photorealistic, octane render, 8 k, unreal engine. art by artgerm and greg rutkowski and syd mead</t>
  </si>
  <si>
    <t>a little girl with a mischievous face and light brown curly wavy hair. she is dressed as captain america, spider - man, batman, captain marvel, a superhero. clean elegant painting, beautiful detailed face. by steve ditko and jack kirby</t>
  </si>
  <si>
    <t>hassan el fad, highly detailed, digital painting, artstation, concept art, smooth, sharp focus, illustration, art by artgerm and greg rutkowski and alphonse mucha</t>
  </si>
  <si>
    <t>beautiful full body portrait fairy faerie fey fae queen forest spirit highly detailed CGsociety subtle enchanting alluring magical concept art HDR hyper realistic volumetric lighting subsurface scattering unreal</t>
  </si>
  <si>
    <t>pregnant miranda lawson mass effect, sunny day, purple orange, reflections, painted by stanley lau, painted by greg rutkowski, painted by stanley artgerm, digital art, trending on artstation</t>
  </si>
  <si>
    <t>a photorealistic dramatic fantasy render of an elf girl with long flowing hair, by wlop, artgerm, greg rutkowski, alphonse mucha, beautiful dynamic dramatic dark moody lighting, shadows, cinematic atmosphere, artstation, concept design art</t>
  </si>
  <si>
    <t>gerard pique reading an old book. symmetry, fantasy, gradient cyan green black, dreamy and ethereal, green eyes, golden ratio, peaceful expression, ornate frilly dress, fantasy, intricate, elegant, rainbow bubbles, highly detailed, digital painting, artstation</t>
  </si>
  <si>
    <t>luminous alien creature in the style of jack kirby, sci fi, octane render, dramatic lighting ( @ infinity ), trending on artstation</t>
  </si>
  <si>
    <t>neo - gothic lolita fashion painted by basquiat. Dark fantasy,darksouls,artstation,deviantart</t>
  </si>
  <si>
    <t>geralt of rivia final fantasy 7, character portrait, sharp, digital matte painting, art by luis royo, greg rutkowski, wlop, dramatic lighting, trending on artstation</t>
  </si>
  <si>
    <t>a study of cell shaded portrait of jerry seinfeld 24 concept art, llustration, post grunge, concept art by josan gonzales and wlop, by james jean, Victo ngai, David Rubín, Mike Mignola</t>
  </si>
  <si>
    <t>an epic potrait of knowledge seeking cloaked tech priest, Adeptus Mechanicus cybernetic enhancements, praise the omnissaiah, Zdzislaw Beksinski Dmt entity,magical,uta-the-lord, mysticism, gustav klim</t>
  </si>
  <si>
    <t>hatsune miku and cinnamoroll, dance, intricate, elegant, highly detailed, digital painting, artstation, concept art, smooth, sharp focus, illustration, art by artgerm and greg rutkowski and alphonse mucha and william</t>
  </si>
  <si>
    <t>character portrait of a brawny male warrior angel of justice, wearing shining armor, wielding a flaming sword and holding a large fiery shield, by peter mohrbacher, mark brooks, jim burns, marina abramovic, wadim kashin</t>
  </si>
  <si>
    <t>anime, full body, girl standing in the top of hill, short black hair, green and red clothes, sharp focus, illustration, highly detailed, digital painting, concept art, matte, trending on artstation, anime, art by wlop and artgerm and g</t>
  </si>
  <si>
    <t>tattoo design, stencil, tattoo stencil, traditional, beautiful portrait of a Japanese girl with flowers in her hair, upper body, by artgerm, artgerm, artgerm, digital art, cat girl, anime eyes, anime, Belle Delphine</t>
  </si>
  <si>
    <t>pitch black room. Atmospheric lighting, by makoto shinkai, stanley artgerm lau, wlop, rossdraws, james jean, andrei riabovitchev, marc simonetti, kren</t>
  </si>
  <si>
    <t>a dramatic, epic, ethereal painting of ahandsomeextra thicc chunky beefy mischievous shirtless with a big beer belly wearing a large belt and bandana offering a whiskey bottle | he is a cowboy relaxing by a campfire | background is</t>
  </si>
  <si>
    <t>luffy as batman portrait, realistic portrait, symmetrical, highly detailed, digital painting, artstation, concept art, smooth, sharp focus, illustration, cinematic lighting, art by artgerm and greg rutkowski and alphonse mucha</t>
  </si>
  <si>
    <t>A masterpiece portrait of a Incredibly beautiful tattoed queer barique renaissance girl in nun hat, holding koi fish. light cute blush on face. glass fish hat. medium shot, intricate, elegant, highly detailed. trending on artstation, digital art, by Stanley Art</t>
  </si>
  <si>
    <t>a painting of a sensual female humanoid with freckles cheeks, cyber neon lighting, futurism, intricate futuristic jewelry accessories, cyberpunk glossy white latex swimsuit, profile posing, hyper photorealistic, crispy quality, digital photography, trending in artstation, trending in p</t>
  </si>
  <si>
    <t>Luffy wearing blue sweater. He is drinking a refreshing Mojito drink at the beach during sunset. Trending on Artstation, octane render, ultra detailed, art by Ross tran</t>
  </si>
  <si>
    <t>hila klein fashion photoshoot, dynamic lighting, hasselblad, intricate, hasselblad background, ultra detailed, trending on artstation, concept art, smooth, sharp focus, illustration,art by artgerm and greg rutkowski and alph</t>
  </si>
  <si>
    <t>detailed science - fiction character portrait of a sloth hang gliding, wild, highly detailed, digital painting, artstation, concept art, smooth, sharp focus, illustration, art by artgerm and greg rutkowski and alphonse mucha</t>
  </si>
  <si>
    <t>anime style, female clown, short hair, yellow and white anime hair, hair down, symmetrical facial features, from arknightsl, hyper realistic, 4 k, rule of thirds, extreme detail, detailed drawing, trending artstation, hd, d &amp; d</t>
  </si>
  <si>
    <t>anime bugbear ranger holding a lantern, black beard, dungeons and dragons, hunters gear, flames in the air, male, glacier landscape, D&amp;D, fantasy, intricate, elegant, highly detailed, digital painting, artstation, octane render, concept art, matte</t>
  </si>
  <si>
    <t>tilda swinton, fantasy, portrait, sharp focus, intricate, elegant, digital painting, artstation, matte, highly detailed, concept art, illustration, ambient lighting, art by ilya kuvshinov, artgerm, alphonse mucha, and</t>
  </si>
  <si>
    <t>portrait of a blonde paladin woman, dark fantasy, gloomy atmosphere, trending on artstation</t>
  </si>
  <si>
    <t>a beautiful illustration of a black hole devouring a pirate ship in a galactic nebula, intricate, sharp focus, illustration, highly detailed, digital painting, concept art, matte, art by WLOP and Artgerm and Greg Rutkowski and Alphonse Mucha, masterpiece</t>
  </si>
  <si>
    <t>portrait of a muscular bloodied indian middle aged woman bathing, bathing in red water, in the style of artgerm, gerald brom, atey ghailan and mike mignola, vibrant colors and hard shadows and strong rim light, plain background</t>
  </si>
  <si>
    <t>wizard in dragon helmet, dramatic lighting, illustration by Greg rutkowski, yoji shinkawa, 4k, digital art, concept art, trending on artstation</t>
  </si>
  <si>
    <t>a professional photographic portrait view picture of a futuristic city, photographic filter unreal engine 5 realistic hyperdetailed 8 k ultradetail cinematic concept art volumetric lighting, fantasy artwork, very beautiful scenery, very realistic painting effect, hd, hdr, cinematic 4 k wallpaper</t>
  </si>
  <si>
    <t>anime portrait of an anime boy by stanley artgerm lau, wlop, rossdraws, james jean, andrei riabovitchev, marc simonetti, and sakimichan, trending on art</t>
  </si>
  <si>
    <t>d &amp; d, fantasy, intricate, elegant, highly detailed, digital painting, artstation, octane render, concept art, matte, sharp focus, illustration, hearthstone, art by artgerm and steve argyle and alphonse mucha</t>
  </si>
  <si>
    <t>crying woman in burning red forest | | realistic shaded, fine details, fine - face, realistic shaded lighting poster by greg rutkowski, magali villeneuve, artgerm, jeremy lipkin, michael garmash, rob rey</t>
  </si>
  <si>
    <t>the wolfs squad, pop art, pixel, bioshock art style, gta chinatown art style, face features, body features, ultra realistic art, digital painting, concept art, smooth, sharp focus, illustration, intricate, without duplication, elegant, confident posse</t>
  </si>
  <si>
    <t>2 8 mm headshot of a beautiful megan fox ethereal magical young winged fairy princess wearing a white robe and flowers in her hair in a fantasy garden, d &amp; d, fantasy, intricate, rim light, god rays, volumetric lighting, elegant, highly detailed</t>
  </si>
  <si>
    <t>Portait of Friedrich Nietzsche in his Suit, chiseled Jawline and serious Look, in the Style of Artgerm and Ross Draws and Mike Mignola and Cory Loftis, rim light, saturated colors, hard shadows, colorful, plain background, trending on artstation</t>
  </si>
  <si>
    <t>a beautiful youth teenage depressed ocd psychotic popular girl in school struggling with morbid thoughts realized, angry eyes, soft skin, magnificent art by ilya kuvshinov, claude monet, range murata, artgerm, norman rockwell, highly detailed intricately</t>
  </si>
  <si>
    <t>a beautiful fantasy landscape of a large majestic island floating in the air, with a huge white dragon rising from the top, in the sky, highly detailed concept art, masterpiece, fantasy art, hyperdetailed, hyperrealism, art by hildebrandt, donato gian</t>
  </si>
  <si>
    <t>a beautiful cinematic sexy female snow elf, red hair, low cut violet eyes, golden dress, fantasy forest landscape, fantasy magic, undercut hairstyle, short red black fade hair, dark light night, intricate, elegant, sharp focus, illustration, highly detailed, digital painting, concept art</t>
  </si>
  <si>
    <t>a portrait of a evil robot, tech wear, glowing lights, tech noir, glowing lights intricate, elegant, highly detailed, digital painting, artstation, concept art, smooth, sharp focus, illustration, art by artgerm and greg rutkowski and alphonse</t>
  </si>
  <si>
    <t>cute cartoon monster building a lighthouse by Goro Fujita and Simon Stalenhag, 8k, trending on artstation, hyper detailed, cinematic</t>
  </si>
  <si>
    <t>giant humanoid spider mecha, glowing red eyes, ultra realistic, concept art, intricate details, highly detailed, photorealistic, octane render, 8 k, unreal engine, art by frank frazetta, simon bisley, brom</t>
  </si>
  <si>
    <t>lizzo profile picture by Greg Rutkowski, matte painting, intricate, fantasy concept art, elegant, by Stanley Artgerm Lau, WLOP, golden ratio, thomas kindkade, alphonse mucha, loish, norman Rockwell</t>
  </si>
  <si>
    <t>an ultra detailed vector image of bob ross dressed as the hunter from bloodborne, concept art by alphonse mucha and greg rutkowski, scary shadows, blood moon eclipse, polaroid octane render, laminal space</t>
  </si>
  <si>
    <t>a small girl looking up at moon, full shot, atmospheric lighting, detailed face, by makoto shinkai, stanley artgerm lau, wlop, rossdraws</t>
  </si>
  <si>
    <t>lush solarpunk Victorian windowsill with plants on it, looking out to a solarpunk cityscape with tall glass windows, digital concept art by anton fadeev and marc simonetti, trending on artstation</t>
  </si>
  <si>
    <t>Portrait of a man by Greg Rutkowski + Martin Grip + Moebius, techwear, Industrial Scifi, detailed illustration, character portrait</t>
  </si>
  <si>
    <t>beautiful, dynamic, dramatic, dark, with lighting, cgsociety, trending on artstation, lighting, atmospheric, Expressionism, masterpiece, fantasy, dramatic, detailed, 8k resolution, matte painting</t>
  </si>
  <si>
    <t>hila klein fashion photoshoot, by greg rutkowski, f / 2 0, symmetrical face, warm colors, depth of field</t>
  </si>
  <si>
    <t>anime portrait of natalie dormer as an anime girl by Stanley Artgerm Lau, WLOP, Rossdraws, James Jean, Andrei Riabovitchev, Marc Simonetti, and Sakimichan, trending on artstation</t>
  </si>
  <si>
    <t>the god hermes, male, portrait, sharp focus, digital art, concept art, dynamic lighting, subsurface scattering, photoreal, trending on artstation, by emylie boivin and rossdraws</t>
  </si>
  <si>
    <t>cute friendly shrine maiden by charlie bowater and titian and artgerm, intricate, face, japanese shrine, elegant, pink mist, beautiful, highly detailed, dramatic lighting, sharp focus, trending on artstation, artstationhd, artstationhq</t>
  </si>
  <si>
    <t>A combination of Grace Kelly's and Emma Watson's and Katherine McNamara's faces with blonde hair as Kid Flash, western, D&amp;D, fantasy, intricate, elegant, highly detailed, digital painting, artstation, concept art, matte, sharp focus, illustration, art by Art</t>
  </si>
  <si>
    <t>doomfist from overwatch, character portrait, portrait, close up, concept art, intricate details, highly detailed, vintage sci - fi poster, retro future, vintage sci - fi art, in the style of chris foss, rodger dean, moebius, m</t>
  </si>
  <si>
    <t>a _ fantasy _ style _ portrait _ painting _ of arabian male charismatic bard playing instrument, rpg dnd oil _ painting _ unreal _ 5 _ daz. _ rpg _ portrait _ extremely _ detailed _ artgerm _ greg _ rutkowski _</t>
  </si>
  <si>
    <t>realistic high key portrait photo of a beautiful chubby curvy pale alabaster goth girl with asymmetrical punk rock clothes and badass euro design sunglasses hiding a secret. mole on cheek. half portrait by stanley artgerm, dramatic lighting, by tohuvab</t>
  </si>
  <si>
    <t>artgerm, norman rockwell, joshua middleton, abigail larson, purple color pallete, welcome to night vale, radio tower with black hole above it, helicopter, spooky strange weird quirky, cartoon, 2 d, chiral lighting</t>
  </si>
  <si>
    <t>tattooed margot robbie posing in a magical crochet bikini in a magical forest, beautiful eyes, full body, fantasy art, in the style of greg rutkowski, illustration, epic, fantasy, intricate, hyper detailed, artstation, concept art, smooth</t>
  </si>
  <si>
    <t>a cinematic scene from the dolmabahce palace, concept art by beksinski and jean delville, dramatic lighting, ultra hd, hdr, 8 k</t>
  </si>
  <si>
    <t>gta luigi bodybuilder fighting like saitama wearing a suit in the mountain, fantasy character portrait, ultra realistic, anime key visual, full body concept art like anime, intricate details, highly detailed by greg rutkowski, ilya kuvshinov</t>
  </si>
  <si>
    <t>sansa emma watson snow queen, intricate, elegant, highly detailed, digital painting, artstation, concept art, smooth, sharp focus, illustration, art by artgerm and greg rutkowski and alphonse mucha and william - adolphe</t>
  </si>
  <si>
    <t>dream artstation concept of a beautiful sunset by ilya kuvshinov, cloudy sky background lush landscape ln illustration concept art anime key visual trending pixiv by victo ngai fanbox by greg rutkowski makoto shinkai tak</t>
  </si>
  <si>
    <t>an extremely psychedelic portrait of a clown, surreal, lsd, face, detailed, intricate, elegant, lithe, highly detailed, digital painting, artstation, concept art, smooth, sharp focus, illustration</t>
  </si>
  <si>
    <t>stunning icelandic volcano, dark black insanely detailed and melting snake biomechanical rocks across landscape with sharp spikes, magma flows, swirly dust, blank ink tornadoes and giants arms, glossy reflections, blue and orange rim lights, photorealistic, dust particles</t>
  </si>
  <si>
    <t>a high detail portrait of a beautiful female face professional model pos stands in a field year round, wearing a skirt, colourful detailed anime ukiyo-e portrait, professional girl, ilya kuvshinov, krenz cushart, artgerm, ultra detailed</t>
  </si>
  <si>
    <t>a beautiful whimsical goddess floating above a lake basking in the moonlight, casting a fire spell, underneath a multi-colored binary blackhole with an accretion disc, glowing trails following her arms, synthwave, by Lois van Baarle, by Greg Rutkowski, by</t>
  </si>
  <si>
    <t>hologram woman with cute - fine - face, screaming in terror, purple tears running down face, pretty face, oil slick hair, realistic shaded perfect face, extremely fine details, by realistic shaded lighting, dynamic background, poster by ilya kuvshinov</t>
  </si>
  <si>
    <t>breathtaking detailed concept art painting of the goddess of colourful bugs and her perfect face radiating a majestic light and ornate background, orthodox saint, with anxious, piercing eyes, ornate background, amalgamation of leaves and flowers, by Hsiao-Ron Cheng, James j</t>
  </si>
  <si>
    <t>an ultra detailed animation of a black cat in a graveyard at midnight on halloween tattoo, digital art, dark fantasy, concept art, soulslike, by alphonse mucha, blood moon eclipse, ruined building in the background, artstation, 8 k, unreal engine render</t>
  </si>
  <si>
    <t>lana rhoades, intricate, elegant, highly detailed, digital painting, artstation, concept art, smooth, sharp focus, illustration, art by artgerm and greg rutkowski and alphonse mucha and william - adolphe bouguereau</t>
  </si>
  <si>
    <t>Anime art very beautiful Hatsune miku by artgerm, Gil Elvgren, Vladimir Volegov, Earl Moran, Enoch Bolles, symmetrical shoulders, smiling, green swimsuit</t>
  </si>
  <si>
    <t>a painting of a beautiful African girl by Leonardo da Vinci. dramatic angle, ethereal lights, details, smooth, sharp focus, illustration, realistic, cinematic, artstation, award winning, rgb, unreal engine, octane render, cinematic light, macro, depth of field</t>
  </si>
  <si>
    <t>tiger flying in a sunflower field, tim hildebrandt, wayne barlowe, bruce pennington, donato giancola, trending on artstation, cinematic composition, beautiful lighting, hyper detailed, 8 k, oil on canvas</t>
  </si>
  <si>
    <t>A epic and beautiful rococo painting of the insect lord with an osidian ultra-detailed. Anime, pixiv, UHD 8K CryEngine, octane render</t>
  </si>
  <si>
    <t>detailed procedural render skeksis in fluid action scene of chrome pleated spaghetti strap dress protects the acrobatic coolest girl from doom as the planet they stand sends spores surround her, photorealism, sharp focus, award winning, volumetric, raytracing, tristan</t>
  </si>
  <si>
    <t>wizard, female, in crystal cave wonderland, d &amp; d, fantasy, intricate, elegant, highly detailed, digital painting, artstation, octane render, concept art, matte, sharp focus, illustration, hearthstone, art by artgerm, alphonse</t>
  </si>
  <si>
    <t>stunning icelandic volcano, dark black insanely detailed and melting snake biomechanical machinery with sharp spikes, magma flows, beautiful dynamic dramatic dark moody lighting, shadows, cinematic atmosphere, artstation, concept design art, octane render, 8 k</t>
  </si>
  <si>
    <t>coco rocha as a beautiful cyborg - angel girl standing on a lake, rainfall, biomechanical details, digital cyberpunk anime art, full body shot, reflections, lens flare, promotional poster, wlop, ilya kuvshinov</t>
  </si>
  <si>
    <t>an achingly beautiful print of the interior of an opulent art museum with framed masterpieces covering the walls, potted plants, mosaic floors, and classical antiquities by Raphael, Hopper, and Rene Magritte. detailed, romantic, enchanting, trending on art</t>
  </si>
  <si>
    <t>glamorous jill valentine saoirse, seductive eyes and face, elegant, lascivious pose, very detailed face, studio lighting, photorealism, wearing futuristic armor, portrait by Magali Villeneuve and Steve Argyle,Livia Pr</t>
  </si>
  <si>
    <t>fairy japanese princess, highly detailed, d &amp; d, fantasy, highly detailed, digital painting, trending on artstation, concept art, sharp focus, illustration, global illumination, ray tracing, realistic shaded, art by artgerm and greg rutkowski and</t>
  </si>
  <si>
    <t>jennifer aniston, deep focus, d &amp; d, fantasy, intricate, elegant, highly detailed, digital painting, artstation, concept art, matte, sharp focus, illustration, hearthstone, art by artgerm and greg rutkowski and alphonse</t>
  </si>
  <si>
    <t>the god that built the pyramids, art by artgerm and greg rutkowski and alphonse mucha</t>
  </si>
  <si>
    <t>jeff koons hip hop bauhaus style street sharks sailor moon wearing diamond grillz and a ton of bussdown iced gold bling in wallace &amp; gromit strata - cut claymation, ultra realistic, concept art, intricate details, serious, highly</t>
  </si>
  <si>
    <t>a portrait of a young Carrie Fisher as a 20th century post-human female wearing a creepy steampunk dress, only her eyes are visible, half opened, scarred face, wearing a retro 80s mechanical blindfold, evil, moody lighting, creepy, dramatic pose</t>
  </si>
  <si>
    <t>slim and sleek futuristic reichstag Germany design with white accents, foggy white and gold colors, by Christophe Vacher andrews, wide angle photo, architecture, vogue magazine, insanely high detail, photo realistic, cinematic light, octane render, Unreal Engine</t>
  </si>
  <si>
    <t>a vibrant ultraclear sideview waist up portrait of black boy wearing black cape hoodie by rene magritte and laurie greasley and kilian eng and josan gonzalez, ( ( etching by gustave dore ) ), colorful flat surreal</t>
  </si>
  <si>
    <t>a beautiful tarot card artwork of a cybernetic duchess of hell, neon purple and black, 8 k, frostbite 3 engine, cryengine, dof, trending on artstation, digital art, crepuscular ray</t>
  </si>
  <si>
    <t>a full body portrait of a beautiful ethereal delicate roman catholic bishopress meditative sacral pose catholic stages of the cross, intricate, elegant, highly detailed, digital painting, artstation, concept art, smooth, sharp focus, illustration, art by krenz cush</t>
  </si>
  <si>
    <t>a painting of a refinery made of chrome, a detailed matte painting by marc simonetti with color grafgets, cgsociety, shaded flat illustration, concept art, 4 k</t>
  </si>
  <si>
    <t>the second coming of jesus by dan mumford, yusuke murata, makoto shinkai, ross tran, cosmic, heavenly, god rays, intricate detail, cinematic, 8 k, cel shaded, unreal engine, featured on artstation</t>
  </si>
  <si>
    <t>an epic dreamscape, artstation, vivid colors, wide angle, super highly detailed, professional digital painting, artstation, concept art, smooth, sharp focus, no blur, no dof, unreal engine 5, photorealism, hd quality, 8 k resolution, cinema</t>
  </si>
  <si>
    <t>lofi giger joker portrait of scarlett johansson in bikini, Pixar style, by Tristan Eaton Stanley Artgerm and Tom Bagshaw</t>
  </si>
  <si>
    <t>a detailed painting portrait inspired by moebius and beksinski of a vibrant xenomorph inspired by greek sculpture. inspired by ancient religion. inspired by alien. science fiction poster. head and chest only. upperbody. cinematic sci - fi scene. accurate anatomy. symmetry. portrait</t>
  </si>
  <si>
    <t>art by WLOP and Artgerm and Greg Rutkowski,hyper realistic,cinematic lighting, front view,digital art,Badger art style,deviantart,artstation,FAN ART,Unreal Engine,face enhance,8K,golden</t>
  </si>
  <si>
    <t>an oligarch riding an open coach pulled by crowd of poor people instead of horses in a town overgrown by lush vegetation, by Luis Royo, by Greg Rutkowski, dark, gritty, intricate, backlit, strong rim light, cover illustration, concept art, volumetric</t>
  </si>
  <si>
    <t>an epic painting minion looking like david bowie, oil on canvas, perfect composition, golden ratio, beautiful detailed, photorealistic, digital painting, concept art, smooth, sharp focus, illustration, artstation trending, octane render, unreal engine</t>
  </si>
  <si>
    <t>beautiful detailed eyes, cute, fantasy, intricate, elegant, highly detailed, digital painting, 4 k, hdr, concept art, detailed jewelry, smooth, sharp focus, illustration, art by artgerm</t>
  </si>
  <si>
    <t>dungeons and dragons evil wizard character closeup side profile portrait, dramatic light, dungeon background, 2 0 0 mm focal length, painted by stanley lau, painted by greg rutkowski, painted by stanley artgerm, high detail, real life</t>
  </si>
  <si>
    <t>lunar goddess, d &amp; d, fantasy, portrait, highly detailed, digital painting, trending on artstation, concept art, sharp focus, illustration, art by artgerm and greg rutkowski and magali villeneuve</t>
  </si>
  <si>
    <t>a portrait of a beautiful cybernetic assassin, cyberpunk concept art by pete mohrbacher and wlop and artgerm and josan gonzales, digital art, highly detailed, intricate, sci-fi, sharp focus, Trending on Artstation HQ</t>
  </si>
  <si>
    <t>the second coming of suppy side jesus by dan mumford, yusuke murata, makoto shinkai, ross tran, cosmic, heavenly, god rays, intricate detail, cinematic, 8 k, cel shaded, unreal engine, featured on</t>
  </si>
  <si>
    <t>manga cover portrait of an extremely cute and adorable beautiful curious happy puppy smelling a flower, summer vibrance, 3 d render diorama by hayao miyazaki, happy mood, trending on artstation, color palette of movie flowers 1 8 1 8</t>
  </si>
  <si>
    <t>goddess of bengal, elegant, highly detailed, digital painting, artstation, concept art, smooth, sharp focus, illustration, art by artgerm and greg rutkowski and alphonse mucha and william - adolphe bouguereau</t>
  </si>
  <si>
    <t>a portrait of a handsome cybernetic fortune teller, cyberpunk concept art by pete mohrbacher and wlop and artgerm and josan gonzales, digital art, highly detailed, intricate, sci-fi, sharp focus, Trending on Artstation HQ, deviantart, unreal engine 5, 4K UHD image</t>
  </si>
  <si>
    <t>glamorous and sexy Geisha prima ball, beautiful, pearlescent skin, natural beauty, seductive eyes and face, elegant girl, lacivious pose, natural beauty, very detailed face, seductive lady, photorealism, summer vibrancy, cinematic, a portrait by artgerm, rossdraws, Norman Rockwell, magali villeneuve, Gil Elvgren, Alberto Vargas</t>
  </si>
  <si>
    <t>an asymmetrical portrait of a handsome man with a fishbowl wearing pirate clothing, D&amp;D, fantasy, intricate, elegant, highly detailed, digital painting, artstation, concept art, matte, sharp focus, illustration, art by Artgerm and Greg Rutkowski and Alphonse Mucha</t>
  </si>
  <si>
    <t>an anime art of ryosuke takahashi wearing a black supreme puffer jacket and green eyes holding a sword and runic shield from skyrim, by stanley artgerm lau, wlop, rossdraws, james jean, andrei riabovitchev, marc simonetti, and sakimichan, trending on artstation</t>
  </si>
  <si>
    <t>mortality, fame of thrones, pinup. lord of daggers, neon, fibonacci, sweat drops, insane, intricate, highly detailed, digital painting, artstation, concept art, smooth, sharp focus, illustration, Unreal Engine 5, 8K, art by artgerm and greg rutkowski and alphonse mucha</t>
  </si>
  <si>
    <t>eagle lady, flaming wings, fantasy, bioluminiscence, flowing hair, portrait, highly detailed, digital painting, beautiful eyes, symmetry, concept art, sharp focus, illustration, art by artgerm and greg rutkowski and magali villeneuve and ilya kuvshinov : : alphonse mucha : : - 0. 5</t>
  </si>
  <si>
    <t>portrait of an alien with a humanoid face, male, handsome, masculine, full body, red hair, long hair, soft hair, fantasy, intricate, elegant, highly detailed, suit, coffee shop, digital painting, artstation, concept art, character art, smooth, sharp focus, illustration, art by artgerm and greg rutkowski and alphonse mucha</t>
  </si>
  <si>
    <t>a young girl with a bob cut hair style | | very very anime, fine - face, audrey plaza, realistic shaded perfect face, fine details. anime. realistic shaded lighting poster by ilya kuvshinov katsuhiro otomo ghost - in - the - shell, magali villeneuve, artgerm, jeremy lipkin and michael garmash and rob rey</t>
  </si>
  <si>
    <t>kendall jenner, fantasy, portrait, sharp focus, intricate, elegant, digital painting, artstation, matte, highly detailed, concept art, illustration, ambient lighting, art by ilya kuvshinov, artgerm, Alphonse mucha, and Greg Rutkowski</t>
  </si>
  <si>
    <t>a portrait of a smirking necromancer queen cleopatra, by tite kubo and guweiz, dramatic lighting, manga cover, highly detailed, incredible quality, trending on artstation</t>
  </si>
  <si>
    <t>poster portrait of tom waits as the cowboy man with no name in pale rider ( 1 9 8 5 ). oil painting elegant, cinematic, cinematography by roger deakins. highly detailed, centered, digital painting, artstation, concept art, smooth, sharp focus, illustration, artgerm, tomasz alen kopera, peter mohrbacher, drew struzan</t>
  </si>
  <si>
    <t>an attractive young shadow mage male, holding a wizard pipe, shrouded face, deep focus, d &amp; d, fantasy, intricate, elegant, highly detailed, digital painting, artstation, concept art, matte, sharp focus, illustration, hearthstone, art by artgerm and greg rutkowski and alphonse mucha</t>
  </si>
  <si>
    <t>a beautiful illustration of donald trump as a child, intricate, sharp focus, illustration, highly detailed, digital painting, concept art, matte, art by wlop and artgerm and greg rutkowski and alphonse mucha, masterpiece</t>
  </si>
  <si>
    <t>cinematic shot epic portrait an cyberpunk female warrior wearing makoto shinkai mask, flowing red hair, matte painting concept art, art nouveau, beautifully backlit, swirly vibrant color lines, fantastically gaudy, aesthetic octane render, 8 k hd resolution, by ilya kuvshinov and cushart krentz and gilleard james</t>
  </si>
  <si>
    <t>kate beckinsale working at night in a dirty coffee shop, animation pixar style, by pendleton ward, magali villeneuve, artgerm, rob rey and kentaro miura style, golden ratio, trending on art station</t>
  </si>
  <si>
    <t>trevor philips face, cyberpunk, neon, alterd carbon, mech suit, fibonacci, sweat drops, insane, intricate, highly detailed, digital painting, artstation, concept art, smooth, sharp focus, illustration, Unreal Engine 5, 8K, art by artgerm and greg rutkowski and alphonse mucha</t>
  </si>
  <si>
    <t>An extremely detailed oil painting of a spiderman, walking through a desert, D&amp;D, fantasy, cinematic lighting, highly detailed, in the style of Fenghua Zhong and Ruan Jia and jeremy lipking and Peter Mohrbacher, mystical colors, rim light, beautiful lighting, 8k, stunning scene, raytracing, octane, trending on artstation</t>
  </si>
  <si>
    <t>a study of cell shaded cartoon of half length portrait of Homer Simpson concept art, llustration, post grunge, concept art by josan gonzales and wlop, by james jean, Victo ngai, David Rubín, Mike Mignola, Laurie Greasley, highly detailed, sharp focus, alien, Trending on Artstation, HQ, deviantart, art by artgem</t>
  </si>
  <si>
    <t>a single flower with a few petals behind a beautiful mountain landscape, night setting. realistic shaded lighting poster by ilya kuvshinov katsuhiro, magali villeneuve, artgerm, jeremy lipkin and michael garmash, rob rey and kentaro miura style, trending on art station pinhole photography</t>
  </si>
  <si>
    <t>tron angel, portrait, sharp focus, digital art, concept art, dynamic lighting, art by emylie boivin, rossdraws</t>
  </si>
  <si>
    <t>anime fine details portrait of Hatsune Miku in pin-up outfit in a beach at sunrise, bokeh. anime masterpiece by Studio Ghibli. 8k, sharp high quality classic anime from 1990 in style of Hayao Miyazaki, by artgerm, by greg rudkowski</t>
  </si>
  <si>
    <t>A combination of Katheryn Winnick's and Grace Kelly's and Emma Watson's faces with blonde hair as Solid Snake from Metal Gear Solid, western, D&amp;D, fantasy, intricate, elegant, highly detailed, digital painting, artstation, concept art, matte, sharp focus, illustration, art by Artgerm and Greg Rutkowski and Alphonse Mucha</t>
  </si>
  <si>
    <t>anime art full body portrait character concept art, anime key visual of young female, platinum blonde straight bangs and large eyes, finely detailed perfect face delicate features directed gaze, laying down in the grass at sunset in a valley, trending on pixiv fanbox, studio ghibli, extremely high quality artwork</t>
  </si>
  <si>
    <t>realistic shaded perfect face, fine details. anime. realistic shaded lighting poster by ilya kuvshinov katsuhiro otomo ghost - in - the - shell, magali villeneuve, artgerm, jeremy lipkin and michael garmash and rob rey</t>
  </si>
  <si>
    <t>a beautiful and vivid monomakh concept art of a cosmic horror jester, by greg rutkowski, overdetailed art</t>
  </si>
  <si>
    <t>elderly Emma Watson, portrait by Cedric Peyravernay, highly detailed, excellent composition, cinematic concept art, dramatic lighting, trending on ArtStation</t>
  </si>
  <si>
    <t>tattoo design, stencil, stencil on paper, tattoo stencil, traditional, beautiful portrait of a warrior girl with a wolf headdress on surrounded by flowers, upper body, by artgerm, artgerm, artgerm, digital art, cat girl, anime eyes, anime, Belle Delphine, sexy-s 100</t>
  </si>
  <si>
    <t>a highly detailed illustration of fierce red haired blacksmith woman wearing blacksmith apron and iron mechanical arms, dramatic pose, muscular, intricate, elegant, highly detailed, centered, digital painting, artstation, concept art, smooth, sharp focus, league of legends concept art, WLOP</t>
  </si>
  <si>
    <t>lofi man sleeping on the couch wearing a naruto mask, Pixar style by Tristan Eaton Stanley Artgerm and Tom Bagshaw, high detail</t>
  </si>
  <si>
    <t>eagle lady, flaming wings, fantasy, bioluminiscence, flowing hair, portrait, highly detailed, digital painting, beautiful eyes, symmetry, concept art, sharp focus, illustration, art by artgerm greg rutkowski magali villeneuve wlop ilya kuvshinov : : alphonse mucha : : - 0. 2</t>
  </si>
  <si>
    <t>a ( girl as personification of chocolate cupcake ), fantasy bakery, digital art by krenz cushart, laurie greasly, wlop, artgerm, intricate, ( highly detailed figure ), sharp focus, smooth, epic composition, joyful, unreal engine</t>
  </si>
  <si>
    <t>a painting of a fatherly, aquiline nose, wide forehead, round face, XXL, loving, caring, generous, ever-present, humble, wise elder from Kenya in a suit by Kehinde Wiley. Fatherly/daddy, focused, loving, leader, relaxed,. ethereal lights, details, smooth, sharp focus, illustration, realistic, cinematic, artstation, award winning, rgb, unreal</t>
  </si>
  <si>
    <t>artistic Portrait painting of Brad Pitt as Alla Borisovna as Superman, dramatic lighting, illustration by Greg rutkowski, yoji shinkawa, 4k, digital art, concept art, trending on artstation</t>
  </si>
  <si>
    <t>a beautiful white haired princess, adorned with precious stone jewelry, intricate concept art, ethereal, ominous, dramatic lighting, illuminated lines, outrun, vaporware, illuminated runes, cyberpunk darksynth, dark background, 8 k, by ruan jia and alphonse mucha</t>
  </si>
  <si>
    <t>ultra realistic thin man in lace black dress, elegant, highly detailed, digital painting, artstation, concept art, smooth, sharp focus, illustration, art by artgerm and greg rutkowski and alphonse mucha</t>
  </si>
  <si>
    <t>an oil painting of a beautiful anime girl with angel wings, by artgerm, wlop, alex ross, greg rutknowski, alphonse mucha</t>
  </si>
  <si>
    <t>a ( beautiful masterpiece highly detailed ) full body portrait illustration of intimate alluring elvira mistress of the dark by ralph horsely and artgerm and joe jusko, raven black hair, porcelain white skin. bettie page, vampira, morticia addams, curvy, sexy pinup. trending on artstation</t>
  </si>
  <si>
    <t>shadow complexity. by makoto shinkai, stanley artgerm lau, wlop, rossdraws, james jean, andrei riabovitchev, marc simonetti, krenz cushart, sakimichan, trending on artstation, digital art</t>
  </si>
  <si>
    <t>tina turner as jessica rabbit red dress, detailed matte fantasy painting, stormy lighting, by ross tran, by artgerm, by lisa frank, by brom, by peter mohrbacher</t>
  </si>
  <si>
    <t>ilya kuvshinov with long sky blue hair, gold eyes, amber eyes, boyish face, professional digital painting, wild brush strokes, concept art, award - winning photography, cinematic, forest background, yoshitaka amano, and artgerm</t>
  </si>
  <si>
    <t>2 d generative art, anthropomorphic cute fox character wearing techwear clothing, with cute - fine - face, pretty face, oil slick hair, realistic shaded perfect face, extremely fine details, by realistic shaded lighting, dynamic background, poster by ilya kuvshinov katsuhiro otomo, magali villeneuve, artgerm, jeremy lipkin and michael garmash and</t>
  </si>
  <si>
    <t>A Dodo bird perched atop a Saguaro cactus in the desert, digital art, trending on Artstation, high detail, sharp focus, illustration, art by artgerm and greg rutkowski and alphonse mucha</t>
  </si>
  <si>
    <t>Lofi portrait at a window, Pixar style by Joe Fenton and Stanley Artgerm and Tom Bagshaw and Tim Burton</t>
  </si>
  <si>
    <t>a beautiful woman with short brown hair in a ponytail in a white tank top, beautiful highly detailed face, complementary lighting, backlit, dramatic lighting, beautiful painting by artgerm and greg rutkowski and raymond swanland</t>
  </si>
  <si>
    <t>a beautiful adventuring drinking couple, dimly-lit cozy tavern, relaxed pose, fantasy art, detailed painterly digital art style by Rolf Armstrong, d&amp;d vibe, fireplace, furaffinity, 🍸, 8k octane beautifully detailed render, post-processing, extremely hyperdetailed, intricate, epic composition, grim yet sparkling atmosphere, cinematic lighting + masterpiece, trending on artstation, very detailed, vibrant</t>
  </si>
  <si>
    <t>infeior Gothic interior from 1 9 8 2 with over a 3 2 - 2 mm lens, moody and atmospheric, concept art, oil painting, by john berkey and anton fadeev and john howe and simon stalenhag and greg rutkowski</t>
  </si>
  <si>
    <t>A potrait of a cyberpunk cyborg girl with big and cute eyes, fine-face, realistic shaded perfect face, fine details. Night setting. Very anime style. Realistic shaded lighting poster by Ilya Kuvshinov katsuhiro, magali villeneuve, artgerm, Jeremy Lipkin and Michael Garmash, Rob Rey and Kentarõ Miura style, trending on art</t>
  </si>
  <si>
    <t>anime, full body portrait mother of the forest, colorful, ritual, feathered robe, omoide emanon, tsuruta kenji, murata range, pixiv, vibrant, magical fantasy, yoshitaka amano, studio lighting, manga, bright colors, beautiful, 28mm lens,alphonse mucha, vibrant high contrast, gradation, jean giraud, moebius</t>
  </si>
  <si>
    <t>a realistic painting by Raffaello Sanzi depicting the Shahrukh Khan in assamese traditional bihu dress with gamosa in assam tea garden + symmetric face, gorgeous symmetric face + rule of thirds, rich vivid colors, ambient lighting, intricate, symmetric, cinematic light, clean linework, award winning, 4k, trending on artstation</t>
  </si>
  <si>
    <t>a portrait of leeloo fantasy character portrait, ultra realistic, intricate, elegant, highly detailed, digital painting, artstaion, smooth, sharp, focus, illustration, art by artgerm and greg rutkowski and alphonse mucha</t>
  </si>
  <si>
    <t>the most beautiful sunset, giant pink full moon, coherent design, symmetrical, concept art, vivid color, complementary color, golden ratio, detailed, sharp lines, intricate, rainbowshift, by maxfield parrish, by peter mohrbacher, by gustave dore, by arthur rackham, octane render</t>
  </si>
  <si>
    <t>- n 6 - i smile at a fish aquarium filled with lots of fish and aquarium animals, view from the river. bright, concept art, art nouveau, artistic interpretation, photorealistic, highly detailed, artstation, cgsociety, by greg rutkowski, artgerm, enki bilial, greg rutkowski, thomas kinkade</t>
  </si>
  <si>
    <t>a dramatic epic beautiful painting of a handsome shirtless desi man in the mountains | he is wearing a plaid kilt and cowboy hat, and holding a walking staff | background is mountains and clouds | dramatic lighting, golden hour, homoerotic, realistic, art nouveau | by mark maggiori | trending on artstation</t>
  </si>
  <si>
    <t>a small fluffy cat sleeping on the grass in a forest, godrays, complementary colors, warm lighting, raytracing, highly detailed, high quality, 4k HDR, concept art, octane render, unreal engine 5, high coherence, calm, relaxing, beautiful landscape, serene</t>
  </si>
  <si>
    <t>real mick cave making pancakes, animation pixar style, by pendleton ward, magali villeneuve, artgerm, rob rey and kentaro miura style, golden ratio, trending on art station</t>
  </si>
  <si>
    <t>elegant pinup girl, rainbow bra, bikini, shiny skin, digital painting, beautiful eyes, pretty face, symmetry, concept art, sharp focus, illustration, art by artgerm greg rutkowski magali villeneuve wlop ilya kuvshinov, octane render</t>
  </si>
  <si>
    <t>artgerm and greg rutkowski and kentaro miura style</t>
  </si>
  <si>
    <t>gigachad luigi bodybuilder punching in final fight mountain by ilya kuvshinov, ernest khalimov body by krista sudmalis, super mario bros symmetrical face concept art, hyper realistic, intricate, elegent, highly detailed, digital painting, concept art, smooth, sharp, focus, illustration, art by artgerm and greg rutkowski</t>
  </si>
  <si>
    <t>an ultra detailed vector image of a big daddy from bioshock dressed as the hunter from bloodborne, concept art by alphonse mucha and greg rutkowski, scary shadows, blood moon eclipse, polaroid octane render, laminal space</t>
  </si>
  <si>
    <t>1 5 th century spanish soldier, steampunk, cogs side equipment, vapor and steam, game character concept art, wide view, high detailed, full perfect, symmetrical portrait, high detail, by craig mullins, peter mohrbacher, unreal engine, octane rendered, 8 k, dark beauty, trending on artstation</t>
  </si>
  <si>
    <t>sadie sink as jedi by Luke Pearson, concept art</t>
  </si>
  <si>
    <t>a detailed manga illustration character full body portrait of a dark haired cyborg anime man wreathed in purple fire, trending on artstation, digital art, 4 k resolution, detailed, high quality, sharp focus, hq artwork, insane detail, concept art, character concept, character illustration, full body illustration, cinematic, dramatic lighting</t>
  </si>
  <si>
    <t>ultra realistic illustration of cyborg donald duck, intricate, futuristic persian palace, elegant, alien - like atmosphere, perfect, cyberpunk, highly detailed, digital painting, artstation, concept art, smooth, sharp focus, illustration, art by artgerm and greg rutkowski and alphonse mucha</t>
  </si>
  <si>
    <t>an expansive beautiful temple in the rainforest, intricate, elegant, volumetric lighting, digital painting, highly detailed, artstation, sharp focus, illustration, concept art, ruan jia, steve mccurry</t>
  </si>
  <si>
    <t>detailed soft painting of david bowie, sitting at the bench in the square of the english parliament. elegant highly detailed artstation concept art matte folk horror</t>
  </si>
  <si>
    <t>A beautiful girl with shoulder length curly brown hair in a navy blue jumpsuit, sitting on a cloud, highly detailed face, close-up, fantasy art, female art, in the style of masami kurumada, illustration, epic, fantasy, intricate, hyper detailed, artstation, concept art, smooth, sharp focus, ray tracing</t>
  </si>
  <si>
    <t>goddess full shot, wearing cyberpunk intricate streetwear. beautiful highly detailed face. painting by artgerm and greg rutkowski and raymond swanland</t>
  </si>
  <si>
    <t>digital art by greg rutkowski, a rabbit is taking a selfie on a spherical earth</t>
  </si>
  <si>
    <t>A portrait of Nancy Patricia Pelosi by greg rutkowski and alphonse mucha,In style of digital art Fantasy,smooth,hyper detailed,sharp focus,Soft on</t>
  </si>
  <si>
    <t>a beautiful digital illustration painting of a detailed fantasy tree trunk and roots, psychedlic trippy mushroom, flowers by benoit b. mandelbrot, steven belledin, martin johnson heade, lee madgwick, caspar david friedrich, and david rios ferreira. 8 k resolution trending on artstation concept art digital illustration</t>
  </si>
  <si>
    <t>sansa fatalist, intricate, elegant, highly detailed, digital painting, artstation, concept art, smooth, sharp focus, illustration, art by artgerm and greg rutkowski and alphonse mucha and william - adolphe bouguereau</t>
  </si>
  <si>
    <t>in a pyramid landscape, golden hour, art by john harris, mark rothko, rendered in unreal engine, trending at artstation, deviantart, sakimichan</t>
  </si>
  <si>
    <t>beautiful portrait of a sci woman with mecha implants with floral blue pastel flowy long hair facing the camera in the style of a code vein character, momo from twice in code vein in the style of wlop, artgerm, yasutomo oka, yuumei, rendered in unreal engine and redshift octane, background is an epic sci fi building landscape by simon stalenhag</t>
  </si>
  <si>
    <t>a film still from elysium by ian mcque - a horserider gallops away from an elysium greek cityscape, vibrant, 5 0 mm lens, video game character and environment design, behance hd, studio, dramatic lighting, cinematic, global illumination, trending on artstation, bloom</t>
  </si>
  <si>
    <t>a award winning half body portrait of a beautiful woman with stunning eyes in a croptop and cargo pants with rainbow colored ombre hairstyle head in motion and hair flying by thomas danthony, outlined by whirling illuminated neon lines, sunglasses, outrun, vaporware, shaded flat illustration, digital art, trending on artstation, highly detailed, fine detail, intricate</t>
  </si>
  <si>
    <t>inuit emma watson firefighter, usa president election, soviet propaganda poster, colored, artgerm</t>
  </si>
  <si>
    <t>tattooed margot robbie posing in a magical crochet bikini in a magical forest, big eyes, beautiful eyes, full round face, short smile, mini jeans skirt, cute top, beach setting, cinematic lighting, medium shot, mid-shot, highly detailed, trending on Artstation, Unreal Engine 4k, cinematic wallpaper by Stanley Artgerm Lau, WLOP, Rossdraws, James Jean, Andrei</t>
  </si>
  <si>
    <t>real photo of 8k ultra realistic corrupted rainbow humanoid queen standing next to a spaceship window overlooking earth, swarm of shards, D&amp;D, fantasy, cinematic lighting, highly detailed, digital painting, artstation, concept art, smooth, sharp focus, illustration, warm light, cozy warm tint, magic the gathering artwork, volumetric lighting, 8k, no gold, no gold colours, art by Akihiko Yoshida</t>
  </si>
  <si>
    <t>anime, full body portrait mother of the forest, colorful, ritual, feathered robe, omoide emanon, tsuruta kenji, murata range, pixiv, vibrant, magical fantasy,alphonse mucha, artstation, digital art, enchanted, owls</t>
  </si>
  <si>
    <t>a portrait of groot from guardians of the galaxy, fantasy, sharp focus, intricate, elegant, digital painting, artstation, matte, highly detailed, concept art, illustration, ambient lighting, art by ilya kuvshinov, artgerm, alphonse mucha, and greg rutkowski</t>
  </si>
  <si>
    <t>a female demon wearing a skintight red mechanics jumpsuit designed by balenciaga by john berkey by stanley artgerm lau, greg rutkowski, thomas kinkade</t>
  </si>
  <si>
    <t>portrait of a man by Greg Rutkowski, Cedric Peyravernay, James Paick, and Krenz Cushart, highly detailed, amazing detail, trending on artstation</t>
  </si>
  <si>
    <t>artgerm, joshua middleton comic cover art, pretty domino marvel comics sarah michelle gellar, white skin, asymmetrical black oval spot covering left eye only, no spot right eye white around right eye</t>
  </si>
  <si>
    <t>cute friendly demon in tokyo by charlie bowater and titian and artgerm, intricate, face, symmetrical eyes, japanese akihabara street cityscape, elegant, beautiful, highly detailed, dramatic lighting, sharp focus, trending on artstation, artstationhd, artstationhq, unreal engine, 4 k, 8 k</t>
  </si>
  <si>
    <t>a man sitting on a cloud, black hole in the sky, astrophotography, 4 k resolution, octane render, unreal engine, ultradetailed, photorealistic, trending on artstation, by huang guangjian and gil elvgren and sachin teng</t>
  </si>
  <si>
    <t>beautiful black woman floating in cosmos, beautiful girl, big black mirror reflection, intricate, highly detailed, digital painting, artstation, concept art, smooth, sharp focus, illustration, unreal engine 5, 8 k, art by artgerm and greg rutkowski and alphonse mucha</t>
  </si>
  <si>
    <t>3 / 4 view of a portrait of female queen in the style of stefan kostic, realistic, half body shot, sharp focus, 8 k high definition, insanely detailed, intricate, elegant, art by stanley lau and artgerm, foggy backgeound</t>
  </si>
  <si>
    <t>an oligarch riding a coach pulled by crowd to a stop and tokyo, highly detailed, digital painting, artstation, concept art, matte, sharp focus, illustration, dramatic, sunset,hearthstone, art by Artgerm and Greg Rutkowski and Alphonse Mucha</t>
  </si>
  <si>
    <t>symmetry, headpiece, portrait of a young woman with magic eyes with a finger on her lips, moebius, greg rutkowski, craig mullins, cinematic lighting, hyperdetailed, 8 k realistic, symmetrical, frostbite 3 engine, cryengine, dof, trending on artstation, digital art, chanel, dior, fantasy background</t>
  </si>
  <si>
    <t>anime, full bodyshot, perfectly shaded, fine - face, realistic shaded perfect body, fine details. anime. realistic shaded lighting poster by ilya kuvshinov katsuhiro otomo ghost - in - the - shell, magali villeneuve, artgerm, jeremy lipkin and michael garmash and rob rey</t>
  </si>
  <si>
    <t>stunning, epic, awe - inspiring, breathtaking</t>
  </si>
  <si>
    <t>b. i. joe, cyberpunk, high fantasy. award winning. trending on artstation</t>
  </si>
  <si>
    <t>a portrait of a cinematic still of the happy mask salesman, art by lois van baarle and loish and ross tran and rossdraws and sam yang and samdoesarts and artgerm and saruei and disney, digital art, highly detailed, intricate, sharp focus, trending on artstation hq, deviantart, unreal engine 5, 4 k uhd image</t>
  </si>
  <si>
    <t>elden ring, rugged male slavic berserker character portrait partially clothed in exquisitely detailed hooded metal clad battle armor, atmospheric lighting, intricate, volumetric lighting, beautiful, sharp focus, ultra detailed by peter mohrbacher, sachin teng, greg rutkowski, nerko, movie still</t>
  </si>
  <si>
    <t>a painting of a woman with a heart - shaped hat sitting on a chair, a character portrait by artgerm, trending on artstation, fantasy art, ilya kuvshinov katsuhiro villeneuve artgerm lau, jeremy lipkin and michael garmash and rob rey, digital art, unreal engine, highly detailed, intricate, sharp focus, disney pixar</t>
  </si>
  <si>
    <t>a cute beautiful young girl with black bra portrait | | realistic shaded, unpleasant face, bad looking, fine details, realistic shaded lighting poster by greg rutkowski, magali villeneuve, artgerm, jeremy lipkin and michael garmash and rob rey</t>
  </si>
  <si>
    <t>a highly detailed illustration of short ginger haired man wearing white suit and tie, dramatic smiling pose, intricate, elegant, highly detailed, centered, digital painting, artstation, concept art, smooth, sharp focus, league of legends concept art, wlop</t>
  </si>
  <si>
    <t>a full body portrait of a beautiful ethereal delicate panda delicate confident female arabesque cyberpunk intricate elegant malenia stone fractal shard magic being hermetic fractal goddess visionary magical being art by peter mohrbacher android jones stanley artgerm lau wlop rossdraws artstation cgsociety concept art cgsociety octane render</t>
  </si>
  <si>
    <t>A full body shot of a cute and mischievous monster princess made of tentacles wearing an ornate ball gown covered in jewels. Fancy Dress. Subsurface Scattering. Translucent Skin. Rainbow palette. rainbowcore. Eldritch Beauty. defined facial features, symmetrical facial features. Opalescent surface. beautiful lighting. By Giger and Ruan Jia and Artgerm and WLOP and William-Adolphe</t>
  </si>
  <si>
    <t>( dia de los muertos theme ) concept art, bright day, dawn, x - men, dishonored 2, black red theme, red dead redemption, the white moon, fear, lonely rider</t>
  </si>
  <si>
    <t>jean grey, character sheet, concept design, contrast, kim jung gi, greg rutkowski, zabrocki, karlkka, jayison devadas, trending on artstation, 8 k, ultra wide angle, pincushion lens effect</t>
  </si>
  <si>
    <t>from Overwatch wearing a police uniform and police hat by Kim Jung Gi, holding handcuffs in one hand Blizzard Concept Art Studio Ghibli. oil paint. 4k. by brom, Pixiv cute anime girl wearing police gear by Ross Tran, Greg Rutkowski, Mark Arian, soft render, octane, highly detailed painting, artstation</t>
  </si>
  <si>
    <t>darth vader in cyberpunk 2 0 7 7, intricate, elegant, highly detailed, digital painting, artstation, concept art, smooth, sharp focus, illustration, art by artgerm and greg rutkowski and alphonse mucha</t>
  </si>
  <si>
    <t>a highly detailed painting of A cowgirls, in professional makeup, with medium length hair covering an eye, and a tall tree, and large obsidian crystals, portrait, cinematic lighting, dramatic atmosphere, by Dustin Nguyen, Akihiko Yoshida, Greg Tocchini, Greg Rutkowski, Cliff Chiang, 4k resolution, trending on artstation</t>
  </si>
  <si>
    <t>danny devito as a spartan - 5 0 0 riding a bear, fantasy art, in the style of artgerm, illustration, epic, fantasy, intricate, hyper detailed, artstation, concept art, smooth, sharp focus, ray tracing, vibrant, artgerm, award winning art, ray tracing</t>
  </si>
  <si>
    <t>a ultradetailed beautiful panting of a stylish woman wearing a black loose fit suit with a tie, she has black hair, dancing, by conrad roset, greg rutkowski and makoto shinkai, trending on artstation</t>
  </si>
  <si>
    <t>a cyberpunk christopher walken with blue hair, neon glow, by moebius, edward hopper, james gilleard, and james jean, hd, 8 k, trending on artstation, uhd</t>
  </si>
  <si>
    <t>neon environment, intricate, elegant, highly detailed, centered, digital painting, artstation, concept art, smooth, sharp focus, illustration, artgerm, tomasz alen kopera, peter mohrbacher, donato giancola, joseph christian leyendecker, wlop, boris vallejo</t>
  </si>
  <si>
    <t>cute cartoon cosmonaut discovery the sea of annecy ( underwater ) : by goro fujita and simon stalenhag and wes anderson and alex andreev and chiho aoshima and beeple and banksy and kandinsky and magritte and basquiat and picasso, 8 k, trending on artstation, hyper detailed, cinematic</t>
  </si>
  <si>
    <t>wizard floating while wearing a crystal ball, WLOP, Ross Draws, Gesture draw, Salsa, Pearce Akihiko Yoshida, trending on artstation, Gsociety, digital art, couple charging, action, highly detailed</t>
  </si>
  <si>
    <t>sansa emma watson snow queen, intricate, elegant, highly detailed, digital painting, artstation, concept art, smooth, sharp focus, illustration, art by artgerm and greg rutkowski and alphonse mucha and william - adolphe bouguereau</t>
  </si>
  <si>
    <t>the god of war, au naturel, hyper detailed, digital art, trending in artstation, cinematic lighting, studio quality, smooth render, unreal engine 5 rendered, octane rendered, art style by klimt and nixeu and ian sprigger and wlop and krenz cushart greg rutkowski</t>
  </si>
  <si>
    <t>symmetry portrait of an indian moor wearing a turban in the forest, sci - fi, tech wear, glowing lights intricate, elegant, highly detailed, digital painting, artstation, concept art, smooth, sharp focus, illustration, art by artgerm and greg rutkowski and alphonse mucha</t>
  </si>
  <si>
    <t>- h 3 2 0 0 style, flaming hair, rule of thirds, haze, intricate, symmetrical, depth of field, cinematic, filmic, vsco, concept art, artstation, digital painting, elegant, model, gorgeous, adobe, vouge, kodak, magazine cover, high detail, intricate, artstation, digital painting, by ruan jia and mandy jurgens and art</t>
  </si>
  <si>
    <t>the most adorable fox ever lived, digital art, trending on DeviantArt, trending on Artstation, high quality, 8K HDR, octane render, unreal engine 5, path tracing, dramatic lighting, cinematic, highly detailed</t>
  </si>
  <si>
    <t>lofi biopunk portrait of harley quinn, au naturel, hyper detailed, digital art, trending in artstation, cinematic lighting, studio quality, smooth render, unreal engine 5 rendered, octane rendered, art style by klimt and nixeu and ian sprigger and wlop and krenz cushart</t>
  </si>
  <si>
    <t>pregnant female cyborg, robot anatomy elements, female body elements, cozy atmospheric and cinematic lighting, ultra rendered extreme realism and detail 8 k, realistic, giger, alena aenami, highly detailed</t>
  </si>
  <si>
    <t>a man with his face hidden by hair wearing glasses holds up a pencil sketch of a forest landscape, concept art by makoto shinkai and greg rutkowski, cgsociety, afrofuturism, twon fuhrer anime, featured on artstation</t>
  </si>
  <si>
    <t>lofi biopunk portrait of harley quinn, pixar style, by tristan eaton stanley artgerm and tom bagshaw</t>
  </si>
  <si>
    <t>danny devito as a cowboy in texas, portrait, elegant, intricate, digital painting, artstation, concept art, smooth, sharp focus, illustration, art by artgerm and greg rutkowski and alphonse mucha</t>
  </si>
  <si>
    <t>digital art, portrait of half - electric woman in the rain, cute - fine - face, pretty face, oil slick hair, realistic shaded perfect face, extremely fine details, realistic shaded lighting, dynamic background, artgerm, 8 k ultra realistic, highly detailed, art by christopher balaskas, alphonse mucha, craig mullins, alena aenami, ultra detailed</t>
  </si>
  <si>
    <t>isometric view of cyberpunk city with cyberpunk robots, intricate, elegant, volumetric lighting, digital painting, highly detailed, artstation, sharp focus, illustration, concept art, ruan jia, steve mccurry</t>
  </si>
  <si>
    <t>a stunning tarot card of a shirtless handsome cowboy holding a lantern | dark tela robe, dad bod, homoerotic, art deco, art nouveau | by louis comfort tiffany | trending on artstation</t>
  </si>
  <si>
    <t>ultra realistic illustration, tilda swinton from diablo, intricate, elegant, highly detailed, digital painting, artstation, concept art, smooth, sharp focus, illustration, art by artgerm and greg rutkowski and alphonse mucha</t>
  </si>
  <si>
    <t>a detailed painting portrait inspired by beksinski and moebius of a vibrant bounty hunter wearing a flight suit and reflective visor. inspired by medieval armour. science fiction poster. head and chest only. upperbody. cinematic sci - fi scene. flight suit, accurate anatomy. symmetry. portrait and science fiction theme with lightning, aurora lighting. clouds and stars. smoke. futurism. fantasy. by beksinski car</t>
  </si>
  <si>
    <t>a digital painting of a male warrior with long white hair fighting a giant in a snowy landscape, dark fantasy, concept art</t>
  </si>
  <si>
    <t>pregnant scarlett johansson in workout clothes, realistic portrait, symmetrical, highly detailed, digital painting, artstation, concept art, smooth, sharp focus, illustration, cinematic lighting, art by artgerm and greg rutkowski and alphonse mucha</t>
  </si>
  <si>
    <t>a young shirley MacLaine as a mermaid with a piercing gaze wearing a shell bikini in an underwater magical forest, highly detailed face, realistic face, rain drops on face, beautiful detailed eyes with a piercing gaze, fantasy art, in the style of artgerm, illustration, epic, fantasy, intricate, hyper detailed, artstation, concept art, smooth, sharp focus, ray tracing, vibrant, photorealistic</t>
  </si>
  <si>
    <t>a highly detailed epic cinematic concept art CG render digital painting artwork: Soviet diesel punk at a concert. By Greg Rutkowski, Ilya Kuvshinov, WLOP, Stanley Artgerm Lau, Ruan Jia and Fenghua Zhong, trending on ArtStation, subtle muted cinematic colors, made in Maya, Blender and Photoshop, octane render, excellent composition, cinematic atmosphere, dynamic dramatic cinematic lighting</t>
  </si>
  <si>
    <t>a highly detailed epic cinematic concept art CG render digital painting artwork costume design: a 1950s Detective in a checkered yellow outfit holding a bitten apple. volumetric lighting. By Greg Rutkowski, in the style of Francis Bacon and Syd Mead and Norman Rockwell and Beksinski, open ceiling, highly detailed, painted by Francis Bacon and Edward Hopper, painted by James Gilleard, surrealism, airbrush</t>
  </si>
  <si>
    <t>pokemon as a japanese style avatar, trending on artstation, highly detailed, render by blender, octane render</t>
  </si>
  <si>
    <t>a study of cell shaded cartoon of a single big turtle with a tank treads on a country road, street lamps, road, illustration, wide shot, subtle colors, post grunge, concept art by josan gonzales and wlop, by james jean, Victo ngai, David Rubï¿½n, Mike Mignola, Laurie Greasley, highly detailed, sharp focus</t>
  </si>
  <si>
    <t>danny devito as odin, intricate, elegant, highly detailed, digital painting, artstation, concept art, matte, illustration, hearthstone, art by artgerm and greg rutkowski and alphonse mucha, simon stalenhag, hyperreal</t>
  </si>
  <si>
    <t>anime visual key of a raven presenting academic thesis, pixiv, professional digital art</t>
  </si>
  <si>
    <t>a man in a yellow hazmat suit and a voluminous woman in a pink organza dress both dancing, intricate, elegant, digital painting, concept art, smooth, sharp focus, illustration, from metal gear, by ruan jia and mandy jurgens and william - adolphe bouguereau, artgerm</t>
  </si>
  <si>
    <t>a painting of a white cat holding a scroll, concept art by senior character artist, cgsociety, fantasy art, reimagined by industrial light and magic, concept art, artstation hq</t>
  </si>
  <si>
    <t>tina belcher, portrait shinkai makoto studio ghibli studio key hideaki anno sakimichan stanley artgerm lau rossdraws james jean marc simonetti elegant highly detailed digital painting artstation pixiv</t>
  </si>
  <si>
    <t>a full body portrait of a beautiful post apocalyptic offworld desert bedouin thief savage rogue, intricate, elegant, highly detailed, digital painting, artstation, concept art, smooth, sharp focus, illustration, art by krenz cushart and artem demura and alphonse mucha</t>
  </si>
  <si>
    <t>a beautiful young charming asian goddess with sundress and jewelry | | winter, realistic shaded, unpleasant face, good looking, fine details, dior, lv, realistic shaded lighting poster by greg rutkowski, macoto takahashi, magali villeneuve, artgerm, jeremy lipkin and michael garmash</t>
  </si>
  <si>
    <t>the second coming of suppy side jesus by dan mumford, yusuke murata, makoto shinkai, ross tran, cosmic, heavenly, god rays, intricate detail, cinematic, 8 k, cel shaded, unreal engine, featured on artstation, pixiv, anime style, genshin impact</t>
  </si>
  <si>
    <t>in a dark corridor, two cyborgs sit together | | very very anime, fine - face, cyberpunk anime, realistic shaded perfect face, fine details. anime. realistic shaded lighting poster by ilya kuvshinov katsuhiro otomo ghost - in - the - shell, magali villeneuve, artgerm, jeremy lipkin and michael garmash and rob</t>
  </si>
  <si>
    <t>the city of atlantis rising like blood, digital painting, concept art, by Ralph Mcquarrie and Moebius and Thomas Kinkade</t>
  </si>
  <si>
    <t>a full body high detail fantasy portrait oil painting illustration of slipknot band in the movie the room tony stark realistic proportions, art station, highly detailed, concept art, wide angle, by noah bradley trending on artstation, in the style of todd mcfarlane</t>
  </si>
  <si>
    <t>pike on fire ( ( ( fire ) ) ), highly detailed matte fantasy painting, stormy lighting, by ross tran, by artgerm, by lisa frank, by brom, by peter mohrbacher</t>
  </si>
  <si>
    <t>joshua middleton and wonder woman, portrait, harper's bazaar, fashion, magic the gathering, d &amp; d, fantasy, intricate, elegant, highly detailed, digital painting, artstation, concept art, matte, sharp focus, illustration, art by artgerm and greg rutkowski and alphonse mucha</t>
  </si>
  <si>
    <t>a highly detailed illustration of attractive young african guy with curved face, black hair, wearing tracksuit, dramatic holding chess piece pose, intricate, elegant, highly detailed, centered, digital painting, artstation, concept art, smooth, sharp focus, league of legends concept art, WLOP</t>
  </si>
  <si>
    <t>sophie turner as scarlett witch cosplay, sorceress, leather armor, character portrait in the style of thomas river and artgerm, cinematic lighting, hyperdetailed, 8 k realistic, symmetrical, global illumination, radiant light,, frostbite 3 engine, cryengine, dof, trending on artstation, digital art, chanel</t>
  </si>
  <si>
    <t>perfect mix of megan fox and kim kardashian as the roman goddess of chaos intricate elegant, highly detailed, digital painting, artstation, concept art, smooth, sharp focus, illustration, art by ( ( ( artgerm ) ) ) and greg rutkowski and ( ( alphonse mucha ) ), heavily influenced by frank frazetta and boris vallejo, sword and</t>
  </si>
  <si>
    <t>character portrait of a slender young half elven man with white hair and piercing blue eyes, piercing bright blue eyes, and pale bluish skin, by greg rutkowski, mark brookes, jim burns, tom bagshaw, trending on artstation</t>
  </si>
  <si>
    <t>an majestic portrait of canine wolf man werewolf, wearing a crown, handsome, musculine, full body, fantasy, intricate, elegant, highly detailed, on a throne of crystals, titian, sam spratt, maxfield parrish, gustav klimt, tom bagshaw, mark ryden, alphonse mucha, artgerm and greg rutkowski, high detail, 8 k, intricate</t>
  </si>
  <si>
    <t>a portrait of a young woman with blonde hair, brave, rich, fancy clothes, shallan davar, blue eyes, beautiful, smiling, thick hair, dnd, rpg, outgoing, glowing, quick witted, artgerm style</t>
  </si>
  <si>
    <t>a giant ghostbusters stay puff marshmallow man dressed as a goth witch, beautiful shadowing, 3 d shadowing, reflective surfaces, illustrated completely, 8 k beautifully detailed pencil illustration, extremely hyper - detailed pencil illustration, intricate, epic composition, very very kawaii, masterpiece, bold complimentary colors. stunning masterfully illustrated by artgerm and range murata</t>
  </si>
  <si>
    <t>the legendary island sized lion shark hybrid, made by Stanley Artgerm Lau, WLOP, Rossdraws, ArtStation, CGSociety, concept art, cgsociety, octane render, trending on artstation, artstationHD, artstationHQ, unreal engine, 4k, 8k</t>
  </si>
  <si>
    <t>portrait of a man by greg rutkowski, denzel washington, he is about 3 0 years old, mixture between doutzen kroes and tim white, very tall and slender, he is wearing a utilitarian gray and black jumpsuit, highly detailed portrait, digital painting, artstation, concept art, smooth, sharp foccus ilustration, artstation hq</t>
  </si>
  <si>
    <t>an ultradetailed beautiful panting of a stylish woman shooting a rifle, by conrad roset, greg rutkowski and makoto shinkai, trending on artstation</t>
  </si>
  <si>
    <t>a highly detailed epic cinematic concept art CG render digital painting artwork costume design: Humphrey Bogart, old scars, long hair, grizzled, tired, holding a bottle of whiskey in an old 1950s leather jacket. By Greg Rutkowski, Ilya Kuvshinov, WLOP, Stanley Artgerm Lau, Ruan Jia and Fenghua Zhong, trending on ArtStation, made in Maya</t>
  </si>
  <si>
    <t>a beautiful cinematic sexy female seraphim, black wings slightly burnt, fantasy forest landscape, fantasy magic, undercut hairstyle, short red black fade hair, dark light night, intricate, elegant, sharp focus, illustration, highly detailed, digital painting, concept art, matte, art by WLOP and Artgerm and Greg Rutkowski and Alphonse Mucha, masterpiece</t>
  </si>
  <si>
    <t>a vibrant dream of one beautiful girl wearing gucci from behind on a balcony looking out over a fancy street in kyoto japan, lush plants, the moon is big an in the back, glowing paper lanterns, high fashion, magic details, by moebius, edward hopper, james gilleard, and james jean, hd, 8 k, trending on artstation, uhd</t>
  </si>
  <si>
    <t>an attractive young female with metal rings on her face wearing an burgonet helmet, fantasy, intricate, cinematic lighting, highly detailed, digital painting, hq, trending on artstation, illustration, style of stanley artgerm and greg rutkowski and dan mumford</t>
  </si>
  <si>
    <t>a highly detailed medium shot 8 k render portrait of an alien goddess bella hadid in iris van herpen dress schiaparelli in diamonds swarovski and jewelry iridescent in style of alphonse mucha gustav klimt trending on artstation made in unreal engine 4</t>
  </si>
  <si>
    <t>sansa fatalist portrait of christina hendricks, intricate, elegant, highly detailed, digital painting, artstation, concept art, smooth, sharp focus, illustration, art by artgerm and greg rutkowski and alphonse mucha and william - adolphe bouguereau</t>
  </si>
  <si>
    <t>in frame painting of a futuristic elven warrior, gray skin, scar on face, natural lighting, path traced, highly detailed, high quality, digital painting, by don bluth and ross tran and studio ghibli and alphonse mucha, artgerm</t>
  </si>
  <si>
    <t>a professional photographic closeup view picture of a cute robot sticking out of a mountain, photographic filter unreal engine 5 realistic hyperdetailed 8 k ultradetail cinematic concept art volumetric lighting, fantasy artwork, very beautiful scenery, very realistic painting effect, hd, hdr, cinematic 4 k wallpaper, 8 k, ultra detailed, high resolution, artstation trending on artstation in the style of albert dros glowing</t>
  </si>
  <si>
    <t>A small medieval village being attacked by huge army, fantasy, D&amp;D, concept art, sharp focus, trending on artstation, digital painting</t>
  </si>
  <si>
    <t>cute and funny, racoon wearing a helmet riding in a tiny hot rod with oversized engine, ratfink style by ed roth, centered award winning watercolor pen illustration, isometric illustration by chihiro iwasaki, edited by range murata, tiny details by artgerm, symmetrically centered</t>
  </si>
  <si>
    <t>cinematic portrait of a drow elf, dungeons and dragons artwork, D&amp;D, fantasy, cinematic lighting, centered, symmetrical, highly detailed, digital painting, artstation, concept art, smooth, sharp focus, illustration, volumetric lighting, epic Composition, 8k, art by Akihiko Yoshida and Greg Rutkowski and Craig Mullins, oil painting, cgsociety</t>
  </si>
  <si>
    <t>a beautiful and highly detailed matte painting of an old western town resembling prague, surrounded by steep cliffs, medieval time, with people walking around, by john harris, arthur haas, bruce pennington, donato giancola, larry elmore, oil on canvas, masterpiece, trending on artstation, featured on pixiv, cinematic composition, dramatic pose, beautiful lighting, sharp, details, hyper</t>
  </si>
  <si>
    <t>A highly detailed matte painting of huge minion by Studio Ghibli, Makoto Shinkai, by Artgerm, by WLOP, by Greg Rutkowski, volumetric lighting, octane render, 4K resolution, trending on artstation, masterpiece</t>
  </si>
  <si>
    <t>aesthetic digital portrait of a young half - woman with cute - fine - face, pretty face, multicolored hair, realistic shaded perfect face, extremely fine details, realistic shaded lighting, stormy background, artgerm, 8 k ultra realistic, highly detailed, art by christopher balaskas, alphonse mucha, craig mullins, alena aenami, ultra detailed</t>
  </si>
  <si>
    <t>beautiful natural enamored hyper realistic photograph of a cute kitten curled up with a blanket reading sitting in a field. happy trees, flowers, smiling, natural lighting, golden hour, shallow depth of field, highly detailed, photorealistic, digital painting, trending artstation, trending</t>
  </si>
  <si>
    <t>a highly detailed illustration of black short hair cute japanese girl wearing blood stained hoodie and bandages on legs, dramatic hands reaching for her, intricate, elegant, highly detailed, centered, digital painting, artstation, concept art, smooth, sharp focus, league of legends concept art, WLOP</t>
  </si>
  <si>
    <t>in the style of violet evergarden: alluring highly detailed matte close-up portrait of Optimus Prime, Stephen Bliss, unreal engine, fantasy art by greg rutkowski, loish, rhads, ferdinand knab, makoto shinkai and lois van baarle, ilya kuvshinov, rossdraws, tom bagshaw, alphonse mucha, global</t>
  </si>
  <si>
    <t>a highly detailed portrait of tony stark, in lord of the rings, stephen bliss, unreal engine, fantasy art by greg rutkowski, loish, rhads, ferdinand knab, makoto shinkai and lois van baarle, artgerm, pixar, ilya kuvshinov, rossdraws, tom bagshaw, global illumination, radiant light</t>
  </si>
  <si>
    <t>a beautiful ultradetailed rendering of a man walking in the streets of new york circa 1 9 8 4 edward hopper and james gilleard, surrealism, city taken from homeless people taken from want in the style of edward hopper, vibrant color scheme, highly detailed, in the style of romanticism, fine art, high detail, great lighting, 8 k resolution, masterpiece, concept art, illustration</t>
  </si>
  <si>
    <t>kneeling before a proud queen, yellow eyes, medieval art, in the style of artgerm, illustration, epic, fantasy, intricate, hyper detailed, artstation, concept art, smooth, sharp focus, vibrant</t>
  </si>
  <si>
    <t>tron legacy jesus laughing at the zoo, diffuse lighting, hyper realistic, concept art, intricate, hyper detailed, smooth, sharp focus, illustration, art by john collier and albert aublet and krenz cushart and artem demura and alphonse mucha</t>
  </si>
  <si>
    <t>sansa angeline jolie gessica chastain victorian vampire, intricate, elegant, highly detailed, digital painting, artstation, concept art, smooth, sharp focus, illustration, art by artgerm and greg rutkowski and alphonse mucha and william - adolphe bouguereau</t>
  </si>
  <si>
    <t>cindy aurum ff 1 5, cinematic scene, studio lighting, colorful, contrast, depth of field, 3 d scene, render, greg rutkowski, zabrocki, karlkka, jayison devadas, trending on artstation, 8 k, ultra wide angle, zenith view, pincushion lens effect</t>
  </si>
  <si>
    <t>Lana del Rey as a glamorous and sexy nurse in chemisier, beautiful, pearlescent skin, natural beauty, seductive cat like green eyes and pretty face, elegant girl, natural beauty, very detailed face, seductive lady, full body portrait, natural lights, photorealism, summer vibrancy, cinematic, a portrait by artgerm, rossdraws, norman rockwell, magali vill</t>
  </si>
  <si>
    <t>a cute white cat with blue eyes padding down an alleyway, adventure, nightfall. Quiet, serene, calm night. Digital painting, artstation, concept art, smooth, sharp focus, illustration, art by artgerm and donato giancola and Joseph Christian Leyendecker, Ross Tran, WLOP</t>
  </si>
  <si>
    <t>the second coming of the prodigal son, by dan mumford and ross tran, cosmic, heavenly, god rays, intricate detail, cinematic, 8 k, cel shaded, unreal engine, featured on artstation, pixiv</t>
  </si>
  <si>
    <t>2 0 year old black man : : fantasy : : gothic : : christian macmanus arstation : : gothic : : high detail : : volumetric light : : weta digital acid trip : : greg rutkowski and alphonse mucha : : 1 0</t>
  </si>
  <si>
    <t>a highly detailed epic cinematic concept art CG render digital painting artwork: Soviet dieselpunk Han Solo played by Harrison Ford directed by David Fincher. By Greg Rutkowski, Ilya Kuvshinov, WLOP, Stanley Artgerm Lau, Ruan Jia and Fenghua Zhong, trending on ArtStation, subtle muted cinematic colors, made in Maya, Blender and Photoshop, octane render, excellent</t>
  </si>
  <si>
    <t>digital anime art, gamer girl bedroom sleeping, azure blue eyes, pink hair, wlop, rossdraws, artgerm, ross tran</t>
  </si>
  <si>
    <t>the goddess artemis smirking, steampunk, glowing eyes, volumetric lights, red and cyan theme, art nouveau botanicals, intricate, highly detailed, digital painting, artstation, concept art, smooth, sharp focus, cinematic, illustration, beautiful face, art by artgerm and greg rutkowski and alphonse mucha</t>
  </si>
  <si>
    <t>fantasy art of glowing goldfish swimming in the air, in the streets of a japanese town at night, with people watching in wonder, by fenghua zhong, highly detailed digital art, trending on artstation</t>
  </si>
  <si>
    <t>an intricate detailed painting of a sci - fi building landscape, art by john collier and albert aublet and krenz cushart and artem demura and alphonse mucha, volumetric lighting, octane render, 4 k resolution, trending on artstation, masterpiece</t>
  </si>
  <si>
    <t>ultra detailed scifi design of the shaman king on a fantasy world, concept art by albert biertadt, thomas cole, frederic edwin church, hudson river school, majestic, awe - inspiring, breathtaking</t>
  </si>
  <si>
    <t>in the dark a giant sea of blood, illustration, chaotic, cold lighting, soft details, painting oil on canvas by Edmund Blair Leighton and charlie bowater octane render, HDR, trending on artstation, 4k, 8k, HD</t>
  </si>
  <si>
    <t>breathtaking detailed soft painting of few goddesses of white flowers, gathering a body wrapped with bones and ribbons, in an elaborate floating coffin, soft muted vintage flowers and plants and flowers, rembrandt style, elegant, highly detailed, artstation, concept art, matte, sharp focus, art by tom bagshaw, and greg rutkowski</t>
  </si>
  <si>
    <t>an oil painting of a portrait of jacksepticeye by Justin Sweet with face and body clearly visible, and futuristic tools and neon lights, trending on artstation, heroic pose, blade runner, profile picture, futuristic, futuristic style, digital art, octane render, lineart, redshift render, camera close up</t>
  </si>
  <si>
    <t>A highly detailed beautifuly rendered, close front shot of a heavily offroad, heavily offroad, wear, close up view, slight smile expression, unreal engine 5 rendered, 8K, art style by Frank Frazetta, digital art, trending on artstation</t>
  </si>
  <si>
    <t>dream Lofi vaporwave portrait tennis ball monster, Pixar style, Tristan Eaton, Stanley Artgerm, Tom Bagshaw</t>
  </si>
  <si>
    <t>an adorable chibi werewolf animal crossing villager. animal crossing character. 3 d render, 3 d model rip, hq, artgerm, arstation</t>
  </si>
  <si>
    <t>A cute little girl with shoulder length curly brown hair. She is standing in a snowy forest trying to catch snowflakes. beautiful fantasy art by By Artgerm and Hayao Miyazaki, trending on artstation</t>
  </si>
  <si>
    <t>high resolution photograph, streetscape, simple brutalist architecture, metal, concrete, wet streets, white neon lights, color neon signs, flying vehicles, pedestrians, greg rutkowski, syd mead, ralph mcquarrie, concept art, matte painting, finely detailed, minimal artifacts, rule of thirds, dynamic lighting, cinematic, denoised, centered, artstation</t>
  </si>
  <si>
    <t>foolhardy explorers daring to break the mold, colored, artgerm</t>
  </si>
  <si>
    <t>gta cover girl as aeon flux profile picture by greg rutkowski, dynamic pose, flat matte painting, intricate, futuristic, fantasy, elegant, by stanley artgerm lau, greg rutkowski, thomas kindkade, alphonse mucha, loish, norman rockwell, fantasy lut, asymmetric, long hair, retro computer graphics, video game, fluid lines</t>
  </si>
  <si>
    <t>anime full body portrait mother of the forest, colorful, ritual, feathered robe, omoide emanon, tsuruta kenji, murata range, pixiv, vibrant, magical fantasy, Karolis Strautniekas, James Jean, Yanjun Cheng, art deco, art nouveau, digital art, enchanted, owls, kyoto animation</t>
  </si>
  <si>
    <t>dream concept art of a cyber punk robot city, elegant, dystopian, highly detailed, digital painting, artstation, concept art, sharp focus, illustration, art by artgerm and greg rutkowski and h. r. giger, 8 k</t>
  </si>
  <si>
    <t>the entrance of a medieval stronghold located in the middle of a fantasy world, front game card, drark, marvel comics, dark, intricate, highly detailed, smooth, artstation, digital illustration by ruan jia and mandy jurgens and artgerm and wayne barlowe and greg rutkowski and zdislav beksinski</t>
  </si>
  <si>
    <t>A masterpiece digital art piece of a glowing magical forest. There are glowing blue plants, glowing red mushrooms, and a river of blood. The trees are glowing redder and greying, and the sky is filled with constellations. Greg Rutkowski and Richard Corben. Trending on artstation, award winning. Intricate details, 3d depth, octane render, unreal engine</t>
  </si>
  <si>
    <t>ultra realistic illustration, jack black as a rogue pirate thief from baldurs gate and diablo, intricate from baldurs gate, elegant, highly detailed, digital painting, artstation, concept art, smooth, sharp focus, illustration, art by artgerm and greg rutkowski and alphonse mucha</t>
  </si>
  <si>
    <t>a little witch with a michievous face and light brown curly wavy hair. she cosplays as a witch, with a black dress. beautiful fantasy art by artgerm and greg rutkowski and alphonse mucha</t>
  </si>
  <si>
    <t>elegant vampire, close - up portrait, intricate, elegant, volumetric lighting, scenery, digital painting, highly detailed, artstation, sharp focus, illustration, concept art, ruan jia, steve mccurry</t>
  </si>
  <si>
    <t>triceratops in blue and yellow color scheme, hieroglyphic, detailed intricate ink illustration, heavenly atmosphere, digital art, overdetailed art, concept art, complementing colors, trending on artstation, cgstudio, the most beautiful image ever created, dramatic, subtle, details, award winning artwork, beautiful scenery</t>
  </si>
  <si>
    <t>a cinematic scene, a dragonfly emerging from the blossom of a metallic gold flower with edges made of gold, magic, dragonfly wing, fantasy art, cinematic light, concept art, hyper - detailed, 8 k uhd</t>
  </si>
  <si>
    <t>a centered render of a majestic post apocalyptic cyborg warrior wearing armour gemstones and crystals and leather clothing surrounded by bio - luminescent jellyfish and sacred geometry, perfect body and face, gorgeous, cinematic, beautifully lit, by artgerm, by karol bak, by donato giancola, 3 d, trending on artstation, octane render, 8 k</t>
  </si>
  <si>
    <t>a beautiful detailed sci - fi cgartist rendering of a hyper realistic marble greek statuary bust floating at the vast pulsating interdimensional fractal space portal at the psychedelic vaporwave event horizon by peter mohrbacher and dan mumford and nekro, trending on artstation, warpaint</t>
  </si>
  <si>
    <t>a beautiful painting of kate beckinsale, seductive smile, pale skin, white hair, shiny gold, intricate, elegant, art by artgerm and greg rutkowski and alphonse mucha</t>
  </si>
  <si>
    <t>wizard with a gold ring in his hand and a large witches hat in his hand warm lighting, d &amp; d, fantasy, intricate, elegant, highly detailed, digital painting, artstation, concept art, matte, sharp focus, illustration, hearthstone, art by artgerm and greg rutkowski and alphonse mucha</t>
  </si>
  <si>
    <t>tifa lockhart, moon rays, chains, locks, burning wings, horizontal symmetry, full figure, 4 k, ultra realistic, beautiful eyes, epic lighting, machines, high detail, masterpiece, trending on artstation by artgerm and akihito tsukushi and greg rutkowski, alphonse mucha and terada katsuya</t>
  </si>
  <si>
    <t>lush solarpunk Victorian windowsill with plants on it, looking out toward a solarpunk cityscape, fantasy digital painting, stunning intricate details, artwork by ross tran and Artgerm</t>
  </si>
  <si>
    <t>a beautiful youth teenage psychotic loner girl who is soldering on fame of thrones, tattoos, full of tattoos, digital painting, artstation, concept art, smooth, sharp focus, illustration, art by krenz cushart and artem demura and alphonse mucha</t>
  </si>
  <si>
    <t>a detailed tarot card of a human wizard casting a spell, female, auburn hair with blonde highlights, crackling blue lightning, fantasy, d &amp; d, intricate, elegant, highly detailed, digital painting, artstation, concept art, matte, sharp focus, illustration, in the style of magic the gathering, art by artgerm and greg rutkowski and alphonse mucha</t>
  </si>
  <si>
    <t>samus aran, intricate, elegant, highly detailed, digital painting, artstation, concept art, smooth, sharp focus, illustration, art by artgerm and greg rutkowski and alphonse mucha and william - adolphe bouguereau</t>
  </si>
  <si>
    <t>neon jellyfish. jellyfish phoenix head, nautilus, orchid, skull, betta fish, bioluminiscent creatures, intricate artwork by Tooth Wu and wlop and beeple. octane render, trending on artstation, greg rutkowski very coherent symmetrical artwork. cinematic, hyper realism, high detail, octane render, 8k</t>
  </si>
  <si>
    <t>detailed beautiful portrait painting of Irreconcilable Personification by Anato Finnstark, Noah Bradley, Raymond Swanland, and Steven Belledin, 8k resolution, deviantart, trending on Artstation, concept art, digital illustration</t>
  </si>
  <si>
    <t>A large blue dragon in an aztec forest, wide angle, super highly detailed, professional digital painting, artstation, concept art, smooth, sharp focus, no blur, no dof, extreme illustration, Unreal Engine 5, Photorealism, HD quality, 8k resolution, cinema 4d, 3D, beautiful, cinematic, art by artgerm and greg rutkowski and alphonse mucha and lo</t>
  </si>
  <si>
    <t>an epic non - binary model, subject made of white mesh rope, with cerulean and pastel pink bubbles bursting out, delicate, beautiful, intricate, melting into eevee, houdini sidefx, by jeremy mann and ilya kuvshinov, jamie hewlett and ayami kojima, trending on artstation, bold 3 d</t>
  </si>
  <si>
    <t>an epic painting minion looking like elon musk presenting new tesla, pencil drawing, perfect composition, golden ratio, beautiful detailed, photorealistic, digital painting, concept art, smooth, sharp focus, illustration, artstation trending, octane render, unreal engine</t>
  </si>
  <si>
    <t>wanderer catwoman, character sheet, concept design, contrast, kim jung gi, greg rutkowski, zabrocki, karlkka, jayison devadas, trending on artstation, 8 k, ultra wide angle, pincushion lens effect</t>
  </si>
  <si>
    <t>the god zeus, lightning, portrait, sharp focus, fantasy, digital art, concept art, dynamic lighting, epic composition, by emylie boivin 1. 0, rossdraws 2. 5</t>
  </si>
  <si>
    <t>an anthropomorphic beautiful black male portrait taking photos black letter jacket, short hair, fine art, award winning, intricate, elegant, sharp focus, octane render, hyperrealistic, cinematic lighting, highly detailed, digital painting, 8 k concept art, art by jamie hewlett and z. w. gu, masterpiece, trending on artstation, 8 k</t>
  </si>
  <si>
    <t>anime cute girl wearing school uniform standing on street, ripples, street lamps, gloomy, 4 k, rule of thirds, extreme detail, detailed drawing, trending artstation, hd, fantasy, D&amp;D, realistic lighting, by Alphonse Mucha, Greg Rutkowski, sharp focus, backlit, bright white hair, elegant</t>
  </si>
  <si>
    <t>a beautiful digital illustration painting of a detailed gothic fantasy bedroom by benoit b. mandelbrot, steven belledin, martin johnson heade, lee madgwick, caspar david friedrich, and david rios ferreira. 8 k resolution trending on artstation concept art digital illustration</t>
  </si>
  <si>
    <t>in the style of jean giraud in the style of moebius trending on artstation deviantart pinterest detailed realistic hd 8 k high resolution</t>
  </si>
  <si>
    <t>futuristic studious full-body humanoid robot with two huge round expressive sad purple glowing LED eyes and open rectangular mouth sitting on a large comfortable cushioned 1950s vintage recliner reading a newspaper. open newspaper. full shot Cinematic Movie Photograph, Arri Alexa, Extremely Detailed, smooth, very very clean, simple, 8K, octane render, maya render, unreal engine, trending on artstation, DSLR</t>
  </si>
  <si>
    <t>the second coming of 2 1 savage by dan mumford, yusuke murata, makoto shinkai, ross tran, cosmic, heavenly, god rays, intricate detail, cinematic, 8 k, cel shaded, unreal engine, featured on artstation, pixiv, anime style</t>
  </si>
  <si>
    <t>portrait of the most beautiful form of chaos, elegant, a brutalist designed, vivid colours, romanticism, by james jean, roby dwi antono, ross tran, karol bak, masamune shirow, black and white, photorealistic, concept art, perfect render, 3 d render, unreal engine, 8 k</t>
  </si>
  <si>
    <t>an ultra detailed matte painting of bob ross dressed as the hunter from bloodborne, let it snow, in the style of dark souls, digital art, dark fantasy art, character design, concept art, soulslike, by alphonse mucha and greg rutkowski, cinematic, blood moon eclipse, ominous night mist, unreal engine, octane render, artstation, 8 k</t>
  </si>
  <si>
    <t>a highly detailed digital illustration of long wavy bright haired effeminate boy wearing blue blacksmith apron and iron mechanical arms, blue eyes, dramatic smiling pose, intricate, elegant, highly detailed, centered, digital painting, artstation, concept art, smooth, sharp focus, league of legends concept art, WLOP</t>
  </si>
  <si>
    <t>DND humanoid fox, made by Stanley Artgerm Lau, WLOP, Rossdraws, ArtStation, CGSociety, concept art, cgsociety, octane render, trending on artstation, artstationHD, artstationHQ, unreal engine, 4k, 8k</t>
  </si>
  <si>
    <t>a man on fire and a girl on ice, pink floyd album cover, 1 9 7 0's, by storm elvin thorgerson, moebius, craig mullins, beksinski, bruegel, greg rutkowski, alphonse mucha, and yoshitaka amano, colorful flat surreal design, hd, 8 k, artstation</t>
  </si>
  <si>
    <t>neuromancer, evil ai, cyberpunk streetwear, evil, black eyes, tech, dark, high tech, against the background of dawn, volumetric lighting, intricate, elegant, highly detailed, digital painting, artstation, concept art, smooth, sharp focus, illustration, art by artgerm and greg rutkowski and alphonse mucha</t>
  </si>
  <si>
    <t>the thing john carpenter by stanley artgerm lau, wlop, rossdraws, frank frazetta, andrei riabovitchev, marc simonetti</t>
  </si>
  <si>
    <t>in the foreground two glasses of beer are standing in front of a squat rack, illustration, digital painting, artstation, concept art, donato giancola, Joseph Christian Leyendecker, WLOP, Boris Vallejo, Breathtaking, 8k resolution, extremely detailed, beautiful, establishing shot, artistic, hyperrealistic, octane render, cinematic lighting, dramatic lighting, masterpiece, light brazen, extremely detailed</t>
  </si>
  <si>
    <t>an ultra detailed tarot card of the one impossibly tall black spire in the palace district on an island in a river elevated high above the city fortress tower, fantasy capital city, ultrawide lense, aerial photography, volumetric lighting, exquisite detail, octane render, 8 k postprocessing, art by brandon sanderson and robert jordan and artgerm and greg rutkowski and alph</t>
  </si>
  <si>
    <t>sora from kingdom hearts flying through a city, intricate, highly detailed, digital painting, hq, trending on artstation, illustration, style of stanley artgerm and greg rutkowski and dan mumford</t>
  </si>
  <si>
    <t>cinematic portrait of chest full of gleaming gold and gemstones, chalk, masterpiece, trending on artstation, featured on pixiv, cinematic composition, dramatic pose, beautiful lighting, sharp details, hyper-detailed, HD, HDR, 4K, 8K, art by Tim Hildebrandt and Wayne Barlowe and Bruce Pennington and ruan jia and larry elmore</t>
  </si>
  <si>
    <t>the most amazing dream you ever had about transhumanism head artificial intelligence singularity, moebius, hyper realistic, concept art, intricate, hyper detailed, smooth, jim lee, high contrast, neon, volumetric lighting, octane, raytrace</t>
  </si>
  <si>
    <t>mahindra thar driving through madagascar with baobabs trees, tribe members chasing for an attach, action scene, an epic fantasy, artgerm and greg rutkowski and alphonse mucha, an epic fantasy, volumetric light, detailed, establishing shot, an epic fantasy, cinematic, photorealistic, ultrarealistic, trending on art station, octane render, midsommar</t>
  </si>
  <si>
    <t>a realistic and atmospheric watercolour fantasy character concept art portrait of a fat adorable dirty chibi alien greeting a group of medieval monks in grey robes. by rebecca guay, michael kaluta, charles vess and jean moebius giraud</t>
  </si>
  <si>
    <t>a portrait of a beautiful cybernetic assassin, cyberpunk concept art by pete mohrbacher and wlop and artgerm and josan gonzalez and syd mead, digital art, highly detailed, intricate, sci - fi, sharp focus, trending on artstation hq, deviantart, unreal engine 5, 4 k uhd image</t>
  </si>
  <si>
    <t>in the darkness there was a lake, filled by the light of a beautiful silver flower, and over it was the sky, dynamic lighting, cinematic lighting, lit by moonlight, by krenz cushart and ilya kuvshinov and artgerm, unreal engine, featured on artstation, ultrawide angle</t>
  </si>
  <si>
    <t>a beautiful painting of the sea of roses by greg rutkowski and zdzisław beksinski and rene magritte and greg hildebrandt, in style of digital art. hyper detailed, sharp focus, soft light. unreal engine 5 lumen. ray tracing. trending on artstation</t>
  </si>
  <si>
    <t>highly detailed, d &amp; d, fantasy, portrait, highly detailed, headshot, digital painting, trending on artstation, concept art, sharp focus, illustration, art by artgerm and greg rutkowski and magali villeneuve</t>
  </si>
  <si>
    <t>jimmy neutron as a street fighter character, cg animation, capcom, realistic, character select portrait, by artgerm, greg rutkowski, alphonse mucha, 3 d</t>
  </si>
  <si>
    <t>the dark one | hellish pinup portrait of emma watson as a ( beautiful kawaii anime anime girl ), bedouin crossfit, full body tattooed, rugged clothes, motion blur, hyper realistic, sharp focus, 8 k high definition, insanely detailed, intricate, elegant, art by stanley lau and artgerm, luis royo, greg kutkowski</t>
  </si>
  <si>
    <t>a beautiful cute girl wearing modern stylish costume in the style of Assamese bihu mekhela sador gamosa design, commercial fashion design art by Victor Nizovtsev and Josephine Wall and Chie Yoshii, face by artgerm and daz3d genesis iray, cinematic lighting, medium shot, mid-shot, slim female figure ramp walk model pose, highly detailed, trending on Art</t>
  </si>
  <si>
    <t>in the style of hiroaki hashimoto, katsuhiro otomo, bob eggleton, michael whelan, trending on artstation</t>
  </si>
  <si>
    <t>Dramatic portraiture of Uuen, the Pictish god of stags, mixed media, trending on ArtStation, by and ArtGerm and Lucian Freud, luminism</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</si>
  <si>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nouveau</t>
  </si>
  <si>
    <t>the king in the desert wearing a beautiful intricately detailed japanese crow kitsune mask and clasical japanese kimono, holding a tattered book, concept art, intricate, highly detailed, photorealistic, octane render, 8 k, unreal engine. art by artgerm and greg rutkowski and magali villeneuve and alphonse mucha</t>
  </si>
  <si>
    <t>cinematic shot epic portrait an female survivor wearing pink wet clothes in a world full of ghosts, fantasy, horror, elaborate detailed architecture, by vitally bulgarov and salvador dali, detailed illustration, matte painting, pastel colors, hd, hdr, ue 5, ue 6, unreal engine 5, realistic anime 3 d style, cinematic 4 k wallpaper, 8 k, ultra detailed, gta</t>
  </si>
  <si>
    <t>realistic portrait beautiful detailed matte painting of cinematic movie scene jet li mutate into cyborg snake. horror, created by gustave dore and greg rutkowski, high detailed, smooth draw, synthwave neon retro, intricate, realistic proportions, dramatic lighting, trending on artstation</t>
  </si>
  <si>
    <t>a beautiful digital illustration painting of a detailed fantasy tree trunk and flowers by benoit b. mandelbrot, steven belledin, martin johnson heade, lee madgwick, caspar david friedrich, and david rios ferreira. 8 k resolution trending on artstation concept art digital illustration</t>
  </si>
  <si>
    <t>sode no shirayuki, night, tokyo street, 4 k, ultra realistic, beautiful eyes, epic lighting, machines, high detail, masterpiece, trending on artstation by artgerm and akihito tsukushi and ruan jia, alphonse mucha</t>
  </si>
  <si>
    <t>full body portrait of dragon master lady, taned skin, red eyes, wild ginger hair, draconic looking brass armor, fantasy, highly detailed, digital painting, tony sart, character design, art by artgerm and greg rutkowski and alphonse mucha, heroic pose, trending on artstation, concept art, full body</t>
  </si>
  <si>
    <t>a portrait of a beautiful full body Emma Watson smiling, art by lois van baarle and loish and ross tran and rossdraws and sam yang and samdoesarts and artgerm, digital art, highly detailed, intricate, sharp focus, Trending on Artstation HQ, deviantart, unreal engine 5, 4K UHD image</t>
  </si>
  <si>
    <t>an astronaut in front of a brutalist designed by giger, perfect composition, beautiful detailed intricate insanely detailed octane render trending on artstation, 8 k artistic photography, photorealistic concept art, soft natural volumetric cinematic perfect light, chiaroscuro, award - winning photograph, masterpiece, raphael, caravaggio, greg rutkowski, beeple, beksinski, giger</t>
  </si>
  <si>
    <t>sorceress, emma watson, portrait shinkai makoto studio ghibli studio key hideaki anno sakimichan stanley artgerm lau rossdraws james jean marc simonetti elegant highly detailed digital painting artstation pixiv</t>
  </si>
  <si>
    <t>a _ fantasy _ style _ portrait _ painting _ of white male short fringe light brown hair short face grinning clean shaven short head grinning charismatic charismatic natural charismatic happy charismatic character, rpg dnd oil _ painting _ unreal _ 5 _ daz. _ rpg _ portrait _ extremely _ detailed _ artgerm _ greg _ rutkowski _ greg</t>
  </si>
  <si>
    <t>character concept portrait, anime key visual of a confused oldman, studio lighting delicate features finely detailed perfect face directed gaze, gapmoe yandere grimdark, trending on pixiv fanbox, painted by akihiko yoshida from bbwchan, makoto shinkai takashi takeuchi, krenz cushart, studio ghibli</t>
  </si>
  <si>
    <t>in the foreground two glasses of alcohol placed on a table in the background a futurist city in flames, realistic cg render, symmetrical, highly detailed, digital painting, artstation, concept art, smooth, sharp focus, illustration, cinematic lighting, art by artgerm and greg rutkowski and alphonse mucha</t>
  </si>
  <si>
    <t>ultra realistic illustration, a stunningly beautiful greek gothic goddess of chaos played by jordyn jones and dove cameron and margot robbie and taylor swift and megan fox, jellyfish intricate, elegant, highly detailed, digital painting, artstation, concept art, smooth, sharp focus, illustration, art by artgerm and greg rutkowski and alphonse mucha</t>
  </si>
  <si>
    <t>ultra detailed portrait of Vi from League of Legends, by Fortiche Studio, from Netflix's Arcane, trending on artstation,fine details, realistic shaded, fine-face, Steampunk city on the background, red hair, painted texture, pretty face,by Artgerm</t>
  </si>
  <si>
    <t>in search for meaning, close up, monochrome, high contrast, highly detailed, digital painting, artstation, concept art, matte, sharp focus, illustration, dramatic, sunset,hearthstone, art by Artgerm and Greg Rutkowski and Alphonse Mucha</t>
  </si>
  <si>
    <t>an ultra detailed matte painting of the one impossibly tall black spire in the palace district on an island in a river elevated high above the city fortress tower, neoclassical, german architecture, ultrawide lense, aerial photography, volumetric lighting, exquisite detail, octane render, 8 k postprocessing, art by brandon sanderson and robert jordan and artgerm and greg rutkowski</t>
  </si>
  <si>
    <t>A beautiful detailed intricate fantasy landscape painting of a dark cave with little rainbow colored houses at the lower regions, dark blue sky seen from above, concept art, high detail, intimidating, cinematic, Artstation trending, octane render</t>
  </si>
  <si>
    <t>a detailed concept art of a jingle bell, trending on artstation, digital art, 4 k, intricate, octane render, sharp focus</t>
  </si>
  <si>
    <t>character concept art of jennifer connely as an anime sorceress, wearing a tight medival dress with golden embroidery, walking through a waterfall in a gossamer purple dress, dance pose | | cute - fine - face, pretty face, realistic shaded perfect face, fine details by stanley artgerm lau, wlop, rossdraws, james jean, andre</t>
  </si>
  <si>
    <t>a full body portrait of a beautiful post apocalyptic offworld desert gymnast leaping ballet dancer in ballet pose by the emerald oasis pools, intricate, elegant, highly detailed, digital painting, artstation, concept art, smooth, sharp focus, illustration, art by krenz cushart and artem demura and alphonse mucha</t>
  </si>
  <si>
    <t>the joker and batman sharing lobster dinner in arkham asylum, by zdzislaw beksinski, by dariusz zawadzki, by wayne barlowe, gothic, surrealism, cosmic horror, lovecraftian, cold hue's, warm tone gradient background, concept art, beautiful composition</t>
  </si>
  <si>
    <t>a beautiful empress portrait, with a brilliant, impossible striking big cosmic headpiece, clothes entirely made out of cosmos, symmetrical, dramatic studio lighting, rococo, baroque, jewels, asian, hyperrealism, closeup, D&amp;D, fantasy, intricate, elegant, highly detailed, digital painting, artstation, octane render, 8k, concept art, matte, sharp focus, illustration</t>
  </si>
  <si>
    <t>a highly detailed landscape painting of a city on fire, by Studio Ghibli, Makoto Shinkai, by Artgerm, by beeple, by Greg Rutkowski, volumetric lighting, octane render, 4K resolution, trending on artstation, masterpiece</t>
  </si>
  <si>
    <t>ultra detailed portrait of Vi from League of Legends, by Fortiche Studio, from Netflix's Arcane, trending on artstation || | supernatural, realistic, fine details. not anime. realistic shaded lighting poster by Ilya Kuvshinov katsuhiro otomo ghost-in-the-shell, magali villeneuve, artgerm, Jeremy Lipkin and Michael Garmash, Rob Rey and Kentar</t>
  </si>
  <si>
    <t>Dwight Shrute as Hulk, Hulk costume, Dwight Shrute hairstyle, Hulk body type, Dwight Shrute Face, calm, grumpy, portrait, masculine figure, highly detailed, digital painting, artstation, concept art, smooth, sharp focus, illustration, cinematic lighting, art by artgerm and greg rutkowski and alphonse mucha</t>
  </si>
  <si>
    <t>a realistic painting by Raffaello Sanzi depicting the Shahrukh Khan in assamese traditional bihu dress with gamosa and hairstyle Head in motion and hair flying while flying through madagascar with baobabs trees, long hair, bihu particles, vibrant, golden ratio, 3d octane render, trending on artstation, unreal engine, cinema 4D, 8k, hyperrealistic</t>
  </si>
  <si>
    <t>anime girl Playing the sax instrument, digital Art, Greg rutkowski, Trending cinematographic artstation</t>
  </si>
  <si>
    <t>a cute white cat sleeping, digital art, concept art, trending on DeviantArt, trending on Artstation, high quality, 8K HDR, octane render, unreal engine 5, path tracing, breathtaking landscape, dramatic lighting, cinematic, highly detailed</t>
  </si>
  <si>
    <t>a study of cell shaded cartoon of a single female pilot flying a fighter jet on a desert road, street lamps, road, illustration, wide shot, subtle colors, post grunge, concept art by josan gonzales and wlop, by james jean, victo ngai, highly detailed, sharp focus, trending on artstation, hq, deviantart, art by artgem</t>
  </si>
  <si>
    <t>in a dark corridor, a human in a still suite from dune is standing in front of a window looking at the others, the person standing below is slightly wrinkled and has long silver hair</t>
  </si>
  <si>
    <t>a beautiful Norse Warrior based on Devil with glowing aura by Greg Rutkowski and Raymond Swanland, Trending on Artstation, cloudy background, ultra realistic digital art</t>
  </si>
  <si>
    <t>detailed intricate digital illustration by greg rutkowski and artgerm and wlop and sanford robinson gifford ; bearded man in an advanced warfare exoskeleton suit standing in old warehouse with warehouse lights behind ; 1 3 mm film, arri alfa anamorphic lens ; sharp focus, golden hour lighting, gleaming sunlight and rays ; trending on artstation 4 k ; close view</t>
  </si>
  <si>
    <t>a little girl with a mischievous face and light brown curly wavy curly hair. she is dressed as captain america, spider - man, batman and enforcer. clean elegant painting, beautiful detailed face. by steve ditko and jack kirby and artgerm and william - adolphe bouguereau</t>
  </si>
  <si>
    <t>Portrait of a man by Greg Rutkowski, he is about 30 years old, short blond hair, his features are a mix between French, Turkish and Russian, expression of despair and fatigue, sadness, secret expression, extremely detailed portrait, digital painting, artstation, concept art, smooth, sharp foccus ilustration, Artstation HQ</t>
  </si>
  <si>
    <t>Portrait of a Fantasy turquoise knight, moonlit, HD, illustration, epic, D&amp;D, fantasy, intricate, elegant, highly detailed, digital painting, artstation, concept art, smooth, sharp focus, illustration, art by artgerm and greg rutkowski and alphonse mucha, monster hunter illustrations art book</t>
  </si>
  <si>
    <t>sansa angeline jolie gessica chastain mummy cleopatra gold, intricate, elegant, highly detailed, digital painting, artstation, concept art, smooth, sharp focus, illustration, art by artgerm and greg rutkowski and alphonse mucha and william - adolphe bouguereau</t>
  </si>
  <si>
    <t>extremely detailed beautiful and aesthetic shape of face and body, movie poster, horror, artgerm</t>
  </si>
  <si>
    <t>a beautiful fantasy empress portrait, with a brilliant, impossible striking big Snake headpiece, clothes made of snakes, everything snakes, boa, symmetrical, dramatic studio lighting, rococo, baroque, greens, asian, hyperrealism, closeup, D&amp;D, fantasy, intricate, elegant, highly detailed, digital painting, artstation, octane render, 8k, concept art, matte</t>
  </si>
  <si>
    <t>A beautiful cybernetic witch, cyberpunk concept art by Victor Nizovtsev and Laurie Greasley, digital art, highly detailed, intricate, sci-fi, sharp focus, Trending on Artstation HQ, deviantart, unreal engine 5, 4K UHD image</t>
  </si>
  <si>
    <t>a portrait of a beautiful and fierce young wizard woman with dark hair superhero, warrior, tomboy, young, young, raven hair, celtic jawline, slight smile, highly detailed, digital painting, artstation, concept art, sharp focus, illustration, art by wlop and greg rutkowski and alphonse mucha and artgerm</t>
  </si>
  <si>
    <t>elegant girl in urban outfit, cute fine face, rounded eyes, digital painting, fan art, pixiv, by Ilya Kuvshinov, katsuhiro otomo ghost-in-the-shell, magali villeneuve, artgerm, Jeremy Lipkin and Michael Garmash and Rob Rey</t>
  </si>
  <si>
    <t>3 / 4 view of a portrait of goofy witch with magic eyes, confident pose, pixie, genshin impact,, intricate, elegant, sharp focus, illustration, highly detailed, concept art, matte, trending on artstation, anime, art by wlop and artgerm and greg rutkowski, ilya kuvshinov, strong strokes, photo of makise kurisu from ste</t>
  </si>
  <si>
    <t>dream a young girl wearing a white hooded cloak gazing at a floating city in the sky, expressive oil painting, by wlop, by artgerm, octane render, full body shot</t>
  </si>
  <si>
    <t>a beautiful close - up of a blond young male from the 1 9 3 0 s. high cheekbones. good bone structure. dressed in 1 9 4 0 s style. butterfly lightning. shallow depth of field, photorealistic, dusk, highly detailed, high detail, great lighting, 8 k resolution, masterpiece, clear eyes, hdr, trending on artstation, 4 k, 8 k, hd</t>
  </si>
  <si>
    <t>knight, lying on steps, brown fluffy hair, green eyes, beautiful, detailed portrait, cell shaded, 4 k, concept art, by wlop, ilya kuvshinov, artgerm, krenz cushart, greg rutkowski, pixiv. cinematic dramatic atmosphere, sharp focus, volumetric lighting, cinematic lighting, studio quality</t>
  </si>
  <si>
    <t>dungeons and dragons evil wizard character closeup portrait, dramatic light, dungeon background, 2 0 0 mm focal length, painted by stanley lau, painted by greg rutkowski, painted by stanley artgerm, digital art, trending on artstation</t>
  </si>
  <si>
    <t>digital art, centered portrait dragon with bioluminescent wings at the top, a dark souls inspired, elegant, 2d, ultra highly detailed, digital painting, smooth, sharp focus, artstation, pixiv, art by Ilya Kuvshinov</t>
  </si>
  <si>
    <t>an oil painting of a flooded ancient tower at night by simon stalenhag and pascal blanche and alphonse mucha and nekro and josan gonzalez in style of digital art. colorful comic, film noirs, pencil stroke, vibrating colors, hyper detailed. octane render. trending on artstation</t>
  </si>
  <si>
    <t>the fourth race of starcraft 2, heavily inspired by demons and satans, character first look, highly detailed and beautiful concept art</t>
  </si>
  <si>
    <t>detailed science - fiction character portrait of a sloth skydiving, wild, highly detailed, digital painting, artstation, concept art, smooth, sharp focus, illustration, art by artgerm and greg rutkowski and alphonse mucha</t>
  </si>
  <si>
    <t>realistic detailed image of a wakandan warrior in a steampunk style armor by alphonse mucha, ayami kojima, amano, greg hildebrandt, and mark brooks, male, masculine, art nouveau, neo - gothic, gothic, character concept design</t>
  </si>
  <si>
    <t>a giant skeleton overlooking a tombstone mountain, by greg rutkowski and thomas kinkade, ambient light, ultra detailed, cinematic shot, fantasy artwork, 8k, very very very beautiful, volumetric lighting, trending on artstation, award winning, beautiful scenery</t>
  </si>
  <si>
    <t>britney spears,, intricate, elegant, highly detailed, digital painting, artstation, concept art, smooth, sharp focus, illustration, art by artgerm and greg rutkowski and alphonse mucha and william - adolphe bouguereau</t>
  </si>
  <si>
    <t>realistic painting of astronaut burning her uniform, art by alessio albi and diego gisbert llorens and james jean and george ault, rugged, handsome, dynamic lighting, photorealistic, moody, dusk, full moon, cinematic, establishing shot, extremely high detail, photo realistic, cinematic lighting, pen and ink, intricate line drawings, by yoshitaka amano, r</t>
  </si>
  <si>
    <t>ilya kuvshinov with long sky blue hair, gold eyes, amber eyes, boyish face, professional digital painting, wild brush strokes, concept art, award - winning photography, cinematic, black background, black shirt, crazy, yandere, wlop, color block, pop, hip, art by andy warhol, pixiv art, yoshitaka amano</t>
  </si>
  <si>
    <t>willem dafoe wearing a leather jacked, zeronis style, full view, masked transparent flat background, popular on artstation, artstationhd, artstationhq 8 k, volumetric lighting, super focused, no blur, trending on artstation, ultra detailed, by artgerm and james gurney, greg rutkowski</t>
  </si>
  <si>
    <t>i. c. escher, portrait, highly detailed, digital painting, artstation, concept art, sharp focus, illustration, art by artgerm and greg rutkowski and magali villeneuve</t>
  </si>
  <si>
    <t>perfectly detailed samus aran tarot card blessed by nature with ever - increasing physical mental perfection, symmetrical intricate, sensual features, highly detailed, biblical holy perfection digital painting, artstation, concept art, smooth, sharp focus, illustration, art by artgerm and greg rutkowski and alphonse mucha</t>
  </si>
  <si>
    <t>d. va from overwatch, character portrait, ice and snow, concept art, matte painting, artstation, by feng zhu</t>
  </si>
  <si>
    <t>a highly detailed zbrush sculpt of athletic girl in light leather armor, high contrast, cinematic light, featured on artstation, octane render, path tracing, sharp focus, 4 k</t>
  </si>
  <si>
    <t>fantasy art of glowing goldfish swimming in the air, in the streets of a japanese town at night, with people watching in wonder, by makoto shinkai, highly detailed digital art, trending on artstation</t>
  </si>
  <si>
    <t>willem dafoe as the joker glowing eyes closed smile, cowboy hat, realistic portrait, symmetrical, highly detailed, digital painting, artstation, concept art, smooth, sharp focus, illustration, cinematic lighting, art by artgerm and greg rutkowski and alphonse mucha</t>
  </si>
  <si>
    <t>wonderdream faeries lady feather wing digital art painting fantasy bloom colorful joy atmospheric lighting butterfly</t>
  </si>
  <si>
    <t>a detailed half body portrait of a beautiful blonde, art illustration, incredibly highly detailed and realistic, 8 k, sharp focus</t>
  </si>
  <si>
    <t>a beautiful dramatic epic painting of a thicc chunky beefy mischievous shirtless with a big beer belly wearing a large belt and bandana offering a whiskey bottle | he is a cowboy relaxing by a campfire | background is a late night with food and jugs of whisky | homoerotic | stars, tarot card, art deco, art nouveau, mosaic, intricate | by Mark Magg</t>
  </si>
  <si>
    <t>a detailed profile portrait oil painting of pilot in a spacesuit with reflective visor, flight suit, portrait symmetrical and science fiction dieselpunk theme with aurora lighting by beksinski carl spitzweg and tuomas korpi. baroque elements, full-length view. baroque element. intricate artwork by caravaggio. Trending on artstation. 8k</t>
  </si>
  <si>
    <t>an epic fantasy comic book style portrait painting of a young dark haired girl with a pixie cut wearing a grey retro space uniform, standing in front of a computer library, intelligent face, sci - fi, intricate, elegant, highly detailed, digital painting, symmetry, beauty, artstation, concept art, matte, sharp focus, illustration, art by sally mann and greg rutkowski and jim burns and al</t>
  </si>
  <si>
    <t>hyperdetailed stunningly beautiful female djinn robot made of iridescent metals and shiny gems, long red hair, golden necklace, noble androgynous skeleton inspired by ross tran and wlop and masamune shirow and kuvshinov, photorealistic, concept art, bloody intricate, highly detailed, huang guangjian, octane render hdr, gil</t>
  </si>
  <si>
    <t>nekopara vn modern anime style fantastically detailed eyes art detailed cat ears cat girl nekomimi dress portrait vibrant smile shinkai makoto Studio ghibli Sakimichan Kentaro Miura Stanley Artgerm Lau WLOP Rossdraws James Jean Marc Simonetti elegant highly detailed digital painting artstation Unreal Engine 4k 8k ultra HD pixiv</t>
  </si>
  <si>
    <t>a beautiful Norse Warrior based on Eric Pickles with glowing aura by Greg Rutkowski and Raymond Swanland, Trending on Artstation, cloudy background, ultra realistic digital art</t>
  </si>
  <si>
    <t>a realistic fantasy portrait of a blonde britney spears, intricate, elegant, highly detailed, digital painting, artstation, concept art, matte, sharp focus, illustration, art by greg rutkowski and alphonse mucha</t>
  </si>
  <si>
    <t>a beautiful painting of a treehouse by ivan shishkin, trending on artstation</t>
  </si>
  <si>
    <t>D&amp;D, fantasy, detailed, intricate, elegant, highly detailed, digital painting, artstation, concept art, matte, sharp focus, illustration, hearthstone, art by Artgerm and Greg Rutkowski and Alphonse Mucha</t>
  </si>
  <si>
    <t>cute friendly gamer in tokyo by charlie bowater and titian and artgerm, intricate, face, symmetrical eyes, japanese akihabara street cityscape, elegant, beautiful, highly detailed, dramatic lighting, sharp focus, trending on artstation, artstationhd, artstationhq, unreal engine, 4 k, 8 k</t>
  </si>
  <si>
    <t>high detailed space station interior, a statue jesus on cross made of red marble, perfect symmetrical body, full body shot, inflateble shapes, wires, tubes, veins, white biomechanical, wearing epic bionic cyborg implants, masterpiece, intricate, biopunk futuristic wardrobe, vogue, highly detailed, artstation, concept art, background galaxy, cyberpunk, octane render</t>
  </si>
  <si>
    <t>lindsey pelas and emilia clarke wearing a red kebaya with rainbow pastel flowers in a outerspace cityscape, digital painting, artstation, concept art, sharp focus, illustration, art by artgerm and greg rutkowski and alphonse mucha</t>
  </si>
  <si>
    <t>pills rolling down a building. elegant, highly detailed, digital painting, artstation, concept art, sharp focus, illustration, by justin gerard and artgerm, 8 k</t>
  </si>
  <si>
    <t>beautiful natural enchanter girl face painting, wearing organic armor, with predator leather skin, wearing cyberpunk intricate clothing, zdzislaw beksinski, by loish, dariusz zawadzki, by artgerm, greg rutkowski, kawatz, by yoshitaka amano, colorful flat surreal design, hd, 8 k, digital art, graffiti, trending</t>
  </si>
  <si>
    <t>realistic detailed face portrait of a beautiful futuristic egyptian warrior priestess bast in alien cyberpunk armor by alphonse mucha, ayami kojima, amano, greg hildebrandt, and mark brooks, female, feminine, art nouveau, cyberpunk, stargate, neo - gothic, gothic, character concept design</t>
  </si>
  <si>
    <t>an ultra detailed vector image of baphomet smoking a joint, concept art by alphonse mucha and greg rutkowski, scary shadows, blood moon eclipse, polaroid octane render, laminal space</t>
  </si>
  <si>
    <t>giant mecha, intricate, highly detailed, 8 k, digital painting, trending on artstation, concept art, sharp focus</t>
  </si>
  <si>
    <t>digital artwork, matte ayahuasca shaman, dmt goddess, trending on artstation</t>
  </si>
  <si>
    <t>d &amp; d, science fiction, concept art, sharp focus, illustration, character concepts, ((Road))</t>
  </si>
  <si>
    <t>1 8 mm lens godess titan looking down from sky bronze skin digital painting, beautiful eyes, pretty face, symmetry, concept art, sharp focus, illustration, art by artgerm greg rutkowski magali villeneuve wlop ilya kuvshinov, octane render</t>
  </si>
  <si>
    <t>a study of cell shaded portrait of brazilian sherlock bologna on the beach, llustration, post grunge, concept art by josan gonzales and wlop, by james jean, Victo ngai, David Rubín, Mike Mignola, Laurie Greasley, highly detailed, sharp focus, alien, Trending on Artstation, HQ, deviantart, art by</t>
  </si>
  <si>
    <t>- diffuse lighting, fantasy, intricate, elegant, highly detailed, lifelike, photorealistic, digital painting, artstation, illustration, concept art, smooth, sharp focus, art by John Collier and Albert Aublet and Krenz Cushart and Artem Demura and Alphonse Mucha</t>
  </si>
  <si>
    <t>real life photo of a beautiful girl, full body photoshoot, long brown hair, brown eyes, full round face, short smile, belly free, sweater, forest setting, cinematic lightning, medium shot, mid - shot, highly detailed, trending on artstation, unreal engine 4 k, 8 0 mm, 8 5 mm, cinematic wallpaper</t>
  </si>
  <si>
    <t>darth vader's head coming out of a red mist, trending on artstation</t>
  </si>
  <si>
    <t>a highly detailed epic cinematic concept art CG render digital painting artwork costume design: Audrey Hepburn as a 1950s crazy mad scientist lunatic in a lab coat, with wild unkempt hair and crazy eyes. By Greg Rutkowski, Ilya Kuvshinov, WLOP, Stanley Artgerm Lau, Ruan Jia and Fenghua Zhong, trending on ArtStation, made in Maya, Bl</t>
  </si>
  <si>
    <t>dream artstation concept of a beautiful woman with radiant light, flowing hair, gold glowing eyes, mad max style, elegant, chiaroscuro, high detail, artstation, digital painting by greg rutkowski, artey freytag</t>
  </si>
  <si>
    <t>a study of cell shaded portrait of jerry seinfeld 100000000000000000 concept art, llustration, post grunge, concept art by josan gonzales and wlop, by james jean, Victo ngai, David Rubín, Mike Mignola, Laurie Greasley, highly detailed, sharp focus, alien, Trending on Artstation, HQ, deviantart, art by artgem</t>
  </si>
  <si>
    <t>detailed futuristic robot with huge brain at the big scifi server hall. high detailed render by artgerm, hajime sorayama and eddie mendoza</t>
  </si>
  <si>
    <t>in frame painting of a refinery made with porcelain by jeff easley and greg rutkowski, etching by gustave dore, intricate, sharp focus, illustration, highly detailed, digital painting, concept art, masterpiece</t>
  </si>
  <si>
    <t>a portrait of a beautiful punkrock girl, art by ilya kuvshinov and wlop and artgerm and josan gonzalez, digital art, highly detailed, intricate, sharp focus, trending on artstation hq, deviantart, pinterest, unreal engine 5, 4 k uhd image</t>
  </si>
  <si>
    <t>a beautiful dancer with black hair in 1950's fashion, ballroom background, intricate, highly detailed, digital painting, artstation, official media, anime key visual, concept art, rich vivid colors, ambient lighting, sharp focus, illustration, art by Artgerm, Makoto Shinkai, Ilya Kuvshinov, Lois Van Baarle, and Rossdraws</t>
  </si>
  <si>
    <t>gothic white mage blonde braided hair dove cameron wearing ivory carved bone armor run ning in the castle, green plants, intricate, elegant, highly detailed, digital painting, artstaion, concept art, smooth, sharp, focus, illustration, art by artgerm and greg rutkowski and alphonse mucha</t>
  </si>
  <si>
    <t>an epic, ethereal painting of a (retrofuturistic) steampunk dieselpunk ninja assassin head and shoulders, (cyberpunk) by artgerm and greg rutkowski, detailed, kaleidoscope, psychedelic, cosmic energy by Kelly McKernan, yoshitaka amano, hiroshi yoshida, moebius, artgerm, cool tone pastel</t>
  </si>
  <si>
    <t>in the foreground two glasses of alcohol placed on a table in the background a futurist city in flames, realistic, high definition, popular on artstation, artstationhd, artstationhq 8 k, volumetric lighting, super focused, no blur, trending on artstation, ultra detailed, by artgerm and james gurney, greg rutkowski</t>
  </si>
  <si>
    <t>michael mcintyre &amp; a blonde lady on staircase at livraria lello, real life skin, intricate, highly detailed, artstation, concept art, smooth, sharp focus, art by artgerm and greg rutkowski</t>
  </si>
  <si>
    <t>anime character body made of Invincible and Iron Man, beautiful, warrior girl, hourglass slim figure, green hair and attractive features, tight revealing gym bottoms, red stealth clothes, in a underground gym, hourglass figure, revealing clothes, muscle and bones and muscle and veins and nerves, a sense of body and body perfection, wearing jeans and blouse, studio lighting delicate features finely detailed perfect</t>
  </si>
  <si>
    <t>an epic cinematic shot photo of a plastic beach island caustics cumulo mushroom nuclear volumetric dynamic fluid simulation lighting impressive colorful masterpiece graffiti hyper perspective textured detailed intricate sharp focus 8 k realistic illustration canon eos r 3 fujifilm x - t 3 0 sony alpha, by james gurney tooth wu artgerm colorful</t>
  </si>
  <si>
    <t>cinematic bust of one psychedelic robot, desaturated, exotic alien features, solarpunk background, tim hildebrandt, wayne barlowe, bruce pennington, donato giancola, larry elmore, masterpiece, trending on artstation, featured on pixiv, cinematic composition, beautiful lighting, sharp, details, hyper - detailed, hd, hdr</t>
  </si>
  <si>
    <t>an epic war scene, in the style of artgerm, charlie bowater, sam guay, atey ghailan and mike mignola, no people, vibrant colors and hard shadows and strong rim light, plain background, comic cover art, trending on artstation</t>
  </si>
  <si>
    <t>a cute smiling bald round - faced male with glasses and without a beard wearing a brown jedi robe, character portrait, portrait, close up, concept art, intricate details, highly detailed, sci - fi poster, future, sci - fi art, in the style of chris foss and rodger dean</t>
  </si>
  <si>
    <t>the eternal struggle of the good and the evil, very detailed, digital painting, realistic render, fantasy art by Greg Rutkowski, masterpiece, ilya kuvshinov, artstation, 8k, concept art, sharp focus, illustration</t>
  </si>
  <si>
    <t>sarah down finder portrait, made by stanley artgerm lau, wlop, rossdraws, james jean, andrei riabovitchev, marc simonetti, yoshitaka amano, artstation, cgsociety</t>
  </si>
  <si>
    <t>portait of a beautiful woman with wings of lace in a lord of the rings scenery landscape, symmetrical wings, face by artgerm, river, tall flowers, sunny day, highly detailed, perfect lighting, perfect composition, 4 k, by alan lee, by derek zabrocki, by greg rutkowski</t>
  </si>
  <si>
    <t>a beautiful white haired girl in intricate clothing, cinematic lighting, highly detailed, cell shaded, 4 k, warm colours, concept art, by wlop, ilya kuvshinov, artgerm, krenz cushart, greg rutkowski, pixiv. cinematic dramatic atmosphere, sharp focus, volumetric lighting, cinematic lighting, studio quality</t>
  </si>
  <si>
    <t>a whirlwind inside the metaverse, guy, male, man, glasses, hologram, half body, neurochip, android, cyborg, cyberpunk face, by loish, d &amp; d, fantasy, intricate, elegant, highly detailed, colorful, digital painting, artstation, concept art, art by artgerm and greg rutkowski and alphonse mucha</t>
  </si>
  <si>
    <t>- n 6 - i</t>
  </si>
  <si>
    <t>the grim reaper. he's wearing a cloak. intricate, elegant, highly detailed, digital painting, artstation, concept art, sharp focus, illustration, by justin gerard and artgerm, 8 k</t>
  </si>
  <si>
    <t>character portrait of a female furry anthro opossum fursona with a tail and a cute beautiful attractive detailed furry face wearing a dress shirt and slacks outside a city tattoo parlor. Character design by charlie bowater, ross tran, artgerm, and makoto shinkai, detailed, inked, western comic book art</t>
  </si>
  <si>
    <t>tearing heart, romance, concept art</t>
  </si>
  <si>
    <t>salt covered islands, russian depression, russian oilfields on white background, bright daylight in background, oil painting, moody cinematic lighting, landscape, studio ghibli, highly detailed oil on canvas painting by greg rutkowski, by artgerm, by wlop</t>
  </si>
  <si>
    <t>detailed futuristic robot at the big data center. intricate, elegant, highly detailed, centered, digital painting, artstation, concept art, smooth, sharp focus, illustration, artgerm, tomasz alen kopera, peter mohrbacher, donato giancola, joseph christian leyendecker, wlop, boris vallejo</t>
  </si>
  <si>
    <t>a study of cell shaded cartoon of a chibi bullfrog wearing a tank top, and shorts, reading a book, street lamps, road, illustration, wide shot, subtle colors, post grunge, concept art by josan gonzales and wlop, by james jean, Victo ngai, David Rubín, Mike Mignola, Laurie Greasley, highly detailed</t>
  </si>
  <si>
    <t>1 8 th century spanish conquer francisco pizarro, game character concept art, wide view, high detailed, full perfect, symmetrical portrait, high detail, by craig mullins, peter mohrbacher, unreal engine, octane rendered, 8 k, dark beauty, trending on artstation</t>
  </si>
  <si>
    <t>fantasy city floating near the ocean, highly detailed, magic fantasy, digital art, vibrant colors, keyframe illustration, trending on artstation, andreas rocha, sylvain sarrailh, darek zabrocki, finnian macmanus, dylan cole, liang mark, albert bierstadt, sung choi, peter mohrbacher, greg</t>
  </si>
  <si>
    <t>an intricate digital illustration concept art of a silhouette of massive archangel spaceship with wings, galaxy, gothic, surreal, beautiful, sci - fi, breathtaking, 8 k resolution, octane render, unreal engine 5, brilliantly coloured, intricate, ultra wide angle, trending on artstation, digital painting, crown of skulls, art by alphonse mucha and greg rutkowski</t>
  </si>
  <si>
    <t>dreamlike, lucid dream, very detailed, perfect lighting, perfect composition, 4 k, artgerm, derek zabrocki, greg rutkowski</t>
  </si>
  <si>
    <t>muddy river leads to sea by hiroshi yoshida, marc simonetti, roger deakins, turner, rothko, hyperrealism, cinematic, ramatic storm sunset, matte painting, fluid simulation, tonalism, volumetric light, trending on artstation, cgsociety, high detail concept art, top view, rendered in octane</t>
  </si>
  <si>
    <t>winnie the pooh and honey badger lovecraftian portrait, intricate, elegant, highly detailed, my rendition, digital painting, artstation, concept art, smooth, sharp focus, illustration, art by artgerm and greg rutkowski and alphonse mucha and uang guangjian and gil elvgren and sachin teng, symmetry</t>
  </si>
  <si>
    <t>artgerm, joshua middleton and sandra chevrier comic cover art, full body betty page as a rotting zombie, symmetrical eyes, long curly black hair, beautiful</t>
  </si>
  <si>
    <t>goth tall man with wind swept black hair wearing a long flowing black robe standing on top of a mountain posing for a fight, intricate, elegant, highly detailed, digital painting, artstation, concept art, smooth, sharp focus, illustration, art by artgerm and greg rutkowski and alphonse mucha</t>
  </si>
  <si>
    <t>an Artstation 3d render of Very very highly detailed beautiful mystic portrait of a phantom warrior with galaxy, tattoos by Anton Pieck, intricate, extremely detailed, digital painting, artstation, concept art, smooth, sharp focus, illustration, intimidating lighting, incredible art</t>
  </si>
  <si>
    <t>A Beautiful young cute girl, oil and alien on canvas, intricate, portrait, 8k highly professionally detailed, HDR, CGsociety, illustration painting by Mandy Jurgens and Małgorzata Kmiec and Dang My Linh and Lulu Chen and Alexis Franklin and Filip Hodas and Pascal Blanché and Bastien Lecouffe Deharme, detailed intricate ink illustration</t>
  </si>
  <si>
    <t>45 degree equirectangular panorama aerial view, night dramatic lighting, DOF, soft, sharp focus, artstation, intricate concept art by Greg Rutkowski and artgerm and and Alphonse Mucha</t>
  </si>
  <si>
    <t>a portrait of jesus praying, pikachu on the rock, fantasy by dan mumford, yusuke murata and makoto shinkai, 8 k, cel shaded, unreal engine, featured on artstation, pixiv</t>
  </si>
  <si>
    <t>the beautiful hyper detailed scene render that a lonely single beautiful girl lies in the arms of a huge silver dragon alone in the fairyland surrounded by white clouds, in the style of makoto shinkai victo ngai and peter mohrbacher studio ghibli artgerm karol bak beeple, cinematic, beautiful dream, psychedelic, animation style, 8 k hd</t>
  </si>
  <si>
    <t>dream one beautiful dreamy digital matte painting of a stylish dystopian soviet school with heavy rains, by marc simonetti, yoji shinkawa, yoshitaka amano, moebius, donato giancola, geoffroy thoorens, concept art, trending on artstation, featured on pixiv, cinematic composition, 8 k</t>
  </si>
  <si>
    <t>a digital extremely detailed portrait of a large cute magical goblin head wrapped in large fluffy pipe cleaners. painted on wooden desk near tv. professional amazing. trending on artstation</t>
  </si>
  <si>
    <t>yuan - ti warlock, fantasy, forest landscape, dragon scales, fantasy magic, undercut hairstyle, short purple black fade hair, dark light night, intricate, elegant, sharp focus, illustration, highly detailed, digital painting, concept art, green neon smoke, matte painting, art by wlop and artgerm and greg rutkowski, masterpiece</t>
  </si>
  <si>
    <t>lofi venom steampunk portrait of scarlett johansson in bikini, Pixar style, by Tristan Eaton Stanley Artgerm and Tom Bagshaw</t>
  </si>
  <si>
    <t>fantasy landscape, dragon trees, mountain range, river of stars, crystalline bioluminescent bubbling geode crystals, crystalline edges, elegant, highly detailed, artstation, concept art, matte, sharp focus, illustration, art by Artgerm and Greg Rutkowski and Alphonse Mucha</t>
  </si>
  <si>
    <t>isometric art deco skyscraper, isometric art, 3d render, ray tracing, high detail, artstation, concept art, behance, smooth, sharp focus, ethereal lighting</t>
  </si>
  <si>
    <t>jesse pinkman, fantasy, d &amp; d, intricate, detailed, by by alphonse mucha, adolfo hohenstein, alice russell glenny, stanley artgerm lau, greg rutkowski, detailed, trending on artstation, trending on artstation, smooth</t>
  </si>
  <si>
    <t>- 5 3 d render sci - fi organic rhinoceros mycelium with hard light from inside, with cyberpunk, dust, lens flare, epic, alex grey, android jones, wayne barlowe, philippe druillet, raymond swanland, cyril rolando, josephine wall, harumi hironaka, trending on artstation</t>
  </si>
  <si>
    <t>louis garrel, portrait shinkai makoto studio ghibli studio key hideaki anno sakimichan stanley artgerm lau rossdraws james jean marc simonetti elegant highly detailed digital painting artstation pixiv</t>
  </si>
  <si>
    <t>bioluminescent jellyfish, intricate artwork by Tooth Wu and wlop and beeple. octane render, trending on artstation, greg rutkowski very coherent symmetrical artwork. cinematic, hyper realism, high detail, octane render, 8k</t>
  </si>
  <si>
    <t>jennifer lawrence as the empress by elena zhurikhina and goro fujita and simon stalenhag and wes anderson and alex andreev and chiho aoshima and beeple and banksy and kandinsky and magritte and basquiat and picasso, 8 k, trending on artstation, hyper detailed, cinematic</t>
  </si>
  <si>
    <t>anime portrait of Emily Blunt as an anime girl by Stanley Artgerm Lau, WLOP, Rossdraws, James Jean, Andrei Riabovitchev, Marc Simonetti, and Sakimichan, trending on artstation</t>
  </si>
  <si>
    <t>goddess of the moon, highly detailed, digital painting, smooth, sharp focus, illustration, ultra realistic, unreal engine, 8 k, art by artgerm and alphonse mucha</t>
  </si>
  <si>
    <t>a very important place | salvador dali artgerm pop surrealism cgsociety ross tran</t>
  </si>
  <si>
    <t>incendent sam spratt, masterpiece, trending on artstation, featured on pixiv, cinematic composition, dramatic pose, beautiful lighting, sharp details, hyper-detailed, HD</t>
  </si>
  <si>
    <t>peter murphy as han solo, portrait shinkai makoto studio ghibli studio key hideaki anno sakimichan stanley artgerm lau rossdraws james jean marc simonetti elegant highly detailed digital painting artstation pixiv</t>
  </si>
  <si>
    <t>danny trejo, hyper realistic face, beautiful eyes, fantasy art, in the style of greg rutkowski, intricate, hyper detailed, smooth</t>
  </si>
  <si>
    <t>tapping in to something greater, piles of modular synth cables mixed with mangrove roots, kawaii puerto rican goddess chilling out wearing a headpiece made of circuit boards designed by auroboros, wlop, stanley kubrick, masamune, hideki anno, unique perspective, trending on artstation, 3 d render, vivid</t>
  </si>
  <si>
    <t>insect alien, highly detailed, digital painting, artstation, concept art, smooth, sharp focus, illustration, art by artgerm and greg rutkowski and alphonse mucha</t>
  </si>
  <si>
    <t>trending on artstation</t>
  </si>
  <si>
    <t>1 9 7 9 omni magazine cover depicting a surgical suite inside of a mcdonald's in neo - tokyo. in the style of bladerunner concept art by syd mead</t>
  </si>
  <si>
    <t>barmaid, female, d &amp; d, fantasy, intricate, elegant, highly detailed, digital painting, artstation, octane render, concept art, matte, sharp focus, illustration, hearthstone, art by artgerm and steve argyle and alphonse mucha</t>
  </si>
  <si>
    <t>kittens in a room. animal. digital art. artstation. realistic. vibrant. illustration. in the style of pixar movie. octane render. art by artgerm and greg rutkowski and alphonse mucha. volumetric lighting</t>
  </si>
  <si>
    <t>gorge in the mountain, white stone temple ruins, night dramatic lighting, blue, yellow and purple tones, wide camera angle, matte painting, trending on ArtStation, concept art, delightful surroundings, high detail, sharp contrast, picturesque, 4K, 8K, super graphically realistic detailed, high definition, HDR</t>
  </si>
  <si>
    <t>a gorgeous young cute brie larson as a hot model, true anatomy, art by artgerm and greg rutkowski and alphonse mucha</t>
  </si>
  <si>
    <t>cinematic view fluffy beutiful cat sleeping on the couch digital painting, artstation, concept art, soft light, hdri, smooth, sharp focus, illustration, fantasy, intricate, elegant, highly detailed, D&amp;D, matte painting, in the style of Greg Rutkowski and Alphonse Mucha and artemisia, 8k, highly detailed, jurgens, rutkowski, bou</t>
  </si>
  <si>
    <t>1 7 - year - old pale - skinned persian girl with long black hair and pale - skin, wearing jodhpuri in style of hajime sorayama, symmetrical face, elegant, highly detailed, artstation, concept art, matte, sharp focus, art by john collier and albert aublet and krenz cushart and artem demura and alphonse</t>
  </si>
  <si>
    <t>joe biden grinning glowing eyes backlit, 8 k sparsely lit art nouveau style, intricate, elegant, highly detailed, digital painting, occult, sharp focus, surrealism, swirly magic ripples, bloody, geometric lines, outrun, vaporware, by elena masciene, highly detailed</t>
  </si>
  <si>
    <t>a painting of a wise elder from Kenya in a suit by artgerm and greg rutkowski, featured on cgsociety, fantasy art, detailed painting, artstation hd, artstation hq</t>
  </si>
  <si>
    <t>the second coming of jennifer aniston by dan mumford, yusuke murata, makoto shinkai, ross tran, cosmic, heavenly, god rays, intricate detail, cinematic, 8 k, cel shaded, unreal engine, featured on artstation, pixiv</t>
  </si>
  <si>
    <t>isometric game art of the interior of a secret floating living quarters carved inside a mountain, small hot spring and lush garden outside, large bedrooms can be seen, natural light, fantasy, natural light, concept art, by greg rutkowski and craig mullins, cozy atmospheric and cinematic lighting, trending on artstation</t>
  </si>
  <si>
    <t>an art nouveau realistic illustration of an asian goddess kneeling down in prayer to a tall elegant black dress draped in white satin, anime style, highly detailed, 4 k, concept art, detailed faces, divine divine holy perfection intricate, sensual features, dewy skin, reflective skin, highly detailed, divine holy perfection digital painting, artstation, concept art, smooth, sharp focus</t>
  </si>
  <si>
    <t>a _ fantasy _ style _ portrait _ painting _ of white male short fringe light brown hair short face grinning clean shaven short head grinning clean shaven round face grinning, rpg dnd oil _ painting _ unreal _ 5 _ daz. _ rpg _ portrait _ extremely _ detailed _ artgerm _ greg _ rutkowski _ greg</t>
  </si>
  <si>
    <t>a _ fantasy _ style _ portrait _ painting _ of esfandtv light brown male holy paladin with long wavy brown hair chubby and beard, hammer weapon, rpg dnd oil _ painting _ unreal _ 5 _ daz. _ rpg _ portrait _ extremely _ detailed _ artgerm _ greg _ rutkowski _ greg</t>
  </si>
  <si>
    <t>a closeup photorealistic photograph of a cute smiling knitted tiger hippopotamus riding a large wave during sunset. surf in the background. professional capture. brightly lit scene. this 4 k hd image is trending on artstation, featured on behance, well - rendered, extra crisp, features intricate detail, epic composition and the style of unreal engine</t>
  </si>
  <si>
    <t>portrait painting of a beautiful cyberpunk assasin, ultra realistic, concept art, intricate details, eerie, highly detailed, photorealistic, octane render, 8 k, unreal engine. art by artgerm and greg rutkowski and charlie bowater and magali villeneuve and alphonse mucha</t>
  </si>
  <si>
    <t>a beautiful Norse Warrior based on Golem with glowing aura by Greg Rutkowski and Raymond Swanland, Trending on Artstation, cloudy background, ultra realistic digital art</t>
  </si>
  <si>
    <t>liz truss dressed in armor standing next to a giant putin, vivid eyes, real life skin, intricate, elegant, highly detailed, artstation, concept art, smooth, sharp focus, art by artgerm and greg rutkowski and alphonse mucha</t>
  </si>
  <si>
    <t>bruce willis as an elf, elf ears, lord of the rings, time travel, character concept art, trending on artstation</t>
  </si>
  <si>
    <t>shadow structure. concept art. illustration. artstation, deviantart, cgsociety, vray, well rendered</t>
  </si>
  <si>
    <t>digital art, fantasy portrait of meriadoc brandybuck, by cory loftis, by wlop, by greg rutkowski, red lips, face symmetry, warm tones, concept art, beautiful composition</t>
  </si>
  <si>
    <t>A portrait painting of A Red dragon from Final Fantasy trending on artstation in the style of Greg Rutkowski, 4k</t>
  </si>
  <si>
    <t>kendall jenner, d &amp; d, fantasy, portrait, highly detailed, digital painting, trending on artstation, concept art, sharp focus, illustration, art by artgerm and greg rutkowski and magali villeneuve</t>
  </si>
  <si>
    <t>2 8 mm photo realistic anubis, king, d &amp; d, fantasy, intricate, elegant, highly detailed, digital painting, artstation, concept art, smooth, sharp focus, illustration, art by artgerm and greg rutkowski and alphonse mucha</t>
  </si>
  <si>
    <t>dwight schrute dressed as napoleon - bonaparte, intricate, elegant, highly detailed, centered, digital painting, artstation, concept art, smooth, sharp focus, illustration, artgerm, tomasz alen kopera, peter mohrbacher, donato giancola, joseph christian leyendecker, wlop, boris</t>
  </si>
  <si>
    <t>a gorgeous female with long brown, hair photo by nick knight, realistic, full body shot, wide angle, sharp focus, 8 k high definition, insanely detailed, intricate, elegant, art by stanley lau and artgerm, floating embers</t>
  </si>
  <si>
    <t>kate upton as jesus on cross, glowing lights intricate, elegant, highly detailed, digital painting, artstation, concept art, smooth, sharp focus, illustration, art by artgerm and greg rutkowski and alphonse mucha</t>
  </si>
  <si>
    <t>an intricate art nouveau frame with golden entertwined edges and an black background, beautifully backlit, swirly vibrant color lines, fantastically gaudy, aesthetic octane render, 8 k hd resolution, by ilya kuvshinov and cushart krentz and gilleard james</t>
  </si>
  <si>
    <t xml:space="preserve"> dream very very anime girl with white dress, afro, cyberpunk, shadowrun, cyborg, gun metal grey, glowing lights, stunning, highly detailed, digital painting, artstation, smooth, soft focus, illustration, art by artgerm and greg rutkowski and alphonse mucha</t>
  </si>
  <si>
    <t>an anthropomorphic rhino warrior, D&amp;D, fantasy, intricate, highly detailed, digital painting, artstation, concept art, smooth, sharp focus, illustration, art by artgerm and greg rutkowski and alphonse mucha</t>
  </si>
  <si>
    <t>lush and beautiful concept art for shibuya 1 0 0 by the beach in the style of liam wong and wlop, painted by james jean, victo ngai, david rubin, mike mignola, laurie greasley, highly detailed, sharp focus, trending on artstation, hq, deviantart, art by artgem</t>
  </si>
  <si>
    <t>kate upton as a post - apocalyptic warrior. intricate abstract. intricate artwork. by tooth wu, wlop, beeple, dan mumford. octane render, trending on artstation, greg rutkowski very coherent symmetrical artwork. cinematic, hyper realism, high detail, octane render, 8 k, iridescent accents</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</si>
  <si>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t>
  </si>
  <si>
    <t>a beautiful empress, just a cute little flower shop, charming delicate face, garden, flowers, vaporwave aesthetic, synthwave long luxurious gown digital, flowers, bees, butterflies, ribbons, ornate, intricate, digital painting, artstation, concept art, smooth, sharp focus, illustration, art by artgerm and greg rutkowski and alphonse mucha</t>
  </si>
  <si>
    <t>a beautiful red haired melancholic woman in white dress sitting on wooden trunk in a garden holding a bunch of wild flowers, deep focus, d &amp; d, fantasy, intricate, elegant, highly detailed, digital painting, artstation, concept art, matte, sharp focus, 3 d, octane render, hearthstone, well rendered, art by artgerm and greg rutkowski and alph</t>
  </si>
  <si>
    <t>an impression of data lines flowing in space, light spots flowing alongside the lines, implying the flow of ever long connection, trending on artstation, flowing within an interstater clouts, making it's way across the vast universe, ending in a singularity</t>
  </si>
  <si>
    <t>a _ fantasy _ style _ portrait _ painting _ of male, medium dark blonde pulled back side part and blonde stubble, rpg dnd oil _ painting _ unreal _ 5 _ daz. _ rpg _ portrait _ extremely _ detailed _ artgerm _ greg _ rutkowski _ greg</t>
  </si>
  <si>
    <t>darth vader wearing a bikini by charlie bowater and titian and artgerm, full - body portrait, intricate, face, desert, elegant, yellow mist, beautiful, highly detailed, dramatic lighting, sharp focus, trending on artstation, artstationhd, artstationhq, unreal engine, 4 k, 8 k</t>
  </si>
  <si>
    <t>1 beautiful woman, illustration painting, oil on canvas, intricate, portrait, detailed illustration, hd, digital art, overdetailed art, concept art, complementing colors, detailed, illustration painting by alex gray, digital art, overdetailed art, concept art, complementing colors rendered by beeple, syd meade</t>
  </si>
  <si>
    <t>a beautiful portrait of a mechanical angel by Jim Burns and Tom Bagshaw, Trending on Artstation, metallic hardsurface, clear sharp, details, Fantasy LUT, realistic by Sachin Teng + Martin Grip + Moebius, techwear, Industrial Scifi, detailed illustration, character portrait</t>
  </si>
  <si>
    <t>puppet and octopus, intricate, elegant, highly detailed, digital painting, artstation, concept art, smooth, sharp focus, illustration, art by artgerm and greg rutkowski and alphonse mucha and william - adolphe bouguereau</t>
  </si>
  <si>
    <t>Dwarven king holding a dragon staff, high detail, digital art, beautiful, concept art,fantasy art, 4k</t>
  </si>
  <si>
    <t>ultra realistic illustration, a stunningly beautiful greek goddess of chaos played by jordyn jones and dove cameron and margot robbie and taylor swift and megan fox, intricate, elegant, highly detailed, digital painting, artstation, concept art, smooth, sharp focus, illustration, art by artgerm and greg rutkowski and alphonse mucha</t>
  </si>
  <si>
    <t>lalisa manoban of blackpink, medieval armor, tarot card, highly detailed, digital painting, smooth, sharp focus, illustration, ultra realistic, 8 k, art by artgerm and alphonse mucha</t>
  </si>
  <si>
    <t>a professional photographic view picture of a large neon circular ring,photographic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t>
  </si>
  <si>
    <t>a painting of a wise elder from Kenya by Leonardo da Vinci. dramatic angle, ethereal lights, details, smooth, sharp focus, illustration, realistic, cinematic, artstation, award winning, rgb, unreal engine, octane render, cinematic light, macro, depth of field, blur, red light and clouds from the back, highly detailed epic cinematic concept art CG render made in Maya, Blender and</t>
  </si>
  <si>
    <t>symmetry portrait of a gorgeous biblical diabolical agile girl, in reflective porcelain cyborg armor, in clouds, cinematic studio light windy, sunrise, by gerald brom, by mikhail vrubel, by peter elson, high contrast, muted colors, extreme detail, trending on artstation, 8 k</t>
  </si>
  <si>
    <t>a portrait of a beautiful motoko kusanagi, art by ilya kuvshinov and wlop and artgerm and josan gonzalez, digital art, highly detailed, intricate, sharp focus, trending on artstation hq, deviantart, pinterest, unreal engine 5, 4 k uhd image</t>
  </si>
  <si>
    <t>mf doom as cooking pancakes animation pixar style, shaded lighting poster by magali villeneuve, album cover, artgerm, jeremy lipkin and michael garmash, rob rey and kentaro miura style, trending on art station</t>
  </si>
  <si>
    <t>a detailed tarot card of the goddess of the night sky, a single flower with a few petals behind, disco elysium, dark fantasy, d &amp; d, fantasy, intricate, elegant, highly detailed, digital painting, artstation, concept art, matte, sharp focus, illustration, hearthstone, art by artgerm and greg rutkowski and alphonse mucha</t>
  </si>
  <si>
    <t>peter dinklage as clint eastwood squinting at high noon in the style of a clint eastwood movie, the good, horse, cactus, the bad and the ugly, abraham lincoln, clint eastwood, steven seagal, vibe, bud spencer, donald trump, glory days, justice, american flag, patriotism, apple pie, black</t>
  </si>
  <si>
    <t>a hyperrealist watercolour character concept art portrait of mickey mouse driving a small 2 0 mm round contraption lovecraftian grey car over a flat plain. a giant stonehenge monument on a knoll. by rebecca guay, michael kaluta, charles vess and jean moebius giraud</t>
  </si>
  <si>
    <t>poster portrait of tom waits as the cowboy man with no name in pale rider ( 1 9 8 5 ). oil painting elegant, cinematic, cinematography by roger deakins. highly detailed, centered, digital painting, artstation, concept art, smooth, sharp focus, illustration, artgerm, tomasz alen kopera, peter mohrbacher, donato giancol</t>
  </si>
  <si>
    <t>Lecturer, art by Donato Giancola, Craig Mullins, digital art, trending on artstation</t>
  </si>
  <si>
    <t>the country israel, still, concept art, high fantasy colorful, dreamlike, atmospheric</t>
  </si>
  <si>
    <t>1 9 8 0 s japanese wintermute sports motorcycle concept, sketch, art</t>
  </si>
  <si>
    <t>a beautiful female cleric by Stanley Artgerm Lau, WLOP, Rossdraws, frank frazetta, Andrei Riabovitchev, Marc Simonetti, tranding on artstation</t>
  </si>
  <si>
    <t>susan gonzalez, organic painting, matte painting, bold shapes, hard edges, aesthetic octane render, unreal engine, trending on artstation, by greg manchess, huang guangjian, gil elvgren, sachin teng, greg rutkowski, magali villeneuve, artgerm, jeremy lipkin, michael</t>
  </si>
  <si>
    <t>isometric game art of walter white, matte painting, digital illustration, very vibrant colors, soft lighting, adventurous, atmospheric lighting, 8K, octane render. By Makoto Shinkai, Stanley Artgerm Lau, WLOP, Rossdraws, James Jean, Andrei Riabovitchev, Marc Simonetti, krenz cushart, Sakimichan, D&amp;D</t>
  </si>
  <si>
    <t>in space, digital art, concept art, Kyoto animation,last exile, blue submarine no. 6, katsura masakazu, gustav klimt,loish, murata range, kawaii, studio lighting, manga, bright colors, anime,beautiful, 35mm lens,noir, vibrant high contrast, gradation, jean giraud, moebius, fantasy</t>
  </si>
  <si>
    <t>a painting of a cybernetic temple in the mountains of china, trending on artstation, dramatic lighting</t>
  </si>
  <si>
    <t>- ray, portrait, extreme plus size man, highly detailed, digital painting, artstation, concept art, sharp focus, cinematic lighting, illustration, art by greg rutkowski, edgar maxence</t>
  </si>
  <si>
    <t>3 d render of a cute thin young woman, red blush, wearing casual clothes, small smile, relaxing on a couch, cuddling up under a blanket, cozy living room, medium shot, 8 k, octane render, trending on artstation, art by artgerm, unreal engine 5, hyperrealism, hyperdetailed, ultra realistic</t>
  </si>
  <si>
    <t>an achingly beautiful print of a blind old archangel in a river with lanterns illuminating the dark, painted by Edward Hopper, preserved in an amber vault in the grand canyon, surrealism, airbrush, Ilya Kuvshinov, WLOP, Stanley Artgerm, very coherent, art by Takato Yamamoto and James Jean</t>
  </si>
  <si>
    <t>dream concept art of a beautiful futuristic cosmonaut catching a child that is falling from a cliff. astronaut is on the left side, background around her is a boat and a stormy sea, closeup, pixar style, by tristan eaton stanley artgerm and tom bagshaw</t>
  </si>
  <si>
    <t>a portrait of a evil witch, fantasy, sharp focus, intricate, elegant, digital painting, artstation, matte, highly detailed, concept art, illustration, ambient lighting, art by ilya kuvshinov, artgerm, alphonse mucha, and greg rutkowski</t>
  </si>
  <si>
    <t>a portrait of a space pirate with neon teeth, retro, steampunk, smooth, sharp focus, concept art by artgerm and Mucha and sky sewa</t>
  </si>
  <si>
    <t>A photograph portrait of Jerma985 with slicked back hair wearing 1960s menswear and glasses in the 1960s, taken in the early 1960s, grainy, taken on a 1960s Kodak Camera, realistic, hyperrealistic, very realistic, highly detailed, very detailed, extremely detailed, detailed, digital art, trending on artstation, colorized photo, colored photo</t>
  </si>
  <si>
    <t>sensual pale beautiful indian girl in a modest blouse and short skirt, dancing, intricate, elegant, highly detailed, digital painting, artstation, concept art, smooth, sharp focus, illustration, art by artgerm and greg rutkowski and alphonse mucha and william - adolphe bouguereau</t>
  </si>
  <si>
    <t>craig mullins and ben lo illustration of a game about flying car and playing piano, desert planet, cinematic view, epic sky, detailed, concept art, low angle, high detail, warm lighting, volumetric, godrays, vivid, beautiful, trending on artstation, by jordan grimmer, huge scene, grass, art greg rutkowski</t>
  </si>
  <si>
    <t>Craft an enchanting organic pattern that draws inspiration from the mesmerizing dance of fireflies on a summer night. Emulate the flickering lights with delicate lines and soft gradients of warm, golden hues against a twilight sky background. Capturing the essence of these gentle creatures, let your pattern tell a story of magic and mystery, inviting viewers to immerse themselves in the tranquil beauty of a firefly-lit evening.</t>
  </si>
  <si>
    <t>Design an intricate organic pattern that pays homage to the intricate world beneath the ocean's surface. Let your pattern showcase the delicate movements of underwater flora and fauna, from the undulating tentacles of jellyfish to the graceful sway of kelp forests. Employ a vibrant array of blues and greens to create depth and dimension, while using intricate linework to depict the diverse life forms that inhabit this hidden realm.</t>
  </si>
  <si>
    <t>Create a seamless organic pattern that mirrors the patterns formed by wind-blown sand on a vast desert dune. Channel the earthy palette of warm browns and soft oranges, and employ fluid lines to recreate the ever-shifting landscape. Let your pattern evoke the solitude and wonder of the desert, inviting viewers to feel the embrace of the arid wilderness and hear the whispers carried by the wind.</t>
  </si>
  <si>
    <t>Develop an artful organic pattern inspired by the intricate symmetry of a blooming sunflower. Delve into the layers of petals, using warm yellows and rich oranges to replicate the flower's vibrant energy. Incorporate delicate detailing to capture the nuances of each petal, inviting viewers to experience the sunflower's journey from bud to full bloom in a celebration of nature's cyclical beauty.</t>
  </si>
  <si>
    <t>Craft a detailed organic pattern that takes its cues from the labyrinthine patterns carved by water in ancient canyons. With a color palette that transitions from deep earth tones to pale blues, create a sense of journey and exploration within your pattern. Let the interplay of winding lines and subtle gradients evoke the serene yet awe-inspiring atmosphere of these natural formations, inviting viewers to traverse the depths of your design.</t>
  </si>
  <si>
    <t>Design a captivating organic pattern that embodies the grace and freedom of a soaring bird in flight. Incorporate fluid lines and dynamic shapes, using a mix of blues and whites to capture the expanse of the open sky. Allow your pattern to depict the journey of the bird as it glides and swoops, encouraging viewers to embrace the exhilaration and liberation of flight.</t>
  </si>
  <si>
    <t>Create a mesmerizing organic pattern that celebrates the delicate beauty of frost patterns on a winter morning. Employ intricate lines and a cool color palette to recreate the intricate formations that adorn windows and leaves. Capture the ephemeral nature of frost, inviting viewers to contemplate the transient artistry of nature and the intricate details that often go unnoticed.</t>
  </si>
  <si>
    <t>Develop a seamless organic pattern that draws inspiration from the rhythmic undulation of rolling hills and meadows. Use a palette of soft greens and gentle yellows to depict the changing seasons and the play of light and shadow. Through the repetition of gentle curves and subtle shifts in color, invite viewers to immerse themselves in the serenity of a tranquil landscape.</t>
  </si>
  <si>
    <t>Craft an artful organic pattern that mirrors the intricate structure of a crystalline snowflake. Employ fine lines and a palette that transitions from icy blues to ethereal whites, capturing the delicate symmetry and uniqueness of each snowflake. Let your pattern evoke the stillness and purity of a snow-covered landscape, inviting viewers to experience the wonder of nature's frozen artistry.</t>
  </si>
  <si>
    <t>Design a detailed organic pattern that celebrates the harmony between land and water, inspired by the sinuous forms of river deltas. Employ a mix of blues and greens, using fluid lines to recreate the meeting point of rivers and oceans. Allow your pattern to embody the dynamic interplay between water and land, inviting viewers to reflect on the intricate balance that shapes our world.</t>
  </si>
  <si>
    <t>Craft an enchanting organic pattern inspired by the delicate embrace of morning mist as it envelops a tranquil forest. Use soft lines and a palette of muted greens and grays to recreate the ethereal quality of mist. Let your pattern evoke the sense of mystery and quiet awakening that comes with the dawn, inviting viewers to step into a world where reality blurs with fantasy.</t>
  </si>
  <si>
    <t>Design an intricate organic pattern that captures the rhythmic pulse of ocean waves crashing on the shore. Employ dynamic lines and a mix of blues to depict the ebb and flow of the tide. Through carefully placed curves and undulating forms, create a sense of movement that transports viewers to the edge of the sea, where they can almost hear the symphony of the waves.</t>
  </si>
  <si>
    <t>Create a seamless organic pattern that mirrors the intricate patterns formed by sunlight filtering through the dense canopy of a tropical rainforest. Use a palette of lush greens and vibrant yellows to capture the interplay of light and shadow. Your pattern should embody the vibrant life that thrives beneath the forest's leafy ceiling, inviting viewers to explore this lush and mysterious world.</t>
  </si>
  <si>
    <t>Develop an artful organic pattern that celebrates the quiet resilience of desert flora in the face of arid conditions. Employ earthy tones and fine lines to recreate the textures of cacti and succulents. Through intricate detailing, let your pattern reflect the adaptations that allow these plants to thrive in the harshest of environments, inviting viewers to contemplate the beauty of adaptation.</t>
  </si>
  <si>
    <t>Craft a detailed organic pattern inspired by the intricate ripples formed on the surface of a calm lake as a gentle rain falls. Use a mix of blues and grays to recreate the delicate concentric circles that spread across the water. Let your pattern evoke the serenity and rejuvenation that comes with rainfall, inviting viewers to feel the coolness of the water against their skin.</t>
  </si>
  <si>
    <t>Design a captivating organic pattern that captures the essence of a dense forest floor covered in fallen leaves. Employ warm earth tones and intricate linework to depict the layers of leaves and the play of light between branches. Through careful placement of elements, evoke the sense of serenity and renewal that comes with walking through a quiet forest, inviting viewers to lose themselves in the beauty of nature.</t>
  </si>
  <si>
    <t>Create a mesmerizing organic pattern that mirrors the intricate web woven by a spider in the early morning dew. Use delicate lines and a palette of cool blues and silvery whites to capture the glistening threads. Let your pattern celebrate the patience and artistry of these master weavers, inviting viewers to appreciate the hidden beauty that adorns our world.</t>
  </si>
  <si>
    <t>Develop a seamless organic pattern that draws inspiration from the patterns formed by windblown sand dunes in the desert. Employ soft curves and warm, sandy hues to recreate the undulating landscape. Through subtle shifts in color and form, invite viewers to imagine themselves traversing these mesmerizing dunes, feeling the gentle pull of the desert's timeless rhythm.</t>
  </si>
  <si>
    <t>Craft an artful organic pattern that captures the delicate and fleeting beauty of cherry blossoms in spring. Use a palette of soft pinks and whites, employing intricate detailing to recreate the texture of petals. Your pattern should evoke the sense of wonder and renewal that comes with the blossoming of flowers, inviting viewers to experience the joy of the changing seasons.</t>
  </si>
  <si>
    <t>Design a detailed organic pattern that celebrates the intricate dance of shadows cast by sunlight filtering through the leaves of a forest. Use a mix of greens and warm yellows to capture the interplay of light and darkness. Let your pattern embody the dynamic and ever-changing nature of light, inviting viewers to explore the play of shadows in the natural world.</t>
  </si>
  <si>
    <t>Craft an organic pattern that channels the serene energy of a tranquil pond, using gentle curves and a mix of blues and greens to depict the reflections of overhanging foliage and the occasional ripple on the water's surface. Invite viewers to immerse themselves in the soothing ambiance of nature's stillness.</t>
  </si>
  <si>
    <t>Design an intricate organic pattern inspired by the intricate shapes of unfurling fern fronds. Utilize fine lines and varying shades of green to capture the delicate elegance of these ancient plants as they stretch out to catch the sunlight, invoking a sense of renewal and growth.</t>
  </si>
  <si>
    <t>Create a seamless organic pattern that pays homage to the graceful choreography of a murmuration of starlings in the evening sky. Employ fluid lines and a shifting palette of deep blues, purples, and blacks to convey the mesmerizing movements of the birds as they twist and turn in unison.</t>
  </si>
  <si>
    <t>Develop an artful organic pattern that captures the vibrant dance of wildflowers in a meadow, employing a harmonious blend of colors and soft curves to portray the lively sway of petals in the breeze. Invite viewers to celebrate the spontaneous beauty of nature's tapestry.</t>
  </si>
  <si>
    <t>Craft a detailed organic pattern inspired by the intricate labyrinthine patterns formed by the bark of ancient trees. Utilize rich browns and subtle textures to recreate the rugged yet intricate surfaces that bear witness to the passage of time and the wisdom of nature.</t>
  </si>
  <si>
    <t>Design a captivating organic pattern that mirrors the intricate web of roots below the forest floor. Employ complex lines and a mix of earthy colors to showcase the intricate network that sustains the towering trees above, evoking a sense of hidden strength and interconnectedness.</t>
  </si>
  <si>
    <t>Create a mesmerizing organic pattern that celebrates the delicate intricacy of a spider's web adorned with morning dew. Employ glistening droplets and fine lines against a backdrop of soft hues to capture the ephemeral beauty that graces our world each dawn.</t>
  </si>
  <si>
    <t>Develop a seamless organic pattern inspired by the graceful movement of a school of fish in the depths of the ocean. Utilize flowing lines and a rich palette of blues and silvery tones to depict the synchronized dance of these underwater creatures, inviting viewers to dive into the mysteries of the sea.</t>
  </si>
  <si>
    <t>Craft an artful organic pattern that captures the essence of a sun-dappled forest glade. Use varying shades of greens and warm sunlight tones to recreate the interplay of light and shadow that filters through the leaves, inviting viewers to bask in the tranquility of nature's embrace.</t>
  </si>
  <si>
    <t>Design a detailed organic pattern that celebrates the intricate textures of a weathered cliff face. Utilize fine lines and a mix of earthy tones to depict the rugged surfaces shaped by wind, water, and time, evoking a sense of resilience and endurance.</t>
  </si>
  <si>
    <t>Create a captivating organic pattern inspired by the intricate patterns formed by the interlocking branches of a dense thicket. Employ a mix of warm browns and soft greens to capture the chaotic yet harmonious growth that characterizes nature's complexity.</t>
  </si>
  <si>
    <t>Develop a seamless organic pattern that mirrors the delicate forms of underwater coral reefs. Utilize a vibrant array of colors and intricate shapes to portray the biodiversity and vibrant life that thrive beneath the ocean's surface.</t>
  </si>
  <si>
    <t>Craft an intricate organic pattern that pays homage to the natural rhythm of raindrops falling on a forest canopy. Utilize soft lines and a palette of cool blues and grays to capture the soothing and meditative qualities of rainfall, inviting viewers to connect with the earth's cycles.</t>
  </si>
  <si>
    <t>Design an artful organic pattern that captures the intricate geometry of honeycomb cells. Employ hexagonal shapes and warm golden hues to evoke the industriousness and unity of a beehive, inviting viewers to appreciate the wonders of nature's architecture.</t>
  </si>
  <si>
    <t>Create a detailed organic pattern that celebrates the symbiotic dance between pollinators and flowers. Utilize a harmonious blend of colors and forms to depict the interaction between petals and insects, reminding viewers of the vital relationships that sustain our ecosystems.</t>
  </si>
  <si>
    <t>Craft an organic pattern that captures the delicate intricacies of frost patterns on a windowpane. Utilize fine lines and a palette of cool blues and whites to recreate the unique formations that appear in the stillness of winter mornings. Invite viewers to feel the chill in the air and admire the transient beauty of nature's artwork.</t>
  </si>
  <si>
    <t>Design an intricate organic pattern inspired by the radiant symmetry of a blooming lotus flower. Utilize soft pinks and whites, employing delicate linework to depict the layers of petals unfolding with grace. Your pattern should evoke the serenity and spiritual significance associated with the lotus, inviting viewers to find tranquility in its form.</t>
  </si>
  <si>
    <t>Create a seamless organic pattern that mirrors the swirling patterns of windblown sand on a beach, with a palette of warm neutrals and delicate curves that evoke the gentle caress of coastal breezes. Invite viewers to imagine the sensation of sand beneath their feet and the rhythmic sound of the waves.</t>
  </si>
  <si>
    <t>Develop an artful organic pattern that celebrates the intricate interplay between light and water as it dances across the surface of a pond. Utilize varying shades of blues and greens to capture the dynamic reflections and ripples, inviting viewers to experience the serenity of a hidden oasis.</t>
  </si>
  <si>
    <t>Craft a detailed organic pattern inspired by the intricate structures of tree branches as they stretch and intertwine to reach for the sky. Utilize a mix of earthy tones and fine lines to depict the complexity of nature's architecture, evoking a sense of upward growth and resilience.</t>
  </si>
  <si>
    <t>Design a captivating organic pattern that mirrors the intricate formations of ferns as they unfurl from tight coils. Employ soft greens and delicate linework to capture the unfolding beauty of these ancient plants, inviting viewers to witness the journey of growth and transformation.</t>
  </si>
  <si>
    <t>Create a mesmerizing organic pattern that captures the energy and vitality of a coral reef ecosystem. Utilize a vibrant array of colors and intricate shapes to depict the teeming life that thrives within these underwater communities, inviting viewers to explore the mysteries of the deep.</t>
  </si>
  <si>
    <t>Develop a seamless organic pattern that draws inspiration from the play of sunlight filtering through a dense forest canopy. Utilize dappled shades of green and shifting textures to recreate the ever-changing dance of light and shadow, inviting viewers to step into the heart of the woods.</t>
  </si>
  <si>
    <t>Craft an artful organic pattern that celebrates the intricate beauty of feathers, with a mix of colors and delicate linework that captures the unique textures and patterns found in avian plumage. Invite viewers to appreciate the diversity and artistry of nature's winged creations.</t>
  </si>
  <si>
    <t>Design a detailed organic pattern inspired by the intricate network of veins in leaves. Utilize a mix of greens and earthy hues to capture the delicate intricacy of these essential structures, inviting viewers to contemplate the life force that courses through every leaf.</t>
  </si>
  <si>
    <t>Create a captivating organic pattern that mirrors the rhythmic movements of waves crashing on the shore. Utilize dynamic lines and a palette of blues and whites to convey the ebb and flow of the tide, inviting viewers to imagine the scent of saltwater and the sound of surf.</t>
  </si>
  <si>
    <t>Develop an intricate organic pattern that pays homage to the diversity of fungi in a forest ecosystem. Utilize a mix of earthy tones and intricate shapes to portray the often overlooked world of mushrooms and mycelium, evoking a sense of connection to the hidden life beneath our feet.</t>
  </si>
  <si>
    <t>Craft a seamless organic pattern that captures the intricate forms of swirling galaxies in the night sky. Utilize deep blues and purples, employing delicate lines to depict the cosmic dance of stars and nebulae, inviting viewers to contemplate the vastness of the universe.</t>
  </si>
  <si>
    <t>Design an artful organic pattern inspired by the graceful arches of bridges that span across rivers. Utilize flowing lines and a palette of warm browns and metallic hues to capture the unity of structure and nature, inviting viewers to walk across the threshold of human and natural worlds.</t>
  </si>
  <si>
    <t>Create a detailed organic pattern that celebrates the delicate choreography of dragonflies in flight. Utilize a harmonious blend of colors and dynamic forms to depict the agile movements of these airborne creatures, inviting viewers to feel the breeze against their skin as they soar through the air.</t>
  </si>
  <si>
    <t>Craft an organic pattern that mirrors the intricate textures of a moss-covered stone, utilizing a palette of rich greens and earthy browns to recreate the interplay of life and minerals. Invite viewers to touch the cool surface and experience the symbiotic relationship between nature's elements.</t>
  </si>
  <si>
    <t>Design an intricate organic pattern that celebrates the delicate beauty of dew-kissed spiderwebs glistening in the morning sun. Utilize fine lines and a mix of soft colors to capture the ephemeral yet stunning artistry woven by arachnids.</t>
  </si>
  <si>
    <t>Create a seamless organic pattern that draws inspiration from the layers of petals in a fully bloomed rose. Utilize a harmonious blend of pinks and reds, employing intricate detailing to capture the exquisite form of this classic flower, inviting viewers to appreciate its timeless elegance.</t>
  </si>
  <si>
    <t>Develop an artful organic pattern that captures the mesmerizing dance of leaves caught in a gentle breeze. Utilize flowing lines and a palette of autumnal colors to recreate the feeling of rustling foliage, inviting viewers to hear the gentle whisper of nature's symphony.</t>
  </si>
  <si>
    <t>Craft a detailed organic pattern inspired by the intricate web of roots that sprawl beneath the forest floor. Utilize warm earth tones and fine linework to depict the hidden lifeblood that sustains towering trees and lush undergrowth, evoking a sense of ancient wisdom.</t>
  </si>
  <si>
    <t>Design a captivating organic pattern that mirrors the chaotic yet harmonious growth of vines as they climb and intertwine on a garden trellis. Utilize a mix of greens and soft yellows to convey the exuberance and determination of nature's climbers.</t>
  </si>
  <si>
    <t>Create a mesmerizing organic pattern that celebrates the intricate interplay of light and shadow on the surface of a tranquil pond. Utilize gentle curves and a palette of blues and greens to capture the serene dance of reflections and ripples, inviting viewers to experience the calmness of still waters.</t>
  </si>
  <si>
    <t>Develop a seamless organic pattern inspired by the delicate patterns formed by frost on a cold winter morning. Utilize intricate detailing and a palette of cool colors to capture the delicate beauty that emerges in the coldest of seasons.</t>
  </si>
  <si>
    <t>Craft an artful organic pattern that captures the essence of a serene forest stream winding through the trees. Utilize varying shades of blues and greens to recreate the gentle movement of water, inviting viewers to listen to the soothing sounds of nature's melody.</t>
  </si>
  <si>
    <t>Design a detailed organic pattern inspired by the intricate textures of a weathered seashell, utilizing delicate linework and a palette of soft pastels to recreate the patterns that tell the story of the shell's journey through the tides.</t>
  </si>
  <si>
    <t>Create a captivating organic pattern that mirrors the delicate and dynamic movement of fish as they navigate through underwater reeds. Utilize flowing lines and a mix of aquatic colors to convey the vibrant life that thrives beneath the surface.</t>
  </si>
  <si>
    <t>Develop an intricate organic pattern that pays homage to the intricate tapestry of tree branches against a sunset sky. Utilize warm oranges and purples to capture the dramatic silhouette of nature's architecture against the changing light, inviting viewers to feel the transition from day to night.</t>
  </si>
  <si>
    <t>Craft a seamless organic pattern that captures the graceful arcs of petals as they fall from a cherry blossom tree. Utilize a delicate mix of pinks and whites to evoke the fleeting beauty of spring, inviting viewers to contemplate the transient nature of life.</t>
  </si>
  <si>
    <t>Design an artful organic pattern inspired by the intricate textures of an ancient piece of driftwood washed ashore. Utilize rich browns and grays, employing fine lines to recreate the rugged yet beautiful surfaces shaped by water and time.</t>
  </si>
  <si>
    <t>Create a detailed organic pattern that celebrates the interplay between sunlight and leaves as they filter the rays of the sun. Utilize a palette of warm colors and delicate linework to capture the enchanting play of light and shadow.</t>
  </si>
  <si>
    <t>Craft an organic pattern that captures the intricate beauty of a peacock's tail feathers, utilizing a palette of iridescent blues and greens to recreate the captivating display. Invite viewers to imagine the graceful movement of the peacock as it unfurls its feathers in a dazzling show of color.</t>
  </si>
  <si>
    <t>Design an intricate organic pattern inspired by the patterns formed by wind-swept sand dunes in a desert landscape. Utilize shifting lines and warm earth tones to capture the ever-changing contours of the dunes, inviting viewers to feel the heat of the sun on their skin.</t>
  </si>
  <si>
    <t>Create a seamless organic pattern that mirrors the delicate patterns formed by fern fronds as they stretch and curl in the forest undergrowth. Utilize a mix of greens and gentle curves to evoke the sense of growth and vitality that characterizes these ancient plants.</t>
  </si>
  <si>
    <t>Develop an artful organic pattern that celebrates the vibrant energy of a field of wildflowers in full bloom. Utilize a harmonious blend of colors and soft linework to recreate the joyful dance of petals in the breeze, inviting viewers to frolic in a meadow of nature's beauty.</t>
  </si>
  <si>
    <t>Craft a detailed organic pattern inspired by the intricate textures of a pinecone, utilizing fine lines and a palette of earthy browns and greens to capture the unique geometric patterns that adorn these natural sculptures.</t>
  </si>
  <si>
    <t>Design a captivating organic pattern that captures the serenity of a tranquil forest glen illuminated by the gentle rays of a setting sun. Utilize warm golden hues and delicate linework to recreate the interplay of light and shadow, inviting viewers to experience the magic of twilight.</t>
  </si>
  <si>
    <t>Create a mesmerizing organic pattern that celebrates the intricate interplay of light and water in a serene pond. Utilize varying shades of blues and greens to capture the reflections and ripples, inviting viewers to imagine dipping their fingers into the cool water.</t>
  </si>
  <si>
    <t>Develop a seamless organic pattern inspired by the delicate forms of seafoam as it washes up on a sandy beach. Utilize soft whites and blues to evoke the foam's ephemeral nature, inviting viewers to experience the soothing embrace of the ocean's edge.</t>
  </si>
  <si>
    <t>Craft an artful organic pattern that mirrors the intricate patterns formed by the shadows of leaves on a sunny day. Utilize dynamic lines and shifting textures to recreate the play of light and shadow that creates a dance of movement in nature.</t>
  </si>
  <si>
    <t>Design a detailed organic pattern inspired by the interconnectedness of tree roots beneath the forest floor. Utilize a mix of earthy tones and fine linework to depict the hidden network that sustains the towering trees above, evoking a sense of unity and balance.</t>
  </si>
  <si>
    <t>Create a captivating organic pattern that captures the vibrant energy of a waterfall cascading down a rocky cliff. Utilize flowing lines and a mix of cool blues and whites to convey the dynamic movement of water, inviting viewers to feel the spray on their skin.</t>
  </si>
  <si>
    <t>Develop an intricate organic pattern that pays homage to the delicate patterns formed by raindrops on the surface of a calm pond. Utilize fine lines and a palette of blues and greens to recreate the mesmerizing ripple effect that radiates from each droplet.</t>
  </si>
  <si>
    <t>Craft a seamless organic pattern that captures the intricate textures of sunlit ferns in a shaded forest. Utilize varying shades of greens and shifting patterns to evoke the contrast between light and shadow, inviting viewers to explore the depths of the woods.</t>
  </si>
  <si>
    <t>Design an artful organic pattern inspired by the intricate details of a blooming orchid, utilizing a mix of vibrant colors and delicate linework to capture the allure of these exotic flowers. Invite viewers to experience the elegance and sophistication that orchids embody.</t>
  </si>
  <si>
    <t>Create a detailed organic pattern that celebrates the subtle beauty of fallen leaves scattered on a forest path. Utilize warm autumnal colors and fine linework to recreate the sense of transition and renewal that comes with each leaf's journey.</t>
  </si>
  <si>
    <t>Craft an organic pattern that captures the intricate textures of a geode's crystalline formations, utilizing a palette of vibrant gemstone hues to recreate the mesmerizing beauty hidden within these natural treasures.</t>
  </si>
  <si>
    <t>Design an intricate organic pattern inspired by the delicate forms of swirling smoke rising from a crackling fire. Utilize fine lines and a mix of warm oranges and deep reds to recreate the ethereal dance of flames and smoke, inviting viewers to experience the primal allure of fire.</t>
  </si>
  <si>
    <t>Create a seamless organic pattern that mirrors the intricate patterns formed by the growth rings of an ancient tree trunk. Utilize concentric circles and earthy browns to evoke a sense of history and longevity, inviting viewers to contemplate the passage of time.</t>
  </si>
  <si>
    <t>Develop an artful organic pattern that celebrates the delicate beauty of morning mist settling over a tranquil lake. Utilize soft lines and a palette of misty grays and blues to recreate the serene ambiance of dawn, inviting viewers to embrace the tranquility of the moment.</t>
  </si>
  <si>
    <t>Craft a detailed organic pattern inspired by the interconnected veins of a leaf, utilizing fine linework and a mix of greens and yellows to capture the intricate network that carries life-giving nutrients throughout nature's creations.</t>
  </si>
  <si>
    <t>Design a captivating organic pattern that mirrors the intricate patterns formed by sand ripples on the bed of a shallow river. Utilize flowing lines and a palette of sandy tones to recreate the fluid dynamics of water and sediment, inviting viewers to feel the gentle currents.</t>
  </si>
  <si>
    <t>Create a mesmerizing organic pattern that celebrates the delicate grace of a hummingbird in flight. Utilize dynamic lines and a mix of vibrant colors to convey the rapid movements of these tiny birds, inviting viewers to experience the exhilaration of flight.</t>
  </si>
  <si>
    <t>Develop a seamless organic pattern inspired by the intricate forms of seaweed swaying beneath the surface of the ocean. Utilize a harmonious blend of blues and greens to capture the otherworldly beauty of underwater ecosystems, inviting viewers to dive into the depths.</t>
  </si>
  <si>
    <t>Craft an artful organic pattern that captures the interplay of light and shadow on the petals of a blooming flower at sunset. Utilize warm and cool tones to recreate the romantic atmosphere of dusk, inviting viewers to admire the fleeting beauty of the moment.</t>
  </si>
  <si>
    <t>Design a detailed organic pattern inspired by the intricate textures of a tree's bark, utilizing fine lines and a palette of natural hues to capture the rugged beauty and resilience that characterizes these silent sentinels of the forest.</t>
  </si>
  <si>
    <t>Create a captivating organic pattern that mirrors the intricate patterns formed by the swirls of a seashell's interior. Utilize delicate linework and a mix of soft pastels to evoke the sense of wonder that arises when contemplating the secrets of the ocean.</t>
  </si>
  <si>
    <t>Develop an intricate organic pattern that pays homage to the dynamic growth of tendrils as they climb and weave around objects in search of support. Utilize flowing lines and a mix of greens to capture the tenacious spirit of nature's climbers.</t>
  </si>
  <si>
    <t>Craft a seamless organic pattern that captures the vibrant energy of a field of sunflowers stretching toward the sun. Utilize a harmonious blend of warm colors and delicate linework to recreate the joyful dance of these radiant blooms.</t>
  </si>
  <si>
    <t>Design an artful organic pattern inspired by the intricate textures of fallen leaves on a forest floor. Utilize varying shades of browns and reds to capture the beauty in decay, inviting viewers to reflect on the cycle of life and death.</t>
  </si>
  <si>
    <t>Create a detailed organic pattern that celebrates the delicate beauty of a butterfly's wings. Utilize a harmonious blend of colors and intricate linework to capture the intricate patterns that grace these winged wonders, inviting viewers to experience the elegance of flight.</t>
  </si>
  <si>
    <t>Craft an organic pattern that captures the intricate textures of a crystallized snowflake, utilizing a palette of icy blues and whites to recreate the delicate symmetry of these fleeting winter wonders.</t>
  </si>
  <si>
    <t>Design an intricate organic pattern inspired by the patterns formed by wind-blown sand patterns in a desert landscape. Utilize shifting lines and warm earth tones to evoke the dynamic movement of sand dunes sculpted by nature's hand.</t>
  </si>
  <si>
    <t>Create a seamless organic pattern that mirrors the delicate patterns formed by unfurling fern fronds. Utilize a mix of greens and gentle curves to recreate the sense of growth and renewal that characterizes these ancient plants.</t>
  </si>
  <si>
    <t>Develop an artful organic pattern that celebrates the vibrant energy of a field of wildflowers swaying in the breeze. Utilize a harmonious blend of colors and soft linework to capture the spontaneous and joyful dance of petals in the wind.</t>
  </si>
  <si>
    <t>Craft a detailed organic pattern inspired by the intricate textures of a pinecone's scales, utilizing fine lines and a palette of earthy browns and greens to recreate the unique geometric patterns that grace these natural sculptures.</t>
  </si>
  <si>
    <t>sad chubby pale goth girl with tokyo dress wearing black leather miniskirt inside night cityscape, shot from behind by alexander mcqueen, thomas kinkade, alphonse mucha, john harris</t>
  </si>
  <si>
    <t>darth - vader facing off against a cute - fine - face, pretty face, oil slick hair, realistic shaded perfect face, extremely fine details, by realistic shaded lighting, dynamic background, poster by ilya kuvshinov katsuhiro otomo, magali villeneuve, artgerm, jeremy lipkin and michael garmash and rob rey</t>
  </si>
  <si>
    <t>a detailed fifty mm portrait of billy boyd as a hobbit in a black adidas track suit with white stripes, headshot, highly detailed, digital painting, artstation, concept art, sharp focus, cinematic lighting, illustration, art by met mangindaan, artgerm and greg rutkowski, alphonse mucha, cgsociety - no cameron</t>
  </si>
  <si>
    <t>2 8 mm full body portrait of very beautiful flirtatious siren daenerys targaryen dragon queen wearing a tiara made from dreams in a fantasy world, game of thrones, glamour pose, long wind swept hair, particle effects, ethereal, dreamy, backlit, highly detailed, realistic lighting, sharp focus, rule of thirds, artgerm, wlop, arney</t>
  </si>
  <si>
    <t>the second coming of nathan fillion, by dan mumford, yusuke murata and makoto shinkai, 8k, cel shaded, unreal engine, featured on artstation, pixiv</t>
  </si>
  <si>
    <t>jenny slate as cammy street fighter, ultra realistic, concept art, intricate details, highly detailed, photorealistic, octane render, 8 k, unreal engine, art by frank frazetta, simon bisley, brom</t>
  </si>
  <si>
    <t>a beautiful tarot card artwork of a cyberpunk fallen seraphim, horror, backlit, gloomy sky, highly detailed, digital painting, intricate golden threads, by eddie mendoza and greg rutkowski and dan mumford and artgerm, vivid colors, detailed shading, 8 k resolution, intricate, smooth</t>
  </si>
  <si>
    <t>ultra realistic portrait painting of catwoman engulfed in a sea of iridescent liquid, chrome, lens flare, atmosphere, glow, detailed,intricate,blade runner, cybernetic, full of colour, cinematic lighting, trending on artstation, 4k, hyperrealistic, focused, extreme details,unreal engine 5, cinematic, masterpiece, art by ayami kojima, giger</t>
  </si>
  <si>
    <t>portrait of a young woman as a cyborg. detailed intricate ornate armor, cybernetic implants, robotic enhancements, gothic girl, scifi, detailed chiaroscuro, by alphonse mucha and beksinski and dan mumford, trending on artstation, deviantart, google images</t>
  </si>
  <si>
    <t>diver swimming in the ocean, natural lighting, path traced, highly detailed, high quality, digital painting, by don bluth and ross tran and studio ghibli and alphonse mucha, artgerm</t>
  </si>
  <si>
    <t>the godess hera looking angry, sci - fi armour, tech wear, volumetric lights, sci - fi, intricate, elegant, highly detailed, digital painting, artstation, concept art, smooth, sharp focus, illustration, art by artgerm and greg rutkowski and alphonse mucha</t>
  </si>
  <si>
    <t>torso portrait, faded colors, exotic alien features, cyber background, tim hildebrandt, wayne barlowe, bruce pennington, donato giancola, larry elmore, masterpiece, trending on artstation, featured on pixiv, zack snyder, cinematic composition, beautiful lighting, sharp, details, hyper - detailed, hd, hdr, 4</t>
  </si>
  <si>
    <t>A beautiful fantasy empress, highly detailed full body, breathtaking flower tiara, gorgeous aristocrat robe, beautiful figure, epic composition, ultra wide-shot, dynamic pose, concept art, beautifully lit, digital painting, character design, sharp focus, elegant, intricate, artstation, by WLOP and James Jean and Victo Ngai and Ryohei Hase</t>
  </si>
  <si>
    <t>a highly detailed epic cinematic concept art CG render digital painting artwork: dieselpunk Soviet smoking robot fused with a man. By Greg Rutkowski, Ilya Kuvshinov, WLOP, Stanley Artgerm Lau, Ruan Jia and Fenghua Zhong, trending on ArtStation, subtle muted cinematic colors, made in Maya, Blender and Photoshop, octane render, excellent composition</t>
  </si>
  <si>
    <t>dream concept art by greg rutkowski, a very tall, and slender man with messy short black hair, wearing a black sweater, standing in front of a white wall, brutalist futuristic interior, dark lighting atmosphere, detailed portraits, nostalgic atmosphere, scifi, digital painting, artstation, concept art, smooth, sharp foccus ilustration, artstation hq</t>
  </si>
  <si>
    <t>shaded highly detailed unreal engine 5 rendering of a portrait of a black beard young man with a guitar at his desk in the style of a code vein character, tzuyu from twice in code vein in the style of WLOP, artgerm, yasutomo oka, rendered in unreal engine and redshift octane, background is blank, dramatic lighting, viewed in profile from far</t>
  </si>
  <si>
    <t>a highly detailed tarot card of A beautiful woman, with medium length magenta hair covering an eye, standing in a grassy field with red and blue leaves, cinematic lighting, dramatic atmosphere, by Dustin Nguyen, Akihiko Yoshida, Greg Tocchini, Greg Rutkowski, Cliff Chiang, 4k resolution, trending on artstation</t>
  </si>
  <si>
    <t>gigachad luigi working out in a space gym by ilya kuvshinov, bodybuilder ernest khalimov, super mario bros symmetrical face concept art, hyper realistic, intricate, elegent, highly detailed, digital painting, concept art, smooth, sharp, focus, illustration, art by artgerm and greg rutkowski and alphonse</t>
  </si>
  <si>
    <t>trevor philips face in silent hill. intricate, elegant, highly detailed, centered, digital painting, artstation, concept art, smooth, sharp focus, illustration, artgerm, tomasz alen kopera, peter mohrbacher, donato giancola, joseph christian leyendecker, wlop, frank frazetta</t>
  </si>
  <si>
    <t>high contrast, tim hildebrandt, wayne barlowe, bruce pennington, donato giancola, larry elmore, oil on canvas, masterpiece, trending on artstation, featured on pixiv, cinematic composition, dramatic pose, beautiful lighting, sharp, details, hyper - detailed, hd, hdr, 4 k, 8 k</t>
  </si>
  <si>
    <t>portrait of a female cyberpunk machine, machine face, upper half portrait, decorated with chinese opera motifs, asian, fine china, wuxia, traditional chinese art intricate intense elegant 京 剧 highly detailed digital painting artstation concept art smooth sharp focus illustration, art by artgerm and greg rutkowski alphonse mucha 8 k</t>
  </si>
  <si>
    <t>arturo vidal, au naturel, hyper detailed, digital art, trending in artstation, cinematic lighting, studio quality, smooth render, unreal engine 5 rendered, octane rendered, art style by klimt and nixeu and ian sprigger and wlop and krenz cushart</t>
  </si>
  <si>
    <t>pale blond female warrior in heavy armor, beautiful face, by jeremy mann, greg rutkowski and alphonse mucha, d &amp; d character, gradient white to silver, in front of a ruined temple background, highly detailed portrait, digital painting, artstation, concept art, smooth, sharp focus ilustration, artstation hq</t>
  </si>
  <si>
    <t>an oil painting of a flooded miniature gingerbread house at night by simon stalenhag carl spitzweg jan van eyck audubon rene magritte max ernst, full-length view, highly detailed, vibrant colors, extremely high contrast, symmetry, great composition, high detail, cinematic lighting, award winning masterpiece, trending on artstation</t>
  </si>
  <si>
    <t>kenny, trending on artstation, by gerard brom and zdzisław beksinski</t>
  </si>
  <si>
    <t>anime key visual of a beautiful young female doctor fate intricate, magical forest, stunning, highly detailed, digital painting, artstation, smooth, hard focus, illustration, art by artgerm and greg rutkowski and alphonse mucha</t>
  </si>
  <si>
    <t>portrait of a man with reptilian eyes, dark leather robes intricate, elegant, highly detailed, digital painting, artstation, concept art, smooth, sharp focus, illustration, art by artgerm and greg rutkowski and alphonse mucha</t>
  </si>
  <si>
    <t>realistic detailed face portrait of a beautiful futuristic asian geisha with element of alien cyberpunk armor by alphonse mucha, ayami kojima, amano, greg hildebrandt, and mark brooks, female, feminine, art nouveau, cyberpunk, neo - gothic, gothic, character concept design</t>
  </si>
  <si>
    <t>frontal portrait of a beautiful one woman, clothed in ethereal battle armor, white feather wings, d &amp; d, fantasy style, sharp focus, ultra detailed, art by artgerm and peter andrew jones, wlop</t>
  </si>
  <si>
    <t>a Photorealistic dramatic hyperrealistic render of darth vader with lightsaber drawn facing off against a cute corgi, futuristic star wars vibe, by WLOP and Artgerm and Greg Rutkowski and Alphonse Mucha, Beautiful dynamic dramatic dark moody lighting, shadows, cinematic atmosphere, Artstation, concept design art, Octane render, 8K, masterpiece, sharp focus, hyperrealistic</t>
  </si>
  <si>
    <t>a beautiful digital illustration painting of a detailed foreboding skies fantasy fireflies and roots, dark mushroom, flowers by benoit b. mandelbrot, steven belledin, martin johnson heade, lee madgwick, caspar david friedrich, and david rios ferreira. 8 k resolution trending on artstation concept art digital illustration</t>
  </si>
  <si>
    <t>cinematic side portrait rugged female angel, adventurer outfit large cloak, fantasy forest landscape, dragon scales in hair, fantasy magic, undercut hairstyle, short red black fade hair, dark light night, intricate, elegant, sharp focus, illustration, highly detailed, digital painting, concept art, matte, art by WLOP and Artgerm and Greg Rutkowski and Alphonse Mucha, masterpiece</t>
  </si>
  <si>
    <t>A portrait of Rosie the Riveter, 1980s anime style, in the style of Akira Toriyama, Ross Tran, Greg Rutkowski</t>
  </si>
  <si>
    <t>anime art full body portrait character concept art, anime key visual of wlop, finely detailed perfect face delicate features directed gaze, trending on pixiv fanbox, evangelion, extremely high quality artwork</t>
  </si>
  <si>
    <t>a beautiful digital illustration painting of a detailed gothic fantasy full moon and roots, throne chair and vines by benoit b. mandelbrot, steven belledin, martin johnson heade, lee madgwick, caspar david friedrich, and david rios ferreira. 8 k resolution trending on artstation concept art digital illustration</t>
  </si>
  <si>
    <t>a woman with blue hair holding a sword, a character portrait by Akihiko Yoshida, cgsociety, fantasy art, concept art, professional illustration, artstation, eastern comic style, 2d game art, d&amp;d</t>
  </si>
  <si>
    <t>stunningly handsome snowman, wearing a dripping melting mask : costume design concept art, bettie page, victo ngai, wlop, rossdraws, james jean, andrei riabovitchev, marc simonetti, and sakimichan, tranding on artstation</t>
  </si>
  <si>
    <t>luminous alien in a mauscular city, fine details. night setting. realistic shaded lighting poster by ilya kuvshinov katsuhiro, magali villeneuve, artgerm, jeremy lipkin and michael garmash, rob rey and kentaro miura style, trending on art station pinhole photography</t>
  </si>
  <si>
    <t>Dionysus, wearing white undergarments, with wine-tasting confetti, with small birds flying in the background, in the style of artgerm, WLOP, Peter Mohrbacher, donato giancola, Ralph McQuarrie, Breathtaking, 8k resolution, extremely detailed, beautiful, establishing shot, artistic, hyperrealistic, octane render, cinematic</t>
  </si>
  <si>
    <t>3d dark infrared octane render concept art by D. Jun, by Mo Xiang Tong Xiu, by Igarashi Daisuke by wlop, beauty portrait anime schoolgirls under dark pink and blue water. cute sad face. complex mirror deep room. dramatic light, trending on artstation, noise</t>
  </si>
  <si>
    <t>realistic detailed face portrait of a beautiful futuristic italian renaissance queen in opulent alien armour by alphonse mucha, ayami kojima, amano, greg hildebrandt, and mark brooks, female, feminine, art nouveau, ornate italian renaissance cyberpunk, iridescent venetian blown glass, neo - gothic, gothic</t>
  </si>
  <si>
    <t>a strange image of a gamekeeper wearing a mystical dieselpunk style. standing in a field. dirty dieselpunk style. award winning. dramatic. trending on artstation. high quality. rendered by beeple, by makoto shinkai, syd meade, space art concept, sci - fi, digital art, unreal engine, 4 k uhd image, octane render</t>
  </si>
  <si>
    <t>Award winning photograph of a British Cup of tea with patriotic and happy George Washington on the lawn, 8K concept art, majestic, digital art, trending on ArtStation</t>
  </si>
  <si>
    <t>an extremely detailed tarot card of poison ivy dressed as a priestess, fantasy, d &amp; d, dark eyeliner, intricate, elegant, highly detailed, digital painting, artstation, concept art, matte, sharp focus, illustration, art by john collier and albert aublet and krenz cushart and artem demura and alphonse mucha</t>
  </si>
  <si>
    <t>a hyperrealist watercolour character concept art portrait of david bowie on a full moon well lit night in las vegas ( nevada ) and monument valley as an overgrown hellscape by rebecca guay, michael kaluta, charles vess and jean moebius giraud</t>
  </si>
  <si>
    <t>goth ballet dripping purple velvet with purple flowers, dramatic lighting, paintings, post processing, painterly, illustration, octane render, hdr, 4 k, 8 k, hd, by edmund blair leighton, brom, charlie bowater, trending on artstation, faces by tom bagshaw, sargent</t>
  </si>
  <si>
    <t>geralt of rivia, portrait shot of female dungeons and dragons character, symmetrical, elegant, intricate, highly detailed, centered, digital painting, artstation, concept art, smooth, sharp focus, illustration, artgerm, tomasz alen kopera, peter mohrbacher, donato giancola, joseph christian leyendecker, wlop</t>
  </si>
  <si>
    <t>jellyfish fairy princess in the streets of japan, realistic, high quality, 4 k, cute details, beautiful face, 4 k realistic reflections, trending on artstation, high quality photo, dslr, 5 0 mm</t>
  </si>
  <si>
    <t>a fantasy style portrait painting of william shatner oil painting unreal 5 daz. rpg portrait, extremely detailed artgerm greg rutkowski greg hildebrandt tim hildebrandt</t>
  </si>
  <si>
    <t>breathtaking detailed concept art painting portrait of the hugs goddess of light blue flowers, orthodox saint, with anxious piercing eyes, ornate background, amalgamation of leaves and flowers, by hsiao - ron cheng, extremely moody lighting, 8 k</t>
  </si>
  <si>
    <t>- 5 cute - fine - face, pretty face, oil slick hair, realistic shaded perfect face, extremely fine details, by realistic shaded lighting, dynamic background, poster by ilya kuvshinov katsuhiro otomo, magali villeneuve, artgerm, jeremy lipkin and michael garmash and rob rey, pascal blanche, kan li</t>
  </si>
  <si>
    <t>in the darkness come the big big games, intricate, elegant, highly detailed, centered, digital painting, artstation, concept art, smooth, sharp focus, illustration, artgerm, tomasz alen kopera, peter mohrbacher, donato giancola, joseph christian leyendecker, wlop, boris vallejo</t>
  </si>
  <si>
    <t>a human elemental sorcerer, blurred environment background, magic effects, white skin, portrait, male, clothed, sharp focus, digital art, concept art, trending on artstation, dynamic lighting, by emylie boivin and rossdraws</t>
  </si>
  <si>
    <t>anthro black cat with blue hair, pixar style, by tristan eaton stanley artgerm and tom bagshaw</t>
  </si>
  <si>
    <t>A beautiful digital painting of a glowing crystal temple, the clouds are ominous and Aurora Borealis are coming out of it, highly detailed, very detailed, dark, in the style of Greg Rutkowski</t>
  </si>
  <si>
    <t>the dark sorceress bestows her power upon her humble party at the castle gate, dramatic lighting, dungeon background, d &amp; d, fantasy, intricate, elegant, highly detailed, digital painting, artstation, concept art, smooth, sharp focus, illustration, art by artgerm and dragolisco and alphonse mucha and dragolisco</t>
  </si>
  <si>
    <t>gigachad luigi bodybuilder in azeroth by ilya kuvshinov, ernest khalimov body by krista sudmalis, super mario bros symmetrical face concept art, hyper realistic, intricate, elegent, highly detailed, digital painting, concept art, smooth, sharp, focus, illustration, art by artgerm and greg</t>
  </si>
  <si>
    <t>a painting of dark knight with a massive conehead on a mountain, highly detailed, 4 k, by amy comfort tiffany, trending on artstation</t>
  </si>
  <si>
    <t>saul goodman, d &amp; d, fantasy, portrait, highly detailed, digital painting, trending on artstation, concept art, sharp focus, illustration, art by artgerm and greg rutkowski and magali villeneuve</t>
  </si>
  <si>
    <t>gorgeous hyper - realstic sorceress casting a spell | drawn by wlop, drawn by jeehyung lee, drawn by artgerm | intricate, highly detailed, digital painting, character design, concept art, illustration, artstation</t>
  </si>
  <si>
    <t>bunch of rocks, rocks, mosque, palm trees, colorful, fantasy, fairytale, forest, fireflies, flowers, halloween, christmas, snow, hansel and gretel, bokeh, medium shot, visually stunning, matte painting, concept art, trending on artstation, artgerm, cgsociety</t>
  </si>
  <si>
    <t>a girl in the rain with a black ponytail holding a blunt, a village in the distance, dramatic lighting, illustration by Greg rutkowski, yoji shinkawa, 4k, digital art, concept art, trending on artstation</t>
  </si>
  <si>
    <t>2 8 mm closeup portrait of very beautiful flirtatious siren megan fox xena dressed as a beautiful poison ivy with hair tied in a braid, face made of vines, glamour pose, long wind swept hair, particle effects, ethereal, dreamy, backlit, highly detailed, soft ambient lighting, sharp focus, rule of thirds, artgerm, wlop, ar</t>
  </si>
  <si>
    <t>geralt of rivia fighting a tiki dragon, highly detailed, trending on artstation</t>
  </si>
  <si>
    <t>anime portrait of obi - wan kenobi, highly detailed, digital painting, artstation, concept art, sharp focus, illustration, art by artgerm and greg rutkowski and alphonse mucha</t>
  </si>
  <si>
    <t>an oil painting of a beautiful anime girl with demon wings, by artgerm, wlop and greg rutkowski, hd, hdr, ue 5, ue 6, unreal engine 5, cinematic 4 k wallpaper, 8 k, ultra detailed, high resolution, artstation, award winning</t>
  </si>
  <si>
    <t>A full body shot of cute and mischievous huggy-wuggy from poppy-playtime the video game. Fancy Dress. Subsurface Scattering. Translucent Skin. Rainbow palette. defined facial features, symmetrical facial features. Opalescent surface. beautiful lighting. By Giger and Ruan Jia and Artgerm and WLOP and William-Adolphe Bouguereau and</t>
  </si>
  <si>
    <t>digital character concept art by artgerm and greg rutkowski and alphonse mucha. clear portrait taken in 1 0 2 2 of a young wife blessed by god to uncontrollably become overwhelmingly perfect blonde, clothed blatantly feminine holy body light effect. hyper detailed, glowing lights intricate, elegant, digital painting, artstation, smooth, sharp focus</t>
  </si>
  <si>
    <t>in the middle of ruins of medieval castle, babylonian agora if it was made in 9 0 - 0 0, golden ratio, concept art, highly detailed, smooth, sharp focus</t>
  </si>
  <si>
    <t>the city of atlantis, filled with tentacles, digital painting, artstation, concept art, craig mullins, breathtaking, 8 k resolution, extremely detailed, beautiful, establishing shot, artistic, hyperrealistic, octane render, cinematic lighting, dramatic lighting, masterpiece, light brazen, extremely detailed and beautiful face</t>
  </si>
  <si>
    <t>mf doom with reptile eyes, fallout power armor exploding into fractals, intricate, elegant, highly detailed, centered, digital painting, artstation, concept art, smooth, sharp focus, illustration, artgerm, tomasz alen kopera, peter mohrbacher, donato giancola, joseph christian leyendecker, wlop, frank</t>
  </si>
  <si>
    <t>the god of the lake, 30 years old, rugged, male, gorgeous, detailed face, amazing, thighs, muscular, intricate, highly detailed, digital painting, artstation, concept art, sharp focus, illustration, art by greg rutkowski and alphonse mucha</t>
  </si>
  <si>
    <t>a fancy portrait of an attractive alien woman with long pink hair by Greg Rutkowski, Sung Choi, Mitchell Mohrhauser, Maciej Kuciara, Johnson Ting, Maxim Verehin, Peter Konig, final fantasy, mythical, 8k photorealistic, cinematic lighting, HD, high details, atmospheric, trending on artstation. made in Maya, Blender and Photoshop, octane render</t>
  </si>
  <si>
    <t>a portrait of a beautiful and fierce woman with cornrow braids by Tim Okamura, Norman Rockwell, and Moebius, she is standing in a very large room with many windows and columns, a detailed matte painting by Noah Bradley and Moebius, cgsociety, concept art, solarpunk, optimistic future, natural light, golden light, life after the plague, backlit</t>
  </si>
  <si>
    <t>a full body portrait of a mechanic atop a steampunk robot, view of an city with sakuras, studio lighting delicate features finely detailed perfect art, at an ancient city, gapmoe yandere grimdark, trending on pixiv fanbox, painted by greg rutkowski makoto shinkai takashi takeuchi studio ghibli</t>
  </si>
  <si>
    <t>1 9 8 0 s bryce 3 d render of perspective - centered subject, interdimensional, exotic, out - if this world a weird dream, out - if this world a weird place, in the style of wlop, illustration, epic, fantasy, intricate, hyper detailed, artstation, concept art, smooth, sharp focus, ray tracing</t>
  </si>
  <si>
    <t>an immaculate render of a dancing mayan goddess adorned with leaves and cables and bird wings parts, dancing in a temple surrounded by wild tentacles made from mandalas and incense smoke, full body, perfect face, powerful, cinematic, beautifully lit, by artgerm, by karol bak, by viktoria gavrilenko, 3 d, trending on artstation, oct</t>
  </si>
  <si>
    <t>larry david in wonderland, colorful, wide angle, super highly detailed, professional digital painting, artstation, concept art, smooth, sharp focus, no blur, no dof, extreme illustration, unreal engine 5, photorealism, hd quality, 8 k resolution, cinema 4 d, 3 d, beautiful, cinematic, art by artgerm and greg rutkowski and alphonse</t>
  </si>
  <si>
    <t>bob ross,doom eternal, character portrait, sharp focus, digital art, cgsociety, concept art, post processed, dynamic lighting, artstation, by emylie boivin and rossdraws</t>
  </si>
  <si>
    <t>a dramatic, epic, ethereal painting of ahandsome thicc chunky beefy mischievous shirtless with a big beer belly wearing a large belt and bandana offering a whiskey bottle | he is a cowboy relaxing by a campfire | background is a late night with food and jugs of whisky | homoerotic | stars, tarot card, art deco, art nou</t>
  </si>
  <si>
    <t>An alien in rusty full plate armor merging with a human in his chest, HD, illustration, epic, D&amp;D, fantasy, intricate, elegant, highly detailed, digital painting, artstation, concept art, smooth, sharp focus, illustration, art by artgerm and greg rutkowski and alphonse mucha, monster hunter illustrations art book</t>
  </si>
  <si>
    <t>a portrait of a beautiful giantess wearing a fabric ball gown covered in intricate roots, emiting mystical light, intricate, elegant, highly detailed, my rendition, digital painting, artstation, concept art, smooth, sharp focus, radiant light, illustration, art by artgerm and greg rutkowski and alphonse mucha</t>
  </si>
  <si>
    <t>cinematic portrait of cute Pokemon Mew riding large blue bubble, oil on canvas, masterpiece, trending on artstation, featured on pixiv, cinematic composition, dramatic pose, beautiful lighting, sharp details, hyper-detailed, HD, HDR, 4K, 8K</t>
  </si>
  <si>
    <t>kim kardashian, intricate, highly detailed, digital painting, trending on artstation, concept art, smooth, sharp focus, backlit, rim light, vivid colors, illustration, unreal engine 5, 8 k, art by rossdraws and alphonse mucha</t>
  </si>
  <si>
    <t>an environmental concept art of anthropomorphized wolf, highly detailed, environmental light, cinematic by francis tneh</t>
  </si>
  <si>
    <t>the hulk transforming by charlie bowater and titian and artgerm, full - body portrait, intricate, face, tokyo akihabara street cityscape, elegant, beautiful, highly detailed, dramatic lighting, sharp focus, trending on artstation, artstationhd, artstationhq, unreal engine, 4 k, 8 k</t>
  </si>
  <si>
    <t>beautiful oil painting of Yoda in the Star Wars universe, trending on artstation, award-winning</t>
  </si>
  <si>
    <t>realistic detailed face portrait of a beautiful futuristic italian renaissance queen in alien cyberpunk armor by alphonse mucha, ayami kojima, amano, greg hildebrandt, and mark brooks, female, feminine, art nouveau, ornate, italian renaissance cyberpunk, venetian glass, neo - gothic, gothic, character concept design</t>
  </si>
  <si>
    <t>cabela's tent futuristic pop up family pod, cabin, modular, person in foreground, mountainous forested wilderness open fields, beautiful views, painterly concept art, joanna gaines, environmental concept art, farmhouse, magnolia, concept art illustration by ross tran, by james gurney, by craig mullins, by greg rutkowski trending on artstation</t>
  </si>
  <si>
    <t>an oil painting of a portrait of dark wolf dressed like a priest, high contrast, by tian zi, craig mullins, alphonse mucha. trending on artstation</t>
  </si>
  <si>
    <t>a beautiful Norse Warrior based on Rupert Grint with glowing aura by Greg Rutkowski and Raymond Swanland, Trending on Artstation, cloudy background, ultra realistic digital art</t>
  </si>
  <si>
    <t>maggot creator joe madureira pendragon. man in black sweater white t - shirt fastens zipper on beautiful black dress art by artgerm and greg rutkowski and charlie bowater and magali villeneuve and alphonse mucha</t>
  </si>
  <si>
    <t>a beautiful bohemian girl, intricate, highly detailed, digital painting, pixiv, official media, anime key visual, concept art, rich vivid colors, ambient lighting, sharp focus, illustration, art by wlop</t>
  </si>
  <si>
    <t>perfectly centered portrait, front view of a reptilian alien, blowing out smoke, female, intense stare, sarcastic smile, symmetrical, concept art, intricate detail, volumetric shadows and lighting, realistic oil painting by alex grey and gustave dore</t>
  </si>
  <si>
    <t>a beautiful female cleric, ethereal, dreamy, backlit, silky white hair, realistic face, realistic lighting, sharp focus, windswept, rule of thirds, symmetrical facial features, by artgerm, wlop, rossdraws, frank frazetta, andrei riabovitchev, trending on artstation, hd, 4 k, fantasy</t>
  </si>
  <si>
    <t>i looked up and saw a huge white dragon running east across the landscape, sharp focus, landscape photography, artstation, cgsociety, dramatic lighting, god rays, artgerm</t>
  </si>
  <si>
    <t>a baroque neoclassicist close - up portrait of a retrofuturistic witch gazing intensely with glowing eyes adorned in blacklight retrofuturistic mechanical glass. head, face and shoulders, foggy background. renaissance portrait painting. highly detailed science fiction painting by norman rockwell, frank frazetta, and syd mead. rich colors, high contrast, gloomy atmosphere, dark background. trending</t>
  </si>
  <si>
    <t>tiger - crab creature, symmetrical, fungus, intricate artwork by tooth wu and wlop and beeple. octane render, trending on artstation, greg rutkowski very coherent symmetrical artwork. cinematic, hyper realism, high detail, octane render, 8 k</t>
  </si>
  <si>
    <t>isometric 3 d game level design, with detailed, clean, cartoon, octane render, unreal engine, artgerm, artstation</t>
  </si>
  <si>
    <t>the thing teletubbies made of icecream, ultra realistic, concept art, intricate details, highly detailed, photorealistic, octane render, 8 k, unreal engine, art by frank frazetta, simon bisley, brom</t>
  </si>
  <si>
    <t>tatsumaki from one punch man, green wavy hair, black dress, fine details, sharp focus, intricate, realistic shaded perfect face, by cushart krenz, by makoto shinkai, by wlop, by artgerm</t>
  </si>
  <si>
    <t>an intricate art nouveau canvas frame with golden entertwined edges, beautifully backlit, swirly vibrant color lines, fantastically gaudy, aesthetic octane render, 8 k hd resolution, by ilya kuvshinov and cushart krentz and gilleard james and luc tuymans</t>
  </si>
  <si>
    <t>a beautiful woman in a trenchcoat sitting on a rooftop overlooking a cyberpunk city at night, the moon is behind her, realistic shaded lighting poster by ilya kuvshinov katsuhiro, magali villeneuve, artgerm, jeremy lipkin and michael garmash, rob rey and kentaro miura style, trending on art station</t>
  </si>
  <si>
    <t>the second coming of jeff bridges by dan mumford, yusuke murata, makoto shinkai, ross tran, cosmic, heavenly, god rays, intricate detail, cinematic, 8 k, cel shaded, unreal engine, featured on artstation, pixiv</t>
  </si>
  <si>
    <t>hatsune miku, wearing a pink outfit made out of rain, highly detailed, trending on artstation, bokeh, 90s, Smooth gradients, octane render, 8k, High contrast, duo tone, depth of field, very coherent artwork</t>
  </si>
  <si>
    <t>gina carano as an ork with prothesis grey metallic left arm, casual black clothing, muscular, realistic proportions, casual pose, large portrait, sci - fi, shadowrun, rpg character, gun, digital painting, artstation, concept art, smooth, 8 k frostbite 3 engine, ultra detailed, art by artgerm and greg rutkowski and magali villeneuve</t>
  </si>
  <si>
    <t>attack position abstract painting in an intricate futuristic environment of multiple soldiers fighting with futuristic weaponry, artstation, concept art, smooth, sharp focus, illustration</t>
  </si>
  <si>
    <t>beautiful water nymph, surrounded by butterflies and sea creatures, realistic portrait, highly detailed, digital painting, artstation, concept art, smooth, sharp focus, cinematic lighting, art by artgerm and greg rutkowski and alphonse mucha, cinematic, photo realistic, hyper realistic painting, dark</t>
  </si>
  <si>
    <t>isometric game art outdoor world with grid that separates isnalnds, lights with bloom, trending on artstation</t>
  </si>
  <si>
    <t>the goddess hera looking angry, paper armour, volumetric lights, red and cyan theme, cute, intricate, elegant, highly detailed, digital painting, artstation, concept art, smooth, sharp focus, symmetric face, illustration, art by artgerm and greg rutkowski and alphonse mucha</t>
  </si>
  <si>
    <t>stunningly beautiful, nepali dancer in jungle, symmetrical face, golden hour, smooth, focus, highly detailed, hyper realistic, dramatic lighting, elegant, intricate, concept art, art by wlop, mars ravelo, greg rutowski, artstation</t>
  </si>
  <si>
    <t>cinematic photography of pregnant gal gadot in a white dress, intricate, elegant, highly detailed, smooth, sharp focus, symmetrical face, fine details, masterpiece, trending on artstation, 4 k hdr 3 5 mm photography</t>
  </si>
  <si>
    <t>A beautiful ultradetailed fantasy magic woman portrait, battlemage, magic school (sad and heartbreaking), highly detailed, concept art, sharp focus by greg rutkowski and alphonse mucha</t>
  </si>
  <si>
    <t>a beautiful digital illustration painting of a detailed gothic fantasy secret creek mice drinking moon fireflies, flowers by benoit b. mandelbrot, steven belledin, martin johnson heade, lee madgwick, caspar david friedrich, and david rios ferreira. 8 k resolution trending on artstation concept art digital illustration</t>
  </si>
  <si>
    <t>the second coming of keanu reeves by dan mumford, yusuke murata, makoto shinkai, ross tran, cosmic, heavenly, god rays, intricate detail, cinematic, 8 k, cel shaded, unreal engine, featured on artstation, pixiv, gediminas _ pranckevicius | nazi propaganda poster</t>
  </si>
  <si>
    <t>sarah kerrigan as videl from league of legends, au naturel, hyper detailed, digital art, trending in artstation, cinematic lighting, studio quality, smooth render, unreal engine 5 rendered, octane rendered, art style by klimt and nixeu and ian sprigger and wlop and krenz cushart</t>
  </si>
  <si>
    <t>a group of scientist watch with joy the marvellous bioluminescent creature that live in the depth of the sea from the bay of a futuristic submarine, dramatic lighting, dynamic lighting, cinematic lighting, by makoto makoto, krenz cushart and artgerm, anime, featured on artstation, ultrawide angle</t>
  </si>
  <si>
    <t>an ultra detailed animation of a cartoon halloween bat in a graveyard at midnight on halloween, digital art, dark fantasy, concept art, soulslike, by alphonse mucha, blood moon eclipse, ruined building in the background, artstation, 8 k, unreal engine render</t>
  </si>
  <si>
    <t>a whirlwind of souls rushing inside the metaverse, hologram, half body, dreads, piercing, sunglasses, jewelry, android, cyborg, cyberpunk face, by loish, d &amp; d, fantasy, intricate, elegant, highly detailed, colorful, vivid color, digital painting, artstation, concept art, art by artgerm and greg rutkowski and alphonse mucha</t>
  </si>
  <si>
    <t>incomprehensible space landscape, landscape, cinematic view, epic sky, detailed, concept art, low angle, high detail, warm lighting, volumetric, godrays, vivid, beautiful, trending on artstation, by jordan grimmer, huge scene, grass, art greg rutkowski</t>
  </si>
  <si>
    <t>an anime art style promotional poster of a bodybuilder girl wearing steampunk armor in the movie wide jump, portrait, hi - tech, digital art, winning award masterpiece, intricate, elegant, highly detailed, studio lighting, sharp focus, illustration, art by artgerm and greg rutkowski and moebius and magali villeneuve</t>
  </si>
  <si>
    <t>a very beautiful anime princess, full body, long wavy blond hair, sky blue eyes, full round face, short smile, bikini, miniskirt, front view, mid - shot, highly detailed, cinematic wallpaper by stanley artgerm lau</t>
  </si>
  <si>
    <t>mahindra thar riding through madagascar with baobabs trees, tribe members chasing for an attach, action scene, an epic fantasy, artgerm and greg rutkowski and alphonse mucha, an epic fantasy, volumetric light, detailed, establishing shot, an epic fantasy, cinematic, photorealistic, ultrarealistic, trending on art station, octane render</t>
  </si>
  <si>
    <t>in the dark, lonely, white hair, night, fantasy character portrait, ultra realistic, concept art, intricate details, highly detailed, wide angle, by stanley artgerm lau, greg rutkowski, thomas kindkade, alphonse mucha, loish, norman rockwell J</t>
  </si>
  <si>
    <t>wizard, female, white skin, D&amp;D, fantasy, intricate, elegant, highly detailed, digital painting, artstation, octane render, concept art, matte, sharp focus, illustration, hearthstone, art by Artgerm and Greg Rutkowski and Alphonse Mucha</t>
  </si>
  <si>
    <t>lofi man sleeping on the couch with a cigarette in his mouth, Pixar style by Tristan Eaton Stanley Artgerm and Tom Bagshaw, high detail</t>
  </si>
  <si>
    <t>portrait Anime as Scarlet Witch || cute-fine-face, pretty face, realistic shaded Perfect face, fine details. Anime. realistic shaded lighting by Ilya Kuvshinov katsuhiro otomo ghost-in-the-shell, magali villeneuve, artgerm, rutkowski, WLOP Jeremy Lipkin and Giuseppe Dangelico Pino and</t>
  </si>
  <si>
    <t>a beautiful red haired melancholic girl in white dress sitting on wooden trunk in a garden holding a bunch of wild flowers, deep focus, d &amp; d, fantasy, intricate, elegant, highly detailed, digital painting, artstation, concept art, matte, sharp focus, 3 d, octane render, hearthstone, well rendered, art by artgerm and greg rutkowski and alph</t>
  </si>
  <si>
    <t>goth and gothic character head designs: Sadie Sink, Tite Kubo, Kieron Gillen, Alex grey, Frank franzetta, Paul Klee, character sheet, Darek Zabrocki, Karlkka, Jayison Devadas, Phuoc Quan, trending on Artstation, 8K, ultra wide angle, pincushion lens effect</t>
  </si>
  <si>
    <t>the emperor of the rainstorms with thunder, thunderstorm or no man's sky, colorful, fantasy, thunderstorm, highly detailed, digital painting, trending on artstation, concept art, sharp focus, illustration, art by artgerm and greg rutkowski and magali villeneuve</t>
  </si>
  <si>
    <t>A film still of kim kardashian as Lady Dimitrescu, highly detailed, digital painting, artstation, concept art, sharp focus, illustration, cinematic lighting, art by artgerm and greg rutkowski and alphonse mucha diffuse lighting, fantasy, intricate, elegant, highly detailed, lifelike, photorealistic, digital painting, artstation, illustration, concept</t>
  </si>
  <si>
    <t>gordon freeman holding a paintbrush and diligently finishing a canvas painting of dune. beautiful painting by artgerm and greg rutkowski and raymond swanland</t>
  </si>
  <si>
    <t>realistic oil painting of a medieval knightly merfolk by james gurney, by frank frazetta, by georgia o keeffe, slimy, gue, big globule eye, godzilla, vintage, concept art, oil painting, tonalism, fantasy, crispy, dune, cinematic, japanese art</t>
  </si>
  <si>
    <t>hatsune miku illustration by magali villeneuve and greg rutkowski and artgerm, intricate, elegant, highly detailed, photorealistic, trending on artstation, trending on cgsociety, 8 k, sharp focus</t>
  </si>
  <si>
    <t>eagle lady, flaming wings, fantasy, bioluminiscence, flowing hair, portrait, highly detailed, digital painting, beautiful eyes, symmetry, concept art, sharp focus, illustration, art by artgerm and greg rutkowski and magali villeneuve and ilya kuvshinov : : alphonse mucha : : 0. 2</t>
  </si>
  <si>
    <t>Lofi portrait while brushing hair, Pixar style by Joe Fenton and Stanley Artgerm and Tom Bagshaw and Tim Burton</t>
  </si>
  <si>
    <t>the second coming of the buddhas by dan mumford, yusuke murata, makoto shinkai, ross tran, cosmic, heavenly, god rays, intricate detail, cinematic, 8 k, cel shaded, unreal engine, featured on artstation, pixiv, anime style</t>
  </si>
  <si>
    <t>jossi of blackpink, wearing a dress, tarot card, deep focus, d &amp; d, fantasy, intricate, elegant, highly detailed, digital painting, artstation, concept art, matte, sharp focus, italian flag, illustration, hearthstone, art by artgerm and greg rutkowski and alphonse mucha</t>
  </si>
  <si>
    <t>in The Ring, Maisie Williams, intricate, highly detailed, digital painting, artstation, concept art, smooth, sharp focus, illustration, Unreal Engine 5, 8K, art by artgerm and greg rutkowski and alphonse mucha</t>
  </si>
  <si>
    <t>a beautiful portrait of a beautiful cute superhero woman, blonde hair, matte navy - blue bodysuit, white cape, intricate, elegant, 8 k, highly detailed, digital painting, concept art, smooth, sharp focus, illustration, disney, anime, by artgerm and loish and wlop and alphonse mucha</t>
  </si>
  <si>
    <t>beautiful portrait of a sci woman with mecha implants with floral blue pastel flowy long hair facing the camera in the style of a code vein character, momo from twice in code vein in the style of wlop, artgerm, yasutomo oka, yuumei, rendered in unreal engine and redshift octane, background is an epic sci fi building landscape by sim</t>
  </si>
  <si>
    <t>pixar - cute - fine - face, pretty face, dressed up as a smiling skeleton, white and greyish skin, realistic shaded perfect face, extremely fine details, by realistic shaded lighting, dynamic background, poster by ilya kuvshinov katsuhiro otomo, magali villeneuve, artgerm, jeremy lipkin and michael garm</t>
  </si>
  <si>
    <t>anime key visual of a beautiful young female new 5 2 wonder woman intricate, suit, powers, speed, lasso, goddess, dc comics, cinematic, stunning, highly detailed, digital painting, artstation, smooth, hard focus, illustration, art by artgerm and greg rutkowski and alphonse mucha</t>
  </si>
  <si>
    <t>wizard is laughing at a small cat, dynamic pose, chromatic aberration, medium level shot, fantasy, illustration, concept art</t>
  </si>
  <si>
    <t>tattoo design, stencil, beautiful young female, long dark hair, symmetrical facial features, Japanese, partially clothed in robe, by artgerm, artgerm, digital art, back light</t>
  </si>
  <si>
    <t>anime key visual of wlop robotic face medium shot, intricate, elegant, highly detailed, digital painting, artstation, concept art, smooth, sharp focus, illustration, art by artgerm and greg rutkowski and alphonse mucha</t>
  </si>
  <si>
    <t xml:space="preserve"> dream sexy photorealistic portrait concept art of beautiful young female alien with xenomorph cyberpunk armor by h. r giger and greg rutkowski, marvelous details, full body portrait, gorgeous view, depth, hyper - realistic, very realistic, masterpiece, trending on artstation</t>
  </si>
  <si>
    <t>trending on artstation, beautiful sunlit socotra island with dragon trees and starry night, artstationhd, artstationhq, dark lighting</t>
  </si>
  <si>
    <t>tiger - crab monster hybrid, by Tiger HKN, by Greg Rutkowski</t>
  </si>
  <si>
    <t>dungeons and dragons elf cleric character closeup portrait, dramatic light, dungeon background, 2 0 0 mm focal length, painted by stanley lau, painted by greg rutkowski, painted by stanley artgerm, high detail, real life skin, freckles, 8 k, stunning detail, works by artgerm, greg rutkowski and alphonse</t>
  </si>
  <si>
    <t>fractals water, hybrids, tech wear, scifi, glowing lights intricate elegant, highly detailed, digital painting, artstation, concept art, smooth, sharp focus</t>
  </si>
  <si>
    <t>mf doom with reptile eyes, grey skin. intricate, elegant, highly detailed, centered, digital painting, artstation, concept art, smooth, sharp focus, illustration, artgerm, tomasz alen kopera, peter mohrbacher, donato giancola, joseph christian leyendecker, wlop, frank frazetta</t>
  </si>
  <si>
    <t>a highly detailed matte painting of a man on an escalator, green screen with red lights, menacing, screen with sigma 85mm 4k, depth of field, unreal engine 5, concept art, cinematic lighting, dramatic lighting, bloom, dusk, matte painting, behance, trending on artstation, concept art by Jesper Ejsing, by RHADS, Makoto</t>
  </si>
  <si>
    <t>3 / 4 view mariano rajoy as a cloaked tech priest projecting a hologram, adeptus mechanicus, cybernetic enhancements, zdzislaw beksinski, lewis jones, dariusz zawadzki, wayne barlow, warhammer 4 0 k, cold hue's, warm tone gradient background, concept art, digital painting</t>
  </si>
  <si>
    <t>Dwarf Ranger sits on Grizzly Bear, RPG Portrait, Oil Painting, Trending on Artstation, octane render, Insanely Detailed, 8k, HD</t>
  </si>
  <si>
    <t>character concept portrait, symmetrical head - on centralized, young man with dark ninja clothes. detailed, high quality, dynamic lightning, fantasy, scenematic. artwork by artgerm, wlop, alex ross, greg rutknowski, alphonse mucha</t>
  </si>
  <si>
    <t>anime portrait of Emma Watson as a katana, ilya kuvshinov, yellow eyes, anime, pixiv top monthly, trending on artstation, cinematic, danbooru, zerochan art, kyoto animation</t>
  </si>
  <si>
    <t>an epic picture of the hunter with venetian mask, bloodborne, elden ring, matte painting concept art, midjourney, beautifully backlit, swirly vibrant color lines, majestic, cinematic aesthetic, smooth, intricate, 8 k, by ilya kuvshinov, artgerm, darius zawadzki and zdizslaw beksinski</t>
  </si>
  <si>
    <t>sadie sink wearing an oversized sweater : costume design concept art for a scifi cyberpunk film. by greg rutkowski, john j. park, jason chan, noah bradley, feng zhu, gintas galvanauskas, gustave courbet, rosa bonheur, edward hopper. sharp focus, cinematic atmosphere, detailed and intricate</t>
  </si>
  <si>
    <t>an oil painting of an old western town at night by beksinski carl spitzweg jan van eyck simon stalenhag beksinski, full - length view, baroque element, highly detailed, vibrant colors, extremely high contrast, symmetry, great composition, high detail, cinematic lighting, award winning masterpiece, trending on artstation</t>
  </si>
  <si>
    <t>a portrait of a evil robot in glass armor releasing spell, full height, moving forward, cyberpunk concept art, trending on artstation, highly detailed, intricate, sharp focus, digital art, 8 k</t>
  </si>
  <si>
    <t>character design futuristic wardrobe concept art supermodel thom yorke mixed with natalie portman in the style of bladerunner 2 0 4 9 by ayami kojima, atey ghailan, alfons mucha, greg rutkowski, takato yamamoto. masterpiece, deep colours, aesthetic octane render, 8 k hd resolution, finding nemo</t>
  </si>
  <si>
    <t>perfectly detailed princess zelda tarot card blessed by nature with ever - increasing physical mental perfection, symmetrical intricate, sensual features, highly detailed, biblical divine holy perfection digital painting, artstation, concept art, smooth, sharp focus, illustration, art by artgerm and greg rutkowski and alphonse mucha</t>
  </si>
  <si>
    <t>cute anime monsters on a beach by Goro Fujita and Simon Stalenhag and Kandinsky and Magritte, 8k, trending on artstation, hyper detailed, cinematic</t>
  </si>
  <si>
    <t>a small man wearing glasses &amp; cycling shorts in gay bar, elegant, real life skin, intricate, high detailed, artstation, concept art, smooth, sharp focus, art by artgerm and greg rutkowski</t>
  </si>
  <si>
    <t>a cinematic portrait of the happy mask salesman, half - moon eyes, ginger, art by lois van baarle and loish and rossdraws and sam yang and samdoesarts and artgerm and saruei and disney and wlop, digital art, highly detailed, intricate, sharp focus, trending on artstation hq, deviantart, unreal engine 5</t>
  </si>
  <si>
    <t>pixar portrait 8k ultra detailed illustration spacex big daddy, Giger, Big Surrel, unreal engine, fantasy art by Greg Rutkowski, Loish, Rhads, Bruce Pennington, Studio Ghibli, tim hildebrandt, digital art, octane render, beautiful composition, trending on artstation, award-winning photograph, masterpiece</t>
  </si>
  <si>
    <t>character portrait of a male anthro opossum fursona with a tail and a cute beautiful attractive detailed furry face wearing a tanktop and slacks outside a city tattoo parlor. Character design by charlie bowater, ross tran, artgerm, and makoto shinkai, detailed, inked, western comic book art, 2021 award winning film poster painting</t>
  </si>
  <si>
    <t>a very beautiful anime girl, full body, long wavy blond hair, sky blue eyes, full round face, short smile, cute top, miniskirt, front view, medium shot, mid-shot, highly detailed, cinematic wallpaper by Stanley Artgerm Lau</t>
  </si>
  <si>
    <t>a cybernetic cup, cyborg, fantasy, intricate, elegant, highly detailed, digital painting, artstation, concept art, smooth, sharp focus, illustration, art by artgerm and greg rutkowski and alphonse mucha</t>
  </si>
  <si>
    <t>danny devito in the style of stefan kostic, realistic, full body, sharp focus, 8 k high definition, insanely detailed, intricate, elegant, art by stanley lau and artgerm, floating embers</t>
  </si>
  <si>
    <t>a fantasy village on a slow day, inspired by victorian england and amsterdam, sunny weather, highly detailed, intricate, digital painting, trending on artstation, concept art, matte painting, art by greg rutkwowski, craig mullins, octane render, 8 k, unreal engine</t>
  </si>
  <si>
    <t>goddess, white hair, long hair, intricate, elegant, ethereal, highly detailed, digital painting, artstation, concept art, smooth, sharp focus, illustration, art by artgerm and greg rutkowski and alphonse mucha</t>
  </si>
  <si>
    <t>character portrait of a female elf witch | | realistic shaded, unpleasant face, bad looking, fine details, realistic shaded lighting poster by greg rutkowski, magali villeneuve, artgerm, jeremy lipkin and michael garmash and rob rey</t>
  </si>
  <si>
    <t>portrait of cute caracal, anime fantasy illustration by tomoyuki yamasaki, kyoto studio, madhouse, ufotable, comixwave films, trending on artstation</t>
  </si>
  <si>
    <t>skeleton black bones, covered face, jessica nigri face, long red hair, ultra realistic, concept art, intricate details, highly detailed, photorealistic, octane render, 8 k, unreal engine. retro film still, heavy grain, 3 5 mm, art by artgerm and greg rutkowski and alphonse mucha</t>
  </si>
  <si>
    <t>a highly detailed portrait of a man with navy blue hair and blue glowing eyes, high detail clothing, concept art, anime, artstation, professional drawing</t>
  </si>
  <si>
    <t>ultra realistic illustration, a stunningly beautiful greek gothic goddess of chaos played by jordyn jones and dove cameron and margot robbie and taylor swift and megan fox and adriana lima, intricate, elegant, highly detailed, digital painting, artstation, concept art, smooth, sharp focus, illustration, art by artgerm and greg rutkowski</t>
  </si>
  <si>
    <t>kanye west poses in a yoga pose deep in the mist, trending on artstation, style of makoto shinkai raphael lacoste louis comfort tiffany artgerm james gilleard edward hopper greg rutkowski johannes voss</t>
  </si>
  <si>
    <t>a ( fantasy comic ) ( cover art ) portrait of a clueless bard who looks like ( tom green ), digital illustration by jenny frison and sana takeda and kentaro miura, fine inking lines, dnd, highly detailed, hd, 4 k, trending on artstation</t>
  </si>
  <si>
    <t>luffy, highly detailed, digital painting, artstation, concept art, matte, illustration, hearthstone, art by artgerm and greg rutkowski and alphonse mucha</t>
  </si>
  <si>
    <t>a giant fish tank shaped like a tower in the middle of a city, fantasy, highly detailed, digital painting, artstation, concept art, smooth, sharp focus, illustration, art by artgerm and greg rutkowski</t>
  </si>
  <si>
    <t>a beautiful whimsical woman standing under a multi-colored binary blackhole with an accretion disc, casting magic, glowing trails following her arms, acidwave, by Lois van Baarle, by Greg Rutkowski, by artgerm, by beeple, by studio ghibli, cinematic angle, volumetric lighting, 4k resolution, octane render, trending on artstation, masterpiece</t>
  </si>
  <si>
    <t>ultra realistic illustration, wakandan warrior in a steampunk style armor from 1 9 3 2, sci - fi, fantasy, intricate, elegant, highly detailed, digital painting, artstation, concept art, smooth, sharp focus, illustration, art by artgerm and greg rutkowski and alphonse mucha</t>
  </si>
  <si>
    <t>giant scifi space rocket, fired from launch platform on planet earth, exhaust engine fire, landscape, alex ross, eddie mendoza, raphael lacoste, star citizen, star wars, perry roden, horizon zero dawn, sebastian ludke, concept art, matte painting, highly detailed, rule of thirds, dynamic lighting, cinematic, realism</t>
  </si>
  <si>
    <t>sigma from overwatch, character portrait, portrait, close up, concept art, intricate details, highly detailed, vintage sci - fi poster, retro future, vintage sci - fi art, in the style of chris foss, rodger dean, moebius, michael whelan, and gustave dore</t>
  </si>
  <si>
    <t>a closeup photorealistic photograph of bob ross reagan laughing at a baseball bat. film still. brightly lit scene. mountains and trees. this 4 k hd image is trending on artstation, featured on behance, well - rendered, extra crisp, features intricate detail, epic composition and the style of unreal engine</t>
  </si>
  <si>
    <t>d &amp; d, fantasy, intricate, elegant, highly detailed, digital painting, artstation, concept art, matte, sharp focus, illustration, art by artgerm and greg rutkowski and alphonse mucha</t>
  </si>
  <si>
    <t>a giant mecha, tim hildebrandt, wayne barlowe, bruce pennington, donato giancola, trending on artstation, cinematic composition, beautiful lighting, hyper detailed, 8 k, oil on canvas</t>
  </si>
  <si>
    <t>incomprehensible space - suits, sci - fi, tim hildebrandt, wayne barlowe, bruce pennington, donato giancola, larry elmore, oil on canvas, masterpiece, trending on artstation, featured on pixiv, cinematic composition, dramatic pose, beautiful lighting, sharp, details, hyper - detailed, hd, hdr</t>
  </si>
  <si>
    <t>a highly detailed epic cinematic concept art CG render digital painting artwork: Soviet dieselpunk Millenium Falcon. By Greg Rutkowski, Ilya Kuvshinov, WLOP, Stanley Artgerm Lau, Ruan Jia and Fenghua Zhong, trending on ArtStation, subtle muted cinematic colors, made in Maya, Blender and Photoshop, octane render, excellent composition, cinematic atmosphere</t>
  </si>
  <si>
    <t>muddy river leads to sea by hiroshi yoshida, marc simonetti, roger deakins, turner, rothko, hyperrealism, cinematic, rock plateau, dramatic stormy scene, sunset, matte painting, fluid simulation, tonalism, volumetric light, trending on artstation, cgsociety, high detail concept art, top view</t>
  </si>
  <si>
    <t>lush and beautiful concept art for the shire, lord of the rings, peter jackson, studio ghibli, detailed</t>
  </si>
  <si>
    <t>perfectly - centered looking at the camera full body portrait of kate beckinsale with bloodshot eyes, bright lighting, godrays, golden, baroque style, roses, intricate abstract upper body intricate artwork, by tooth wu, wlop, beeple, dan mumford. concept art, octane render, deviantart, greg rutkowski, cinematic ar</t>
  </si>
  <si>
    <t>a cyberpunk portrait of a beautiful chubby chubby chubby alabaster goth girl by jean - michel basquiat, by hayao miyazaki by artgerm, highly detailed, sacred geometry, mathematics, snake, geometry, cyberpunk, vibrant, water</t>
  </si>
  <si>
    <t>perfect feminine face meditation murky lighting, wind blowing, full body portrait of young fairy goddess blessed by nature, floral sunlight crown, light brown hair, symmetrical intricate, sensual features, highly detailed, biblical divine holy perfection digital painting, artstation, concept art, smooth, sharp focus, illustration, art by artgerm and greg rutkowski and alphonse mucha</t>
  </si>
  <si>
    <t>1 Ask, and it shall be given you; seek, and ye</t>
  </si>
  <si>
    <t>a portrait of a beautiful full body Emma Stone vampire sharp teeth open mouth, covered in blood, art by lois van baarle and loish and ross tran and rossdraws and sam yang and samdoesarts and artgerm, digital art, highly detailed, intricate, sharp focus, Trending on Artstation HQ, deviantart, unreal engine 5, 4K U</t>
  </si>
  <si>
    <t>a beautiful anime cyborg - girl smiling, wlop, ilya kuvshinov, artgerm, krenz cushart, greg rutkowski, hiroaki samura, range murata, james jean, katsuhiro otomo, erik jones, serov, surikov, vasnetsov, repin, kramskoi</t>
  </si>
  <si>
    <t>a painting of a black kid wrestling with a giant werewolf in a cyborg city made from glowing chrome, hyper realism, cinematic, dramatic ambient lighting, high detail, octane render, unreal engine, 8 k, vibrant colors, high contrast, depth of field, concept art, 3 d render, digital art, deviantart artstation, ray tracing, intricate complexity, extremely detailed</t>
  </si>
  <si>
    <t>portrait of beautiful pale gothic maiden, warhammer 40000, cyberpunk, intricate, elegant, highly detailed, digital painting, artstation, concept art, smooth, sharp focus, illustration, art by artgerm and greg rutkowski and alphonse mucha and Gustav Klimt and Ilya Kuvshinov and ross tran and WLOP</t>
  </si>
  <si>
    <t>the city of salvador, brazil, artwork by edward hopper, close up, interiors, leisure activities, iconic, iconic, durty colours, old masters, grutkowski, edward hopper, artgerm</t>
  </si>
  <si>
    <t>a whirlwind of souls rushing inside the metaverse, half body, glowin eyes, tiara, pharaoh, android, cyborg, cyberpunk face, by loish, d &amp; d, fantasy, intricate, elegant, highly detailed, colorful, vivid color, digital painting, artstation, concept art, art by artgerm and greg rutkowski and alphonse mucha</t>
  </si>
  <si>
    <t>loch ness monster by charlie bowater and titian and artgerm, full - body portrait, intricate, face, london, elegant, orange mist, beautiful, highly detailed, dramatic lighting, sharp focus, trending on artstation, artstationhd, artstationhq, unreal engine, 4 k, 8 k</t>
  </si>
  <si>
    <t>hurry and calm, young male, full body portrait, dragon armor long wild white hair covered chest fantasy, d &amp; d, intricate ornate details, symmetry, concept art, sharp focus, illustration, art by artgerm greg rutkowski magali villeneuve wlop ilya kuvshinov, octane render</t>
  </si>
  <si>
    <t>realistic painting of a single beautiful woman, old transhumanism, soft neon lights, soft shadowing, cyberpunk, by moebius, alphonse mucha, ayami kojima, amano, greg hildebrandt, and mark brooks, feminine, sexy, female, seductive, art nouveau, cyberpunk, neo - gothic, g</t>
  </si>
  <si>
    <t>a portrait of a monster girl dressed in a zen rock themed suit and pants, drawn by Greg Rukowtski, trending on Artstation</t>
  </si>
  <si>
    <t>isometric view of cyberpunk city Digital art, concept art, artstation, DeviantArt,4k, High quality, Unreal Engine, Highly Detailed, HD quality</t>
  </si>
  <si>
    <t>Anime art of beautiful Hatsune miku with beautifel legs by artgerm, rossdraws, magali villeneuve, Gil Elvgren, Alberto Vargas, Earl Moran, Art Frahm, Enoch Bolles</t>
  </si>
  <si>
    <t>mandalorian riding a horse alone, madagascar with baobabs trees in the background, action scene, an epic fantasy, artgerm and greg rutkowski and alphonse mucha, an epic fantasy, volumetric light, detailed, establishing shot, cinematic, photorealistic, hyper detailed, ultra realistic, trending on art station, octane render, midsommar</t>
  </si>
  <si>
    <t>kitten standing on the playground at night, long hair, 1 9 6 0 s, city at background, high detail, dramatic light, digital art, chiaroscuro, painted by seb mckinnon, painted by greg rutkowski, trending on artstation</t>
  </si>
  <si>
    <t>the sun. a solemn ai held a flapper 1 9 2 0's adolecent flapper fashion double door flat texture by ron cobb &amp; artgerm, photo realistic, 8 k, trending on artstation</t>
  </si>
  <si>
    <t>danny devito, altered carbon, cigar, neon, fibonacci, sweat drops, insane intricate, highly detailed, digital painting, artstation, concept art, smooth, sharp focus, illustration, unreal engine 5, 8 k, art by artgerm and greg rutkowski and alphonse mucha</t>
  </si>
  <si>
    <t>skeletor stone but Darek Zabrocki, fantasy art, 4k, maximalist</t>
  </si>
  <si>
    <t>tiled room squared waterway, fishes flying around, nice colours, highly detailed, masterpiece, trending on artstation</t>
  </si>
  <si>
    <t>A fantasy magic woman portrait, sci-fi, amber eyes, face, long hair, fantasy, intricate, elegant, highly detailed, digital painting, artstation, concept art, smooth, sharp focus, illustration, art by artgerm and greg rutkowski and alphonse mucha</t>
  </si>
  <si>
    <t>extremely detailed gorgeous face, anatomically correct, symmetrical (((large malnourished mermaids))) with a bleached face and bilberry bush, swimming amidst a nebula of seaweed in a coral reef, hyperrealistic, highly detailed, cinematic, ray of golden sunlight, beautiful, cgsociety, artstation, 8 k, oil painting by greg rut</t>
  </si>
  <si>
    <t>hila klein fashion photoshoot, in a forest, natural lighting, path traced, highly detailed, high quality, digital painting, by don bluth and ross tran and studio ghibli and alphonse mucha, artgerm</t>
  </si>
  <si>
    <t>japanese demon night with dresses of stained glass in the dark forest, dark fantasy, dusk, portrait, sharp focus, fantasy style, octane render, concept art, dynamic lighting, epic composition, by emylie boivin, rossdraws</t>
  </si>
  <si>
    <t>portrait of magical lolita girl, dreamy and ethereal, pink eyes, peaceful expression, ornate frilly dress, fantasy, intricate, elegant, rainbow bubbles, highly detailed, digital painting, artstation, concept art, smooth, sharp focus, illustration, art by artgerm and greg rutkowski and alphonse mucha</t>
  </si>
  <si>
    <t>titanfall mech, full body shot, blue and white color scheme, highly detailed, sharp focus, trending on artstation, artgerm, 4 k ultra hd, stanley artgerm lau, wlop, rossdraws</t>
  </si>
  <si>
    <t>frostpunk city by bak, james gurney, dan luvisi and Petros Afshar, concept art, trending on artstation</t>
  </si>
  <si>
    <t>dream Lofi portrait while floating underwater, Pixar style by Joe Fenton and Stanley Artgerm and Tom Bagshaw and Tim Burton</t>
  </si>
  <si>
    <t>cute blue striped monster, natural lighting, path traced, highly detailed, high quality, digital painting, by don bluth and ross tran and studio ghibli and alphonse mucha, artgerm</t>
  </si>
  <si>
    <t>an astronaut girl fighting a squid tentacle on her way to the airport, sunbeams, natural lighting. 8 k, octane render, full shot. by makoto shinkai, stanley artgerm lau, wlop, rossdraws, james jean, andrei riabovitchev, marc simonetti, krenz</t>
  </si>
  <si>
    <t>an majestic portrait of canine rhino man were - rhino, wearing a crown, handsome, musculine, full body, fantasy, intricate, elegant, highly detailed, on a throne of crystals, meesh, artgem, zeforge, anhes, honovy, patto, titian, sam spratt, maxfield parrish, gustav klimt, tom bagshaw</t>
  </si>
  <si>
    <t>jennifer aniston, portrait shinkai makoto studio ghibli studio key hideaki anno sakimichan stanley artgerm lau rossdraws james jean marc simonetti elegant highly detailed digital painting artstation pixiv</t>
  </si>
  <si>
    <t>a beautiful painting of a mother cradling her baby, in the style of magic the gathering, hd, ultra detailed. trending on artstation, concept art, octane render, unreal engine</t>
  </si>
  <si>
    <t>tiger - crab creature in the art style of doom eternal, dark souls, unreal engine, fantasy art by greg rutkowski, loish, rhads, ferdinand knab, makoto shinkai and lois van baarle, ilya kuvshinov, rossdraws, tom bagshaw, alphonse mucha, global illumination, radiant light</t>
  </si>
  <si>
    <t>kim possible in a black bikini top, intricate, elegant, highly detailed, digital painting, artstation, concept art, smooth, sharp focus, illustration, 8 k</t>
  </si>
  <si>
    <t>character sheet of Ludens from Kojima Productions by Yoji Shinkawa, trending on Artstation concept arts</t>
  </si>
  <si>
    <t>a highly detailed epic cinematic concept art CG render digital painting artwork: Tokyo city market, raining. By Greg Rutkowski, in the style of Francis Bacon and Syd Mead and Norman Rockwell and Beksinski, open ceiling, highly detailed, painted by Francis Bacon and Edward Hopper, painted by James Gilleard, surrealism, airbrush, Ilya Kuvshinov, WLOP</t>
  </si>
  <si>
    <t>i robot sonny bionical parallax volumetric coherent colossal ruined server room in datacenter portrait symmetrical face by eddie mendoza robot figure automata drone robot welder posing pacing fixing mono sharp focus, emitting diodes, racks, system unit, artstation cgsociety artofmtg hyperrealism painting concept art of detailed character design matte painting by greg</t>
  </si>
  <si>
    <t>A full body shot of joyful and vibrant princess of peach fruits fairies, her skin is made of detailed pale human skin. Shiny hair made of highly detailed plant roots strands and two peaches. A leaf is growing like weed from her belly bottom. Gently looking at the camera. Soft details. Clear eyes. Octane Render. Art nouveau. 4k. 8k. Detailed</t>
  </si>
  <si>
    <t>a portrait of a full body beautiful futuristic asian girl, wearing kimono, young with long hair, neon bioluminescence, horror scene, hyper - realistic, very detailed, intricate, very sexy pose, slight smile expression, unreal engine, by artgerm, wlop and ross thran, dramatic cinematic lighting rendered by octane, 8 k, detailed</t>
  </si>
  <si>
    <t>trench warfare around the White House trench, cinematic, war, explosions, volumetric lighting, unreal engine, octane render by greg rutkowski, simon stalenhag</t>
  </si>
  <si>
    <t>portrait of hisoka morow hunter hunter, male, upper body sharp jaw yellow eyes small eyes red hair, medium length hair, anime, fantasy, intricate, elegant, highly detailed, digital painting, artstation, concept art, matte, sharp focus, illustration, art by artgerm and greg rutkowski and alphonse mucha</t>
  </si>
  <si>
    <t>an anime portrait of honkai impact 3 rd character mei raiden, by sakimichan, stanley artgerm lau, wlop, rossdraws, james jean, andrei riabovitchev, marc simonetti, and sakimichan, trending on artstation</t>
  </si>
  <si>
    <t>a _ fantasy _ style _ portrait _ painting _ of light brown argentinian male short fringe light brown hair defined very chiseled facial features long face sharp jaw yellow eyes _ artgerm _ greg _ rutkowski _ greg</t>
  </si>
  <si>
    <t>a portrait painting of a shy, blushing 1 6 - year old alicia vikander or millie bobby brown as santa lucia with a crown of candles, intricate, elegant, highly detailed, artstation, concept art, by krenz cushart and donato giancola and william adolph bouguereau and alphonse mucha</t>
  </si>
  <si>
    <t>magnificent baroque city floating in the sky, beautiful, surreal, highly detailed, sharp focus, sunset, by artgerm, cgsociety</t>
  </si>
  <si>
    <t>portrait painting of dark muscular indian royal couple hugging, ultra realistic, concept art, intricate details, eerie, highly detailed, photorealistic, octane render, 8 k, unreal engine. art by artgerm and greg rutkowski and alphonse mucha</t>
  </si>
  <si>
    <t>3 d render of nautilus, small to small, point cloud in the middle, in cyberpunk 2 0 7 7 colors, unreal engine 5, keyshot, octane, artstation trending, ultra high detail, ultra realistic, cinematic, 8 k, 1 6 k, in style of zaha hadid, in style of nanospace michael menzelincev, in style of lee</t>
  </si>
  <si>
    <t>perfectly feminine face meditation murky lighting, wind blowing, full body portrait of young fairy earth goddess blessed by nature with ever - increasing physical mental perfection, blonde, symmetrical intricate, sensual features, highly detailed, biblical divine holy perfection digital painting, artstation, concept art, smooth, sharp focus, illustration, art by artgerm and greg rutkowski and alphonse much</t>
  </si>
  <si>
    <t>portrait of tinfoil hat man in orange t - shirt fastens zipper on his wife art by artgerm and greg rutkowski and charlie bowater and magali villeneuve and alphonse mucha</t>
  </si>
  <si>
    <t>dream a beautiful girl wearing a kaleidoscopic balaclava mask and sunglasses, highly detailed, realistic, beautiful face, beautiful detailed eyes, fantasy art, in the style of Artgerm, illustration, epic, fantasy, intricate, hyper detailed, artstation, concept art, smooth, sharp focus, ray tracing, vibrant, photorealistic</t>
  </si>
  <si>
    <t>goddess macro close - up portrait in crown made of ram skull. betta fish, jellyfish phoenix, bioluminiscent, plasma, ice, water, wind, creature, super intricate ornaments artwork by tooth wu and wlop and beeple and greg rutkowski</t>
  </si>
  <si>
    <t>a portrait of a evil pumpkin, fantasy, sharp focus, intricate, elegant, digital painting, artstation, matte, highly detailed, concept art, illustration, ambient lighting, art by ilya kuvshinov, artgerm, alphonse mucha, and greg rutkowski</t>
  </si>
  <si>
    <t>a beautiful, dynamic illustration of an anthropomorphic fox woman wearing a maid outfit standing in a field of wildflowers, wild flowers, foxes and deer, digital art, inspired by artgerm, trending on artstation, fantasy art, 4 k, high detail, sharp focus</t>
  </si>
  <si>
    <t>tattoo design, stencil, beautiful asian girls face, roses and ivy surrounding by artgerm, artgerm, cat girl, anime</t>
  </si>
  <si>
    <t>2 8 mm headshot of a beautiful assassin wearing dark wet clothes standing in a dungeon hallway, fantasy, intricate, elegant, highly detailed, digital painting, artstation, concept art, matte, sharp focus, illustration, hearthstone, art by Artgerm and Greg Rutkowski and Alphonse Mucha</t>
  </si>
  <si>
    <t>extremely detailed oil painting of a gang of friends playing a villainous villainous villainous cardiards in the streets of a cyberpunk elven city,european, high - key lighting, beautiful composition, intricate, neon light, highly detailed, digital painting, artstation, smooth, sharp focus, illustration, dreamlike, art by artgerm</t>
  </si>
  <si>
    <t>a beautiful cute young charming asian goddess with sundress and jewelry | | winter, realistic shaded, unpleasant face, bad looking, fine details, realistic shaded lighting poster by greg rutkowski, magali villeneuve, artgerm, jeremy lipkin and michael garmash and rob rey</t>
  </si>
  <si>
    <t>willem dafoe wearing a dark purple suit and necktie, smirking deviously, painted by greg rutkowski, painted by stanley artgerm, digital art, trending on artstation</t>
  </si>
  <si>
    <t>an ultra detailed animation of a cartoon halloween castle raining fireflies, cinematic, concept art, wide angle, low angle, high detail, warm lighting, volumetric, godrays, vivid, beautiful, trending on artstation, by jordan grimmer, huge scene, grass, art greg rutkowski</t>
  </si>
  <si>
    <t>fantasy, elven city with dark alleyways, dark undersea, dark academia aesthetic, magic vibes, fantasy lut, epic composition, intricate, elegant, volumetric lighting, digital painting, highly detailed, artstation, sharp focus, illustration, concept art, ruan jia, steve mccurry</t>
  </si>
  <si>
    <t>an oil painting of a flooded tower at night by simon stalenhag carl spitzweg jan van eyck audubon rene magritte max ernst, full-length view, highly detailed, vibrant colors, extremely high contrast, symmetry, great composition, high detail, cinematic lighting, award winning masterpiece, trending on artstation</t>
  </si>
  <si>
    <t>a beautiful painting about a circle of forest in the horizon, half moon in background, sharp focus, ultra realistic, concept art, intricate details, eerie, highly detailed, photorealistic, octane render, 8 k, unreal engine. art by artgerm and greg rutkowski and charlie bowater and magali villeneuve and alphonse mucha</t>
  </si>
  <si>
    <t>beautiful portrait of a incredibly handsome young wizard wearing a fancy blue tunic, and a gold medallion around neck, detailed deep blue eyes, elongated face, shaved, round nose, dark brown hair wore in a ponytail, starry background, trending on artstation, sharp focus, illustration, caustics, octane render, 4 k, radiant light, art by wl</t>
  </si>
  <si>
    <t>dream a detailed painting portrait inspired by beksinski and moebius of a bounty hunter in flight suit and visor. inspired by xenomorph. inspired by samurai. science fiction poster. head and chest only. upperbody. cinematic sci - fi scene. flight suit, accurate anatomy. symmetry. portrait and science fiction theme with lightning, aurora lighting. clouds and stars. smoke. futurism</t>
  </si>
  <si>
    <t>the pale blond male angel of battle apollo smirking, sci - fi, glowing eyes, volumetric lights, red and cyan theme, art nouveau botanicals, intricate, highly detailed, digital painting, artstation, concept art, smooth, sharp focus, cinematic, illustration, beautiful face, art by artgerm and greg rutkowski and alphonse mucha</t>
  </si>
  <si>
    <t>Anime art very beautiful Hatsune miku by artgerm, Gil Elvgren, Vladimir Volegov, Earl Moran, Enoch Bolles, symmetrical shoulders</t>
  </si>
  <si>
    <t>perfectly detailed goddess princess of yellow roses blessed by nature with ever - increasing physical mental perfection, symmetrical intricate, sensual features, highly detailed, biblical divine holy perfection digital painting, artstation, concept art, smooth, sharp focus, illustration, art by artgerm and greg rutkowski and alphonse mucha</t>
  </si>
  <si>
    <t>an impressive ominous cinematic shot of a plastic beach island caustics cumulo volumetric dynamic fluid simulation lighting impressive masterpiece graffiti hyper perspective textured detailed intricate sharp focus 8 k realistic illustration canon eos r 3 fujifilm x - t 3 0 sony alpha, by james gurney tooth wu artgerm colorful</t>
  </si>
  <si>
    <t>the emperor of the rainstorms by dan mumford, yusuke murata and makoto shinkai, 8k, cel shaded, unreal engine, featured on artstation, pixiv</t>
  </si>
  <si>
    <t>a beautiful digital illustration painting of a detailed gothic fantasy secret creek aqueducts by benoit b. mandelbrot, steven belledin, martin johnson heade, lee madgwick, caspar david friedrich, and david rios ferreira. 8 k resolution trending on artstation concept art digital illustration</t>
  </si>
  <si>
    <t>- h 1 2 0 0 : obama, samurai, cyborg, japanese pottery, sci - fi, fantasy, intricate, elegant, highly detailed, digital painting, artstation, concept art, smooth, sharp focus, illustration, art by artgerm and greg rutkowski and alphonse mucha</t>
  </si>
  <si>
    <t>Darth Vader fighting Darth Vader inside his ship control room, highly detailed, digital painting, artstation, concept art, smooth, sharp focus, illustration, art by artgerm and alphonse mucha, high definition digital art, dramatic lighting, in the style of ilya kuvshinov and Ross tran</t>
  </si>
  <si>
    <t>character concept, wide angle, full body, symmetrical head - on centralized, young man with dark ninja clothes. detailed, high quality, dynamic lightning, fantasy, scenematic. artwork by artgerm, wlop, alex ross, greg rutknowski, alphonse mucha</t>
  </si>
  <si>
    <t>tifa lockhart, moon rays, chains, locks, burning wings, horizontal symmetry, full figure, 4 k, ultra realistic, beautiful eyes, epic lighting, machines, high detail, masterpiece, trending on artstation by artgerm and akihito tsukushi and ruan jia, alphonse mucha and terada katsuya</t>
  </si>
  <si>
    <t>a beautiful awesome artistic tree around snow falls with falling flowers like leaves and many birds, all in the amazing outdoors view, mountain in the background, lake, long exposure, 8 k resolution, trending on artstation</t>
  </si>
  <si>
    <t>a beautiful portrait of Madonna eating massive hamburgers, extra onions and ketchup, luscious patty with sesame seeds, ethereal, handsome, D&amp;D, fantasy, intricate, elegant, highly detailed, digital painting, artstation, concept art, matte, sharp focus, illustration, art by Artgerm and Greg Rutkowski and Alphonse Mucha</t>
  </si>
  <si>
    <t>fantasy, medieval wear, intricate, elegant, highly detailed, digital painting, artstation, concept art, smooth, sharp focus, illustration, art by artgerm and greg rutkowski and alphonse mucha</t>
  </si>
  <si>
    <t>detailed digital painting of beautiful black woman with natural hair in corporate attire holding a cell phone, fanart behance trending on artstation, concept art, matte, sharp focus, illustration, super hero pose, hearthstone, art by artgerm and greg rutkowski and alphonse mucha</t>
  </si>
  <si>
    <t>tiger - crab goddess close - up profile portrait, intricate, elegant, volumetric lighting, scenery, digital painting, highly detailed, artstation, sharp focus, illustration, concept art, ruan jia, steve mccurry</t>
  </si>
  <si>
    <t>incomprehensible space - suits, heroic, glorious, in the style of artgerm, gerald brom, atey ghailan and mike mignola, vibrant colors and hard shadows and strong rim light, plain background, comic cover art, trending on artstation</t>
  </si>
  <si>
    <t>a hyperrealistic painting of a vintage yellow Schwinn bicycle with a basket of red roses on the front propped up against a blue wall, poster art by greg rutkowski, james gurney wlop, artgerm, beautiful volumetric lighting, very close shot, intricate, elegant, pro photography by, highly detailed, masterpiece, award winning, trending on artstation</t>
  </si>
  <si>
    <t>the empress by travis charest and laurie greasley, detailed, kaleidoscope, psychedelic, cosmic energy by Kelly McKernan, yoshitaka amano, hiroshi yoshida, moebius, artgerm, cool tone pastel rainbow colors, inspired by dnd, iridescent aesthetic, centered symmetrical and detailed</t>
  </si>
  <si>
    <t>isometric game art, full of color, cinematic lighting, trending at artstation, 4k, hyperrealistic, focused, extreme details, unreal engine 5, cinematic, masterpiece</t>
  </si>
  <si>
    <t>dwarven clan, highly detailed, d &amp; d, fantasy, portrait, highly detailed, headshot, digital painting, trending on artstation, concept art, sharp focus, illustration, art by artgerm and greg rutkowski and magali villeneuve</t>
  </si>
  <si>
    <t>an achingly beautiful print of the interior by Raphael, Hopper, Goya, and Rene Magritte. detailed, moody, enchanting, trending on artstation</t>
  </si>
  <si>
    <t>sarah down finder portrait Pixar style by Tristan Eaton Stanley Artgerm and Tom Bagshaw</t>
  </si>
  <si>
    <t>munchkin village house, 3d model, miniature, iso, isometric view, gas lighting, stone and wood, dead tree, digital art, unreal engine, artgerm, thomas kinkade, blizzard</t>
  </si>
  <si>
    <t>a closeup photorealistic photograph of bob ross making silly face painted by WLOP, Wayne Barlowe, Bruce Pennington, Studio Ghibli, tim hildebrandt, digital art, octane render, beautiful composition, trending on artstation, award-winning photograph, masterpiece</t>
  </si>
  <si>
    <t>an immaculate render of a dancing aztek adorned with leaves and cables and bird wings parts, dancing in a temple surrounded by wild tentacles made from mandalas and incense smoke, full body, perfect face, powerful, cinematic, beautifully lit, by artgerm, by karol bak, 3 d, trending on artstation, octane render, 8 k</t>
  </si>
  <si>
    <t>in the depths of the sea, underwater protected by an underwater beehive, incredible lighting, by conrad roset, greg rutkowski and makoto shinkai, trending on artstation</t>
  </si>
  <si>
    <t>a masterpiece hyperrealistic ultradetailed portrait of beautiful girl in incredible armor made of stained glass. baroque renaissance. in forest. medium shot, intricate, elegant, highly detailed. trending on artstation, digital art, by stanley artgerm lau, wlop, rossdraws, james jean, andrei riabovitchev, mar</t>
  </si>
  <si>
    <t>a photo of 8k ultra realistic corrupted rainbow humanoid queen standing next to a spaceship window overlooking earth, swarm of transparent glass shards, D&amp;D, fantasy, cinematic lighting, highly detailed, in the style of Delaunay, artstation, concept art, smooth, sharp focus, illustration, warm light, cozy warm tint, magic the gathering artwork, volumetric lighting, 8k, no gold</t>
  </si>
  <si>
    <t>a dramatic ethereal epic symmetrical painting of a handsome villainous cowboy standing in front of railroad tracks with a train locomotive | his shirt is unbuttoned and he has a pocketwatch | tarot card, art deco, art nouveau, homoerotic, realistic | by louis comfort tiffany and alphonse mucha | trending on artstation</t>
  </si>
  <si>
    <t>- ray of sunlight, award winning, portrait of a cute - fine - face, pretty face, oil slick hair, realistic shaded perfect face, extremely fine details, by realistic shaded lighting, dynamic background, poster by ilya kuvshinov katsuhiro otomo, magali villeneuve, artgerm, jeremy lipkin and michael garmash and rob</t>
  </si>
  <si>
    <t>the legendary island sized lion Cthulhu hybrid, made by Stanley Artgerm Lau, WLOP, Rossdraws, ArtStation, CGSociety, concept art, cgsociety, octane render, trending on artstation, artstationHD, artstationHQ, unreal engine, 4k, 8k</t>
  </si>
  <si>
    <t>jennifer connelly vampire queen, sharp fangs, blood, full body, intricate victorian dress, digital art, middle shot, cinematic lighting, studio quality, symmetrical eyes, artgerm, joshua middleton, rafael albuquerque, moody lighting, candles</t>
  </si>
  <si>
    <t>i, adventurer girl, light and shadow effects, intricate, highly detailed, digital painting, art station, concept art, smooth, sharp focus, illustration, advanced digital, atmospheric lighting, detailed face, by makoto shinkai, stanley artgerm lau, wlop, rossdraws, art by artgerm and greg rutkowski and alphonse much</t>
  </si>
  <si>
    <t>an expressive portrait of agent 4 7 from hitman wearing headphones standing in front of a wall of vinyl records, dark background, red rim light, highly detailed, digital art, artstation, concept art, dark medium shot, smooth, sharp focus, illustration, art by artgerm and greg rutkowski</t>
  </si>
  <si>
    <t>a portrait of a gorgeous vampire, art by ilya kuvshinov and wlop and artgerm and josan gonzalez, digital art, highly detailed, intricate, sharp focus, trending on artstation hq, deviantart, pinterest, unreal engine 5, 4 k uhd image</t>
  </si>
  <si>
    <t>A giant steampunk mammoth, post apocalyptic ice landscape in snowstorm, concept art, artstation, highly detailed, digital art</t>
  </si>
  <si>
    <t>character concept portrait of a female elf version of bruce lee curtis | | cute - fine - face, pretty face, realistic shaded perfect face, fine details by stanley artgerm lau, wlop, rossdraws, james jean, andrei riabovitchev, marc simonetti, and sakimichan, tr</t>
  </si>
  <si>
    <t>portrait of a beautiful mysterious woman holding a bouquet of flowing flowers, drenched clothing, long hair flowing upwards touching the surface of the water, hands hidden under the bouquet, emerging from the water, fantasy, regal, intricate, by stanley artgerm lau, greg rutkowski, thomas kinkade, alphonse mucha, loish, norman</t>
  </si>
  <si>
    <t>lonely cyborg diving in jupiter's clouds, epic scene, by victo ngai, kilian eng vibrant colours, dynamic lighting, digital art, winning award masterpiece, fantastically beautiful, illustration, aesthetically inspired by beksinski and dan mumford, trending on artstation, art by greg rutkowski, 8 k</t>
  </si>
  <si>
    <t>a highly detailed photo of very intricate female face full - length portrait, futurism, rococo cyber tattoo lighting, detailed futuristic fibonacci jewelry, profile posing, hyper photorealistic, crispy quality, digital photography, trending in pinterest, cinematic, 4 k ultra hd, art by pascal blanche, art by greg rutkowski, art by artgerm</t>
  </si>
  <si>
    <t>pizza party on vintage pink velour sofa, sofa, music, game, cinematic lighting, unreal engine, octane render, artstation, artgerm, artstation, art by hiroaki samura and jiro matsumoto and yusuke murata, high quality, intricate detailed 8 k, fantasy illustration</t>
  </si>
  <si>
    <t>A masterpiece ultrarealistic ultradetailed portrait of a Incredibly beautiful llama with dreadlocks IN IN INCREDIBLE GLASSES. baroque renaissance. in the forest. White corset. medium shot, intricate, elegant, highly detailed. trending on artstation, digital art, by Stanley Artgerm Lau, WLOP, Rossdraws, James Jean, Andrei Ri</t>
  </si>
  <si>
    <t>a detailed portrait painting of a bounty hunter in combat armour and visor. cinematic sci-fi poster. Flight suit and wires, accurate anatomy. Samurai influence, knight influence. fencing armour. portrait symmetrical and science fiction theme with lightning, aurora lighting. clouds and stars. Futurism by moebius beksinski carl spitzweg moebius and tuomas korpi</t>
  </si>
  <si>
    <t>character concept art, full view. a grayskinned muscular male with black shorn hair, completely covered in scars. partially dressed in garments made entirely of bones, long loincloth, making a ramkin. fullbody highly detailed portrait, concept art, masterpiece, cinematic, fantasy art, hyperdetailed, hyperrealism, art by hildebrandt, donato giancola</t>
  </si>
  <si>
    <t>mandalorian deadpool, horror, grim - lighting, high - contrast, intricate, elegant, highly detailed, centered, digital painting, artstation, concept art, smooth, sharp focus, illustration, artgerm, tomasz alen kopera, peter mohrbacher, donato giancola, joseph christian leyendecker, wlop</t>
  </si>
  <si>
    <t>dwarven woman, ginger hair, green eyes, holding hammer in one hand shield on the other, with plate armour and boots, glowing colours, fighting monster, painting by gaston bussiere, craig mullins, greg rutkowski, yoji shinkawa</t>
  </si>
  <si>
    <t>ultra realistic, beautiful cyborg woman, sci-fi, fantasy, mythical, intricate details, movie still, highly detailed, photorealistic, octane render, eerie, 8k, art by artgerm and artstation</t>
  </si>
  <si>
    <t>kurisu makise steins gate in cyberpunk city surrond, anime atmospheric, standing, lab coat, elegant, super highly detailed, professional digital painting, artstation, concept art, 8k, art by wlop, artgerm and alphonse mucha and eiichiro oda shinkai makoto vibrant Studio ghibli kyoto animation hide</t>
  </si>
  <si>
    <t>weta disney pixar epic movie shot of madison beer as samurai warrior catgirl by pixar : : flames : : by weta, greg rutkowski, wlop, ilya kuvshinov, rossdraws, artgerm, marvel, unreal engine, bright morning, anime</t>
  </si>
  <si>
    <t>symmetrical - face portrait shot of white darth vader dressed like in the 1 9 4 0 s with full lips in star wars, realistic, professionally color graded, intricate, elegant, highly detailed, centered, digital painting, artstation, concept art, smooth, sharp focus, illustration, artgerm, tomasz alen kopera, peter mohrbacher, don</t>
  </si>
  <si>
    <t>dream concept art of a cyberpunk bunny assassin wearing a fancy suit, trending on artstation, elegant, intricate, highly detailed, digital painting, concept art, sharp focus, illustration, cyberpunk art, 3 d, 8 k, art by artgerm and greg rutkowski and alphonse mucha</t>
  </si>
  <si>
    <t>dungeons and dragons elder elder character closeup portrait, dramatic light, dungeon background, 2 0 0 mm focal length, painted by stanley lau, painted by greg rutkowski, painted by stanley artgerm, high detail, real life skin, freckles, 8 k, stunning detail, works by artgerm, greg rutkowski and alphonse</t>
  </si>
  <si>
    <t>portrait of young william shatner as a zombie, 7 days to die zombie, fine art, award winning, intricate, elegant, sharp focus, cinematic lighting, highly detailed, digital painting, 8 k concept art, art by guweiz and z. w. gu, masterpiece, trending on artstation, 8 k</t>
  </si>
  <si>
    <t>beautiful full body portrait of a human - giraffe hybrid male wizard, scaley black onyx skin, wearing a fancy velvet gown with a huge elaborate detailed ornate pattern of flowers and plants, surrounded by epic butterflies and a few sacred geometry made from elven architecture, face by fang zhu, face by oscar niemi, biomechanical details, wearing aOSR rack</t>
  </si>
  <si>
    <t>beautiful cinematic fantasy poster, sci-fi, semi-transparent, beautiful white Natalie portman as a skater girl, D&amp;D, fantasy, intricate, elegant, highly detailed, digital painting, artstation, concept art, matte, sharp focus, illustration, art by Artgerm and Greg Rutkowski and Alphonse Mucha</t>
  </si>
  <si>
    <t>danny devito, au naturel, hyper detailed, digital art, trending in artstation, cinematic lighting, studio quality, smooth render, unreal engine 5 rendered, octane rendered, art style by klimt and nixeu and ian sprigger and wlop and krenz cushart</t>
  </si>
  <si>
    <t>art by artgerm and alphonse mucha, trending on artstation, pixiv, astonishing, octane render, unreal engine, 8 k</t>
  </si>
  <si>
    <t>the king of the meadow, 30 years old, meadow, flower crown, rugged, male, detailed face, clean lines, cinematic lighting, amazing, thighs, muscular, intricate, highly detailed, digital painting, artstation, concept art, sharp focus, illustration, by greg rutkowski and alphonse mucha</t>
  </si>
  <si>
    <t>gothic byzantine empress, D&amp;D, fantasy, portrait, highly detailed, digital painting, trending on artstation, concept art, sharp focus, illustration, art by artgerm and greg rutkowski and magali villeneuve</t>
  </si>
  <si>
    <t>sansa stark in foggy ruins of castle, autumn, intricate, elegant, highly detailed, digital painting, artstation, concept art, smooth, sharp focus, illustration, art by artgerm and greg rutkowski and alphonse mucha and william - adolphe bouguereau</t>
  </si>
  <si>
    <t>a high contrast painting of a flooded tower at night by simon stalenhag carl spitzweg jan van eyck audubon rene magritte max ernst, full-length view, highly detailed, vibrant colors, extremely high contrast, symmetry, great composition, high detail, cinematic lighting, award winning masterpiece, trending on artstation</t>
  </si>
  <si>
    <t>frontal portrait of a beautiful one raven prince with flowing gown profile picture by greg rutkowski, dc comic, todd mcfarlane, dynamic pose, intricate, futuristic, fantasy, elegant, by stanley artgerm lau, greg rutkowski, thomas kinkade, alphonse mucha, loish, norman rockwell</t>
  </si>
  <si>
    <t>ultra detailed portrait of tasmanian devil, mandala, fantasy, intricate details, eerie, highly detailed, octane render, 8 k, realistic, trending on artstation, symmetrical, sharp focus, illustration, art by artgerm and greg rutkowski and alphonse mucha</t>
  </si>
  <si>
    <t>Dying Light from the distance is Holding an enchanted Ring on his hand, Hellish scenery, landscape, d&amp;d art, fantasy, painted, 4k, high detail, sharp focus, artstation</t>
  </si>
  <si>
    <t>in the dark an abandoned house with a window overlooking the street. in the background a large cave entrance viewed from the street. furturistic architecture, highly detailed digital art, trending on artstation, award - winning, sharp focus, intricate concept art, digital painting, ambient lighting, 4 k, artstation</t>
  </si>
  <si>
    <t>a highly detailed epic cinematic concept art CG render digital painting artwork: Soviet dieselpunk Hannibal Lecter. By Greg Rutkowski, Ilya Kuvshinov, WLOP, Stanley Artgerm Lau, Ruan Jia and Fenghua Zhong, trending on ArtStation, subtle muted cinematic colors, made in Maya, Blender and Photoshop, octane render, excellent composition, cinematic atmosphere</t>
  </si>
  <si>
    <t>perfect white haired egyptian queen wearing white dove wings, warframe armor, regal, attractive, ornate, sultry, beautiful, dreamy, half asian, pretty face, blue eyes, detailed, scifi platform, 4 k, ultra realistic, epic lighting, android body, illuminated, cinematic, masterpiece, art by akihito tsukushi, voidstar</t>
  </si>
  <si>
    <t>portrait of an evil yakuza tattooed, defiant look attitude, cinematic lighting shadowing the push-up, ultra-detailed, sharp focus, highly detailed, sharp focus, golden background with flowers, photorealism, style of Hajime Sorayama, art by Hirothropologie, artgerm and Patrick DeMarchelier</t>
  </si>
  <si>
    <t>Lofi mermaid BioPunk portrait Pixar style by Tristan Eaton Stanley Artgerm and Tom Bagshaw</t>
  </si>
  <si>
    <t>very very detailed masterpiece painting of a young female with dark curly stylised hair, portrait, artstation, concept art by greg rutkowski</t>
  </si>
  <si>
    <t>nekopara vn modern anime style fantastically detailed eyes art detailed cat ears cat girl nekomimi dress portrait vibrant smile shinkai makoto Studio ghibli Sakimichan Stanley Artgerm Lau Rossdraws James Jean Marc Simonetti elegant highly detailed digital painting artstation pixiv</t>
  </si>
  <si>
    <t>an achingly beautiful print of blind justice in the jungle by Raphael, Hopper, and Rene Magritte. detailed, romantic, enchanting, trending on artstation</t>
  </si>
  <si>
    <t>gorge inim, kitana, jimi hendrix, character design, concept art, contrast, hot toys, kim jung gi, greg rutkowski, zabrocki, karlkka, jayison devadas, trending on artstation, 8 k, ultra wide angle, pincushion lens effect</t>
  </si>
  <si>
    <t>a realistic detailed beautiful portrait of a cybernetic woman eating a glowing orb by Petros Afshar and Beeple, Trending on Artstation, cyberpunk, octane render, ultra detailed digital art</t>
  </si>
  <si>
    <t>goddess close-up portrait ram skull. jellyfish phoenix head, nautilus, orchid, skull, betta fish, bioluminiscent creatures, intricate artwork by Tooth Wu and wlop and beeple. octane render, trending on artstation, greg rutkowski very coherent symmetrical artwork. cinematic, hyper realism, high detail, octane render</t>
  </si>
  <si>
    <t>a single colossal beautiful futuristic grey maine coon mix cat on a lonely street in a city at night, hyper realistic, ambient lighting, concept art, intricate, hyper detailed, smooth, dynamic volumetric lighting, octane, cinematic</t>
  </si>
  <si>
    <t>Anthropomorphized black rabbit monk, D&amp;D, fantasy, cinematic lighting, highly detailed, digital painting, artstation, concept art, smooth, sharp focus, illustration, warm light, cozy warm tint, magic the gathering artwork, volumetric lighting, 8k, no gold, no gold colours, art by Akihiko Yoshida, Greg Rutkowski</t>
  </si>
  <si>
    <t>a beautiful cinematic portrait sexy female seraphim in leather armor, red scales, white wings slightly burnt, fantasy forest landscape, fantasy magic, undercut hairstyle, short red black fade hair, dark light night, intricate, elegant, sharp focus, illustration, highly detailed, digital painting, concept art, matte, art by wlop and artgerm and greg rutkowski and alphonse much</t>
  </si>
  <si>
    <t>a giant computer mouse with a 404 error code, concept art, trending on artstation, 4k</t>
  </si>
  <si>
    <t>beautiful, young woman, detailed gorgeous face, sad eyes, vaporwave aesthetic, synthwave long luxurious gown made out of pearls, hair done up with flowers and ribbons, digital art, flowers, butterflies, birds, painting, artstation, concept art, smooth, sharp focus, illustration, art by artgerm and greg rutkowski and alphonse mucha</t>
  </si>
  <si>
    <t>ultra detailed female android deity, cinematic, 8 k, sci - fi movie, flowerpunk, sci - fi, fantasy, ( dia de los muertos ), asymmetrical, concept art, art by artgerm and giger and michael welan and alphonse mucha and loish and wlop</t>
  </si>
  <si>
    <t>egyptian god, gorgeous, amazing, muscular, fit, intricate, highly detailed, digital painting, artstation, concept art, sharp focus, illustration, art by greg rutkowski and alphonse mucha</t>
  </si>
  <si>
    <t>Lofi vaporwave portrait dinosaur, Pixar style by Tristan Eaton Stanley Artgerm and Tom Bagshaw</t>
  </si>
  <si>
    <t>cinematic portrait of a female android, sharp focus, sci-fi, fantasy, galaxy, dieselpunk, intricate, elegant. highly detailed, digital painting, artstation, concept art, smooth, sharp, focus, art by artgerm and greg rutkowski and alphonse mucha</t>
  </si>
  <si>
    <t>dream a hyper - detailed 3 d render like an oil painting of the construction of a unreal motivation, surrealism surreal concept art, lifelike, photorealistic, digital painting, aesthetic, smooth, sharp focus, artstation hd, by greg rutkowski, bruce pennington, valentina remenar and asher duran</t>
  </si>
  <si>
    <t>a full body portrait of a beautiful ethereal delicate botanical waif with detailed eyes, delicate features finely detailed perfect art, gapmoe yandere grimdark, trending on pixiv fanbox, painted by greg rutkowski makoto shinkai takashi takeuchi studio ghibli, leticia gillett, 8 k</t>
  </si>
  <si>
    <t>a ultradetailed beautiful panting of a stylish woman wearing a volleyball jersey, she has black hair, by conrad roset, greg rutkowski and makoto shinkai, trending on artstation</t>
  </si>
  <si>
    <t>willem dafoe wearing a dark purple suit, elegant, digital painting, concept art, smooth, sharp focus, illustration, from starcraft by ruan jia and mandy jurgens and artgerm and william - adolphe bouguerea</t>
  </si>
  <si>
    <t>dynamic portrait of a intricate glorious holy mechanical warforged character in yellow armor holding a paladin engraved great longsword drawn and carrying a big paladin shield, spotlight from face, epic, trending on ArtStation, masterpiece, cinematic light, by Jesper Ejsing</t>
  </si>
  <si>
    <t>dungeons and dragons character closeup portrait, dramatic light, lake background, 2 0 0 mm focal length, painted by stanley lau, painted by greg rutkowski, painted by stanley artgerm, digital art, trending on artstation</t>
  </si>
  <si>
    <t>a highly detailed watercolor concept art of a three foot high rise in theen ring of amazon. magical atmosphere. by rebecca guay, michael kaluta, charles vess. high detail, hq, wide shot, 4 k</t>
  </si>
  <si>
    <t>i am a little boy, clumsy and clumsy, fantasy, intricate, elegant, highly detailed, digital painting, artstation, concept art, matte, sharp focus, illustration, art by aenaluck and roberto ferri and greg rutkowski, epic fantasy, digital painting</t>
  </si>
  <si>
    <t>a portrait of dark sorceress, half body, d &amp; d, fantasy, intricate, elegant, highly detailed, digital painting, artstation, concept art, art by artgerm and greg rutkowski and alphonse mucha</t>
  </si>
  <si>
    <t>realistic detailed face portrait of a cute badger wearing assamese bihu mekhela sleeveless silk saree and gamosa in Assam tea garden, XF IQ4, 150MP, 50mm, ISO 1000, 1/250s, attractive female glamour fashion supermodel photography by Steve McCurry in the style of Annie Leibovitz, face</t>
  </si>
  <si>
    <t>A combination of Tony Stark's and Robert Downey Jr's and Tom Cruise's appearances with blonde hair wearing Master Chief's armor from Halo, high tech, action shot, angular, full body portrait, futuristic, dramatic, fantasy, intricate, elegant, highly detailed, artstation, matte, sharp focus, 8K, art by Artgerm and Greg Rutkowski and Alphonse Mucha</t>
  </si>
  <si>
    <t>Lofi Steampunk Bioshock portrait, Pixar style, by Tristan Eaton Stanley Artgerm and Tom Bagshaw</t>
  </si>
  <si>
    <t>a detailed masterpiece painting of a taiwan warrior boy hybrid in old west, intricate, elegant, highly detailed, digital painting, trending on artstation, concept art, matte, sharp focus, illustration by greg rutkowski, alex grey, artgerm, golden hour</t>
  </si>
  <si>
    <t>an expressive portrait photograph of a stylish plague doctor in a brown gown with a white mask at the top back, 4 k, stunning detail, works by artgerm, greg rutkowski and alphonse mucha, unreal engine 5, 4 k uhd</t>
  </si>
  <si>
    <t>digital character concept art by artgerm and greg rutkowski and alphonse mucha. clear portrait of a shy modern wife blessed by god to grow immaculately attractive and perfect blonde, in clothes gifted holy body light effect. hyper detailed, glowing lights intricate, elegant, digital painting, artstation, smooth, sharp focus</t>
  </si>
  <si>
    <t>lady justice blindfolded holding a balance. intricate, elegant, highly detailed, vision of holy perfection smile, digital painting, artstation, concept art, smooth, sharp focus, illustration, art by artgerm and greg rutkowski and alphonse mucha</t>
  </si>
  <si>
    <t>A medium shot anime portrait of a happy blue-eyed brunette anime woman, a single short ponytail, parted hair, bare forehead, blue-eyed, blue eyes, big round nose closed lips, with large breasts, wearing a t-shirt, solid background, by Stanley Artgerm Lau, WLOP, Rossdraws, James Jean, Andrei Riabovitchev, Marc Simon</t>
  </si>
  <si>
    <t>a study of cell shaded cartoon of a mechanized version of vladimir putin riding a tank on a street, street lamps, road, illustration, wide shot, subtle colors, post grunge, concept art by josan gonzales and wlop, by james jean, Victo ngai, David Rubín, Mike Mignola, Laurie Greasley, highly detailed</t>
  </si>
  <si>
    <t>pregnant nicolas cage, handsome, intricate, elegant, highly detailed, digital painting, artstation, concept art, smooth, sharp focus, illustration, art by artgerm and greg rutkowski and alphonse mucha and william - adolphe bouguereau</t>
  </si>
  <si>
    <t>a centered render of intricate modular synthesizer of alice in wonderland, shining its light across a tumultuous sea of flowers under a rainbow, james gurney, dan luvisi, Petros Afshar, tim hildebrandt, liam wong, Mark Riddick, thomas kinkade, ernst haeckel, dan mumford, trending on art</t>
  </si>
  <si>
    <t>a painting of a lonely explorer discovering a lighthouse shining it's light across a violent tumultuous sea of red blood on an isolated plateau island, half a Hawaiian Island in the distance, by Dean Ellis, by Michael Whelan, by Cliff Chiang, Wild vegetation, mold, deviantart, trending on artstation, high detail, stylized painting</t>
  </si>
  <si>
    <t>beautiful female dark elf, rebecca romijn as wicked witch, full body character concept, covered in full leather armor, art nouveau, super powers, fantasy, intricate, elegant, highly detailed, digital painting, artstation, concept art, shining, sharp focus, illustration, art by stanley lau</t>
  </si>
  <si>
    <t>sakura haruno in a wedding dress miko wedding dress perfect face, long hair kunai bob, sparkles, modern anime, realistic shaded lighting poster by ilya kuvshinov katsuhiro otomo ghost - in - the - shell, magali villeneuve, artgerm, jeremy lipkin and michael garmash and rob rey</t>
  </si>
  <si>
    <t>sansan suicide realistic,, surealism, aesthetic, shiny, fantasy, intricate, elegant, extremely higly detailed, digital painting, artstation, body symmetrical anatomy, baroque, concept art, photoshop, krita, smooth, sharp focus, full body focus, illustration, digital painting, art by artgerm and greg rutkowski and alphonse mucha</t>
  </si>
  <si>
    <t>a beautiful digital illustration painting of a detailed gothic fantasy valley and forest dragon fey unseelie, by benoit b. mandelbrot, steven belledin, martin johnson heade, lee madgwick, caspar david friedrich, and david rios ferreira. 8 k resolution trending on artstation concept art digital illustration</t>
  </si>
  <si>
    <t>3 d render of porsche boxter, octane render, 8 k, unreal engine, art by artgerm and greg rutkowski and alphonse mucha</t>
  </si>
  <si>
    <t>beautiful woman lying on a wreck, smoke exploding, tall doll, highly detailed, trending on artstation</t>
  </si>
  <si>
    <t>hundreds of spaceships in formation migrating in outer space away from a dry brown planet, dutch angle from space view, concept art, high detail, intimidating, deep rich colors, iridescent radiance, epic scale ultrawide angle, stunning, epic, great migration, cinematic, Artstation trending, octane render, hyperrealistic, Cryengine 8k UHD</t>
  </si>
  <si>
    <t>a highly detailed epic cinematic concept art cg render digital painting artwork : lonely wanderer. by greg rutkowski, by norman rockwell and beksinski, highly detailed, painted by francis bacon and edward hopper, ilya kuvshinov, wlop, stanley artgerm, very coherent, triadic color scheme, art | by tak</t>
  </si>
  <si>
    <t>cute cartoon photographer with a polaroid camera in front of the mona lisa by goro fujita and simon stalenhag and wes anderson and alex andreev and chiho aoshima and beeple and banksy and kandinsky and magritte and basquiat and picasso, 8 k, trending on artstation, hyper detailed, cinematic</t>
  </si>
  <si>
    <t>character portrait of a brawny male warrior angel of justice, with fiery golden wings of flame, wearing shining armor, wielding a flaming sword and holding a large fiery shield, by peter mohrbacher, mark brooks, jim burns, wadim kashin, greg rutkowski, larry elmore, trending on artstation</t>
  </si>
  <si>
    <t>sensual pale beautiful indian girl in a lush spaceship, epic scene, by victo ngai, kilian eng vibrant colours, dynamic lighting, digital art, winning award masterpiece, fantastically beautiful, illustration, aesthetically inspired by beksinski and dan mumford, trending on artstation, art by greg rutkowski, 8 k</t>
  </si>
  <si>
    <t>a portrait of a meditating shaman and a centaur monk riding a harpy and hunting at a river delta. surrounded by bulbous flowers and trees. mountain range under a blue sky of fiery stars. painted by jan van eyck, max ernst, ernst haeckel, ernst fuchs and artgerm. trending on artstation, 8 k resolution, fashion editorial</t>
  </si>
  <si>
    <t>ultra realistic illustration, steve jobs standing next to barney rubble, sci - fi, fantasy, intricate, elegant, highly detailed, digital painting, artstation, concept art, smooth, sharp focus, illustration, art by artgerm and greg rutkowski and alphonse mucha</t>
  </si>
  <si>
    <t>ultradetailed digital art, character portrait of a young half cyborg woman with a zodiac key face and long flowing silver hair, wearing a flowing a dark cybernetic dress and laser eyes, concept art, character design, by Peter Mohrbacher, wlop,lict, brutalist, moody, dark background, trending on artstation</t>
  </si>
  <si>
    <t>ilya kuvshinov with long hair, sky blue hair, hazel eyes, boyish face, professional digital painting, wild brush strokes, concept art, award - winning photography, cinematic, wlop shrek, yoshitaka amano, greg rutkowski, andy warhol</t>
  </si>
  <si>
    <t>the world destroyer big chungus from berserk, in the style of artgerm, gerald brom, atey ghailan and mike mignola, vibrant colors and hard shadows and strong rim light, plain background, comic cover art, trending on artstation</t>
  </si>
  <si>
    <t>male, Jamaican, smirk, simple clothes, evening, fantasy, intricate, elegant, highly detailed, digital painting, artstation, concept art, matte, sharp focus, illustration, art by Artgerm and Greg Rutkowski and Alphonse Mucha</t>
  </si>
  <si>
    <t>downtown toronto at sunset, trending on artstation</t>
  </si>
  <si>
    <t>( ( ( hyperrealist distant portrait of sylvanas windrunner on a blue planet where it rains colors. ) ) ) by bayard wu, fantasy, photorealistic, octane render, unreal engine, dynamic lighting, trending on artstation, poster, volumetric lighting, very detailed faces, 4 k, award winning</t>
  </si>
  <si>
    <t>breathtaking detailed concept art painting of a woman with snakes crawling in her mouth and eyes flowers, saint, twisted thorns and flowers, by hsiao - ron cheng, bizarre compositions, exquisite detail, extremely moody lighting, 8 k</t>
  </si>
  <si>
    <t>stunning woman, red hair, soft eyes and narrow chin, dainty figure, long hair straight down, torn overalls, nebula background, side boob, blows smoke, wet shirt, wet, raining, highly detailed face, realistic face, beautiful detailed eyes, fantasy art, in the style of greg rutkowski, illustration, epic, fantasy, intricate, hyper detailed, artstation</t>
  </si>
  <si>
    <t>jennifer lawrence, d &amp; d, fantasy, portrait, highly detailed, perfect face, digital painting, trending on artstation, concept art, sharp focus, illustration, art by artgerm and greg rutkowski and magali villeneuve</t>
  </si>
  <si>
    <t>an extremely psychedelic portrait of kanye west dressed as lil jimmy, surreal, lsd, face, detailed, intricate, elegant, lithe, highly detailed, digital oth, sharp focus, illustration</t>
  </si>
  <si>
    <t>in the style of violet evergarden: alluring highly detailed matte close-up portrait of beautiful elf Shani (from Witcher 3) wearing chesty chainmail bikini and a blue cloak, very detailed, realistic, manga, pen and ink, by Stanley Artgerm Lau, greg rutkowski, thomas kindkade, alphonse mucha, loish, norman Rockwell</t>
  </si>
  <si>
    <t>dream dream desi girl in the style of greg rutkowski,symetrical,oryantalist,photo realistic,8k,epic, ultra detailed, by Gustave Doré, by Marco Turini, by Artgerm, Deviantart in the style of Tom Bagshaw, Cedric Peyravernay, Peter Mohrbacher by William-Adolphe Bou</t>
  </si>
  <si>
    <t>a small blue-skinned triton girl wearing scale armor riding on a the shoulders of a large male goliath wearing fur and leather armor, dnd concept art, painting by Larry Elmore, Charlie Bowater</t>
  </si>
  <si>
    <t>a giant mecha flower being killed by a ufo, tim hildebrandt, wayne barlowe, bruce pennington, donato giancola, trending on artstation, cinematic composition, beautiful lighting, hyper detailed, 8 k, oil on canvas</t>
  </si>
  <si>
    <t>a cute, beautiful anthropomorphic deer dressed up as poison ivy glowing skin in the style of jean giraud in the style of moebius trending on artstation deviantart pinterest detailed realistic hd 8 k high resolution</t>
  </si>
  <si>
    <t>the second coming of suppy side jesus by dan mumford, yusuke murata, makoto shinkai, ross tran, cosmic, heavenly, god rays, intricate detail, cinematic, 8 k, cel shaded, unreal engine, featured on artstation, pixiv, anime style</t>
  </si>
  <si>
    <t>a portrait of a beautiful sorceress wearing a black robe with gold embroidery, casting a spell, green glows, painted by artgerm and tom bagshaw, in the style of magic the gathering, highly detailed digital art</t>
  </si>
  <si>
    <t>full body, attack position abstract painting in lush fantasy environment of a ornate holy mechanical warforged with circular glowing eye, muscular body, ornate holy mechanical warforged, beautiful, fantastic art, gundam, smoke, fantasy, bioluminiscence, flowing hair, portrait, by alphonse mucha, artgerm, greg rutkowski, charlie bowater</t>
  </si>
  <si>
    <t>a human elemental sorcerer, forest setting, colorful magic, male, white skin, young, sharp focus, concept art, dynamic lighting, unreal engine, by greg rutkowski, emylie boivin 1 6 : 9</t>
  </si>
  <si>
    <t>an oil painting of a flooded tower at night by beksinski carl spitzweg jan van eyck audubon rene magritte max ernst, full-length view, highly detailed, vibrant colors, extremely high contrast, symmetry, great composition, high detail, cinematic lighting, award winning masterpiece, trending on artstation</t>
  </si>
  <si>
    <t>neon, jane fonda in a black sports uniform, in a post apocalyptic city overgrown with lush vegetation, by pascal blanche, neil blevins, apocalyptic color palette, trending on artstation, photorealistic, wilderness ambiance, ultra detailed, high definition, depth of field, bokeh, rubble, nature overgrowth, blood stains, building crumbling</t>
  </si>
  <si>
    <t>in the style of Claude Monet, illustration, epic, fantasy, intricate, hyper detailed, artstation, concept art, smooth, sharp focus, ray tracing</t>
  </si>
  <si>
    <t>an ultra detailed vector image of chibi c 3 po smoking a cigar and crying, a beautiful face, portrait, intricate, elegant, highly detailed, centered, digital painting, artstation, concept art, smooth, sharp focus, illustration, artgerm, tomasz alen kopera, peter mohrbacher, donato giancola, joseph christian ley</t>
  </si>
  <si>
    <t>the god posideon, art by darek zabrocki and greg ruthkowski, trending on artstation</t>
  </si>
  <si>
    <t>an extremely high detailed render of a living quarters overlooking communal area carved inside a mountain surrounding a lush garden, central waterfall, hot spring and hot spring, cosy, well maintained, clean, medieval, fantasy genre, natural light, fantasy, natural light, sharp focus, concept art, by greg rutkowski and craig mullins, cozy atmospheric and cinematic lighting, trending on artstation</t>
  </si>
  <si>
    <t>portrait of an elf in a yellow armor tied up in a tree, eye patch, headshot, highly detailed, digital painting, artstation, concept art, sharp focus, cinematic lighting, illustration, art by met mangindaan, artgerm and greg rutkowski, alphonse mucha, cgsociety</t>
  </si>
  <si>
    <t>a gorgeous female photo, professionally retouched, soft lighting, realistic, smooth face, full body shot, torso, dress, perfect eyes, wide angle, sharp focus on eyes, 8 k high definition, insanely detailed, intricate, elegant, art by artgerm and jason chan and mark litvokin</t>
  </si>
  <si>
    <t>A highly detailed digital art painting of a glowing mystical forest, shimmering starry nebula sky by Studio Ghibli, Makoto Shinkai, by Artgerm, by beeple, volumetric lighting, octane render, 4K resolution, trending on artstation, masterpiece, vivid colours</t>
  </si>
  <si>
    <t>character concept portrait of a stoic red panda wearing a black wolf police uniform, intricate, elegant, digital painting, concept art, smooth, sharp focus, illustration, by mandy jurgens and william - adolphe bouguereau, artgerm</t>
  </si>
  <si>
    <t>giant dmt entity goddess holding molten lava standing in cauldera of volcanoe, intricate, elegant, highly detailed, digital painting, artstation, upper body, concept art, smooth, sharp focus, illustration, art by artgerm, greg rutkowski, alphonse mucha, and william - adolphe bouguereau</t>
  </si>
  <si>
    <t>the greek goddess aphrotite, blond hair, draped in water, steampunk, beautiful glowing eyes, volumetric lights, red and cyan theme, art nouveau botanicals, intricate, highly detailed, digital painting, artstation, concept art, smooth, sharp focus, cinematic, illustration, beautiful face, art by artgerm and greg rutkowski and alphonse</t>
  </si>
  <si>
    <t>perfectly centered portrait front view of a beautiful biomechanical moon goddess, flowing hair, intense stare, sweet smile, symmetrical, concept art, intricate detail, volumetric shadows and lighting, psychedelic colors, vibrant, realistic oil painting by gustave dore and alex grey</t>
  </si>
  <si>
    <t>lion pet shinkai takashi takeuchi studio ghibli</t>
  </si>
  <si>
    <t>buda, game of thrones, super highly detailed, professional digital painting, concept art, smooth, sharp focus, no blur, no dof, extreme illustration, unreal engine 5, photorealism, hd quality, 8 k resolution, cinema 4 d, 3 d, beautiful, cinematic, art by artgerm and greg rutkowski and alphonse mucha and loish and</t>
  </si>
  <si>
    <t>a highly detailed cartoon tiger waving a leaf fan, autumn leaves on the ground, concise lines, ultradetailed environment, sharp focus, cinematic lighting, by alphonse maria mucha and kim jung gi</t>
  </si>
  <si>
    <t>trench warfare around the Franz Kafka monster, fog, heavy machine gun fire, flame and fire, by Luis Royo, by Greg Rutkowski, dark, gritty, intricate, backlit, strong rim light, cover illustration, concept art, volumetric lighting, volumetric atmosphere, sharp focus, octane render, trending on artstation, 8k</t>
  </si>
  <si>
    <t>stunningly beautiful, dancer in jungle, symmetrical face, golden hour, smooth, focus, highly detailed, hyper realistic, dramatic lighting, elegant, intricate, concept art, art by wlop, mars ravelo, greg rutowski, artstation</t>
  </si>
  <si>
    <t>a painting of a beautiful African girl by Leonardo da Vinci. dramatic angle, ethereal lights, details, smooth, sharp focus, illustration, realistic, cinematic, artstation, award winning, rgb, unreal engine, octane render, cinematic light, macro, depth of field, blur, red light and clouds from the back, highly detailed epic cinematic concept art CG render made in Maya, Blender and</t>
  </si>
  <si>
    <t>dramatic upper body portrait of Nathalie Emmanuel as a mermaid with white hair, fantasy, intricate, elegant, highly detailed, digital painting, artstation, concept art, matte, sharp focus, illustration, art by Artgerm and Greg Rutkowski and Alphonse Mucha</t>
  </si>
  <si>
    <t>a digital painting of a gigantic castle made of ice and crystal by greg rutkowski, trending on artstation, unreal engine, concept art, cinematic, movie still</t>
  </si>
  <si>
    <t>kim petras beaming up into a ufo in the middle of the plaza of a medieval city, dark fantasy, simon light, gustave dore, elegant, intricate, digital painting, artstation, concept art, sharp focus, illustration, art by greg rutkowski, octane render, 8 k</t>
  </si>
  <si>
    <t>a closeup photorealistic photograph of bob ross holding a paintbrush and diligently finishing a canvas painting of spider man. mountains and trees. film still. brightly lit scene. this 4 k hd image is trending on artstation, featured on behance, well - rendered, extra crisp, features intricate detail, epic composition and the style of unreal engine</t>
  </si>
  <si>
    <t>the interior of an old abandoned house, only the upper body can be seen, unreal engine, dark, atmospheric, light bloom, very long shadows, 8 k, octane render, ultra detailed, art by artgerm and greg rutkowski and alphonse mucha</t>
  </si>
  <si>
    <t>A portrait of a young woman by Greg Rutkowski, She is about 20 years old, korean, attractive, fierce, sister vibes, she is wearing futuristic military fatigues with skulls and marks on her armor, highly detailed portrait, scifi, digital painting, artstation, concept art, smooth, sharp foccus ilustration, Artstation HQ</t>
  </si>
  <si>
    <t>tongue in front of nevada, dramatic lighting, illustration by Greg rutkowski, yoji shinkawa, 4k, digital art, concept art, trending on artstation</t>
  </si>
  <si>
    <t>a close up of an old man wearing glasses &amp; cycling shorts in a gay ba, elegant, real life skin, intricate, high detailed, artstation, concept art, smooth, sharp focus, art by artgerm and greg rutkowski</t>
  </si>
  <si>
    <t>kawaii art style girl wearing a black maximalist tactical jumpsuit with ombre purple pink teal hairstyle with head in motion and hair flying by artgerm, artstation, concept art, character design</t>
  </si>
  <si>
    <t>portrait of a man by Greg Rutkowski, Cedric Peyravernay, Ben Nicholas Belledin, Maciej Kuciara, Johnson Ting, Maxim Verehin, Peter Konig, Bloodborne, 8k photorealistic, cinematic lighting, HD, high details, atmospheric, trending on artstation</t>
  </si>
  <si>
    <t>a beautiful cute Elle Fanning wearing modern stylish costume in the style of Assamese bihu mekhela sador gamosa design, commercial fashion design art by Mark Brooks and Brad Kunkle, face by Ross Tran and daz3d genesis iray, cinematic lighting, medium shot, mid-shot, slim female figure ramp walk model pose, highly detailed, trending on Artstation</t>
  </si>
  <si>
    <t>daniel gerhartz and artgerm full portrait digital rococo painting of a beautiful serious villainess wearing fantasy clothing like liliana vess, villainess has black angel wings, evil mood, hellish battlefield in the background, embers, unreal engine, hyper realism, realistic shading, cinematic composition, blender render, octane render, detailed textures, photorealistic, ultrawide shot</t>
  </si>
  <si>
    <t>an majestic portrait of man with ravens, wearing a crown, handsome, musculine, full body, fantasy, intricate, elegant, highly detailed, on a throne of crystals, titian, sam spratt, maxfield parrish, gustav klimt, tom bagshaw, mark ryden, alphonse mucha, artgerm and greg rutkowski, high detail</t>
  </si>
  <si>
    <t>a photorealistic picture of a knitted cute Capybara wearing sunglasses and dressed in a blue beanie cap. The subject is also sipping refreshing Mai Tai cocktail drink while standing outside of the Sydney Opera House during sunset. This 4K HD image is Trending on Artstation, featured on Behance, well-rendered, extra crisp, features intricate detail and the style of Unreal Engine</t>
  </si>
  <si>
    <t>a highly detailed matte painting of a soviet steampunk oil rig in fog at night by studio ghibli, makoto shinkai, by artgerm, by wlop, by greg rutkowski, volumetric lighting, octane render, 4 k resolution, trending on artstation, masterpiece</t>
  </si>
  <si>
    <t>a beautiful render of absolutely beautiful princess that wear rose flower wedding gothic lolita dress clothing stay in blooming flower house alone, a beautiful face, dazzling light beam penetrated through the window, perfectly shaded, atmospheric lighting, style of makoto shinkai, raphael lacoste, louis comfort tiffany, artgerm, karol bak, james j</t>
  </si>
  <si>
    <t>Duffy as a fantasy D&amp;D character, portrait art by Donato Giancola and James Gurney, digital art, trending on artstation</t>
  </si>
  <si>
    <t>a cyberpunk portrait of a raven by jean - michel basquiat, by hayao miyazaki by artgerm, highly detailed, sacred geometry, mathematics, snake, geometry, cyberpunk, vibrant, water</t>
  </si>
  <si>
    <t>bob ross riding a dinosaur, giant afro, model pose, ultra realistic, concept art, intricate details, highly detailed, photorealistic, octane render, 8 k, unreal engine. art by artgerm and greg rutkowski and alphonse mucha</t>
  </si>
  <si>
    <t>kawaii chibi boulder troll, character sheet, concept design, contrast, hot toys, kim jung gi, greg rutkowski, zabrocki, karlkka, jayison devadas, trending on artstation, 8 k, ultra wide angle, pincushion lens effect</t>
  </si>
  <si>
    <t>2 2 mm macro headshot of a ethereal magical young winged fairy princess wearing a white robe and flowers in her hair in a fantasy garden, d &amp; d, fantasy, intricate, rim light, god rays, volumetric lighting, dark souls, elegant, highly detailed, artstation, concept art, smooth, sharp focus, illustration, art by greg rutkowski, maxfield parrish</t>
  </si>
  <si>
    <t>the legendary island sized lion whale hybrid, made by Stanley Artgerm Lau, WLOP, Rossdraws, ArtStation, CGSociety, concept art, cgsociety, octane render, trending on artstation, artstationHD, artstationHQ, unreal engine, 4k, 8k</t>
  </si>
  <si>
    <t>an attractive young tattooed south indian guy wearing a japanese leather jacket, edward hopper, trending on artstation</t>
  </si>
  <si>
    <t>An epic fantasy comic book style portrait of a female vampire, stormy setting, movie lightning, intricate, elegant, highly detailed, digital painting, artstation, concept art, matte, sharp focus, illustration, art by Artgerm and Greg Rutkowski and Alphonse Mucha</t>
  </si>
  <si>
    <t>an elaborate glowing red and black dragon egg emerging from the blossom of a metallic gold flower with tendrils of gold wrapping around the egg, fantasy concept art</t>
  </si>
  <si>
    <t>neoclassical studio ghibli and pixar and hayao miyazaki, cinematic, highly detailed, concept art, artstation, fractal flame, cinematic harden,qr, high lighting, extremely detailed, 3 5 mm</t>
  </si>
  <si>
    <t>2 8 mm closeup portrait of very old satanic cuyler clown prince in a flowerpot. dreamy, perfect face, fine details. night setting. realistic shaded lighting poster by craig mullism, artgerm, jeremy lipkin and michael garmash, unreal engine, radiant light, detailed and intricate environment</t>
  </si>
  <si>
    <t>an elegant demon koala dressed in a smart black shinobi robe, wearing a smart black shinobi mask, thuring through a research facility, fine details by realistic shaded lighting poster by ilya kuvshinov katsuhiro otomo, magali villeneuve, artgerm, jeremy lipkin and michael garmash and rob rey</t>
  </si>
  <si>
    <t>giant monster with teeth coming out of a small town, d &amp; d, fantasy, intricate, elegant, highly detailed, digital painting, artstation, concept art, smooth, sharp focus, illustration, art by artgerm and dragolisco and alphonse mucha and dragolisco flya</t>
  </si>
  <si>
    <t>detailed render of cute anime girl with long sky blue hair, black jacket and white sleeves holding 5 glasses, strong eyelashes, sharp focus, intricate, smooth, ultra realistic illustration, high fantasy, elegant, by artgerm, greg rutkowski, alphonse mucha magali villeneuve</t>
  </si>
  <si>
    <t>aesthetic digital illustration of an anthropomorphic fox girl standing next to a koi fish in a magical forest, cinematic lighting, dramatic atmosphere, by dustin nguyen, akihiko yoshida, greg tocchini, greg rutkowski, cliff chiang, 4 k resolution, trending on artstation</t>
  </si>
  <si>
    <t>a professional photographic view picture of a heavenly snow mountain,photographic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t>
  </si>
  <si>
    <t>a portrait photograph of a meditating harpy and a centaur king hunting wild mushrooms at a beach. surrounded by bulbous flowers and trees. river delta with mountains under a blue sky full of burning stars and birds. painted by jan van eyck, max ernst, ernst haeckel, ernst fuchs and artgerm. trending on artstation</t>
  </si>
  <si>
    <t>a vibrant dream of one beautiful girl wearing gucci from behind on a balcony looking out over a fancy street in kyoto japan, lush plants, glowing lanterns, high fashion, by moebius, edward hopper and james gilleard, zdzislaw beksinski, james jean, steven outram hd, 8 k, trending on artstation</t>
  </si>
  <si>
    <t>An epic fight moment between a handsome giant muscular red devil and a red human werewolf inside a cathedral, inside an enormous gothic cathedral. Giant muscular red devil is attacked by the human with laser beams, while human giant ferocious dragon god and red dragon god walks in the background. Oil painting, France 1785. 4K. Trending on Artstation. Vivid color</t>
  </si>
  <si>
    <t>anime girl, full shot, fine - face, realistic shaded perfect body, fine details. night setting. very anime style. realistic shaded lighting poster by ilya kuvshinov katsuhiro, magali villeneuve, artgerm, jeremy lipkin and michael garmash, rob rey and kentaro miura style, trending on art station</t>
  </si>
  <si>
    <t>an epic painting minion as trump, screaming with glee, oil on canvas, perfect composition, golden ratio, beautiful detailed, photorealistic, digital painting, concept art, smooth, sharp focus, illustration, artstation trending, octane render, unreal engine</t>
  </si>
  <si>
    <t>in the style of Greg Rutkowski, Tolkien and Charles Adolphe Bouguereau, trending on artstation, 8k, highly detailed</t>
  </si>
  <si>
    <t>pink haired viking woman, regal, elegant, winter, snow, beautiful, stunning, hd, illustration, epic, d &amp; d, fantasy, intricate, elegant, highly detailed, wide angle, digital painting, artstation, concept art, smooth, sharp focus, illustration, wallpaper, art by artgerm and greg rutkowski and alphonse mucha and jin</t>
  </si>
  <si>
    <t>darth vader with lightsaber drawn facing the camera, concept art, intricate details, detailed face, detailed armor, photorealistic, hyperrealism, realistic and detailed digital art, octane render, epic composition, trending on artstation, 8 k</t>
  </si>
  <si>
    <t>ilya kuvshinov with long hair, sky blue hair, hazel eyes, boyish face, professional digital painting, concept art, award - winning photography, cinematic, stained glass window, awe, regal, wlop, art by andy warhol, pixiv art, yoshitaka amano</t>
  </si>
  <si>
    <t>a detailed manga illustration character full body portrait of a dark haired cyborg anime man who has a red mechanical eye that emits a red glow in the darkness, trending on artstation, digital art, 4 k resolution, detailed, high quality, sharp focus, hq artwork, insane detail, concept art, character concept, character illustration, full body illustration, cinematic, dramatic lighting</t>
  </si>
  <si>
    <t>isometric Dead Space Diablo action game berserker by artgerm, greg rutkowski, alphonse mucha, cgsociety and beeple highly detailed, sharp focus, cinematic lighting, illustration, art, octane render, Unreal Engine Lumen, very coherent. cinematic, hyper realism, high detail, octane render, 8k</t>
  </si>
  <si>
    <t>bw 7 5 7 illustration of a girl with winged helmet and floating hair, ultra realistic, concept art, intricate details, highly detailed, photorealistic, octane render, 8 k, unreal engine. dnd art by artgerm and greg rutkowski and alphonse mucha</t>
  </si>
  <si>
    <t>a detailed fifty mm portrait of arthur adams as a hobbit in a black adidas track suit with white stripes, gold chains with engravings, headshot, highly detailed, digital painting, artstation, concept art, sharp focus, cinematic lighting, illustration, art by met mangindaan, artgerm and greg rutkowski, alphonse mucha, cgsociety -</t>
  </si>
  <si>
    <t>a portrait of a monster anime character by sakimichan, pixiv contest winner, psychedelic art, concert poster, poster art, apocalypse art, holy halo</t>
  </si>
  <si>
    <t>a stunning horse with chiseled jawline, dynamic pose, intricate, elegant, highly detailed, centered, digital painting, artstation, concept art, smooth, sharp focus, illustration, artgerm, tomasz alen kopera, peter mohrbacher, donato giancola, joseph christian leyendecker, wlop, boris val</t>
  </si>
  <si>
    <t>an alien landscape with technology and mystical horrors, mesmerizing, beautiful, fantastical, concept art, highly detailed, artstation, trending, widescreen resolution, feng zhu, shaddy safadi, noah bradley, tyler edlin, jordan grimmer, darek zabrocki, neil blevins, tuomas korpi</t>
  </si>
  <si>
    <t>beautiful detailed cute Blackpink Lalisa Manoban wearing school uniform, blue hair blue eyes, black leather choker full frame large format image, character concept art, by WLOP, by Ross Draws, by Satoshi Kon, by Ruan Jia, by Peter Mohrbacher, by William-Adolphe Bouguerea, art by artgerm</t>
  </si>
  <si>
    <t>A beautiful female warrior being killed by an axe, digital painting, deviantart, artstation, concept art, 8k, professional photography, cinematic, ibd, high details by AAA graphics</t>
  </si>
  <si>
    <t>2 8 mm macro headshot of a ethereal magical young winged fairy princess wearing a white robe in a fantasy garden, d &amp; d, fantasy, intricate, rim light, god rays, volumetric lighting, dark souls, elegant, highly detailed, digital painting, artstation, concept art, smooth, sharp focus, illustration, orthodoxy, art by greg rutkowski, maxfield parrish</t>
  </si>
  <si>
    <t>a beautiful illustration of donald trump and alex jones in jail, intricate, sharp focus, illustration, highly detailed, digital painting, concept art, matte, art by wlop and artgerm and greg rutkowski and alphonse mucha, masterpiece</t>
  </si>
  <si>
    <t>the portrait of an absurdly elegant, sophisticated, fashionable ottomanpunk robotess idol, an ultrafine hyperdetailed illustration by kim jisu, intricate linework, neon wiring, porcelain skin, unreal engine 5 highly rendered, global illumination, radiant light, detailed and intricate environment, by rutkowski, artgerm, marvel comics</t>
  </si>
  <si>
    <t>Lush plant store in the forest, diffuse lighting, fantasy, intricate, elegant, highly detailed, lifelike, photorealistic, digital painting, artstation, illustration, concept art, smooth, sharp focus, art by John Collier and Albert Aublet and Krenz Cushart and Artem Demura and Alphonse Mucha</t>
  </si>
  <si>
    <t>a beautiful masterpiece painting of a technomancer wizard in dazzle camouflage robes with pointed hood discussing sentience with his synthesized AI djinn hologram in his laboratory near a computer by Remedios Varo and Anato Finnstark and Greg Rutkowski and Andy Warhol and Francis Bacon, dayglo pink, dayglo blue, prismatic, pearlescent white, raven black</t>
  </si>
  <si>
    <t>mf doom eating british baked beans, intricate, elegant, highly detailed, centered, digital painting, artstation, concept art, smooth, sharp focus, illustration, artgerm, tomasz alen kopera, peter mohrbacher, donato giancola, joseph christian leyendecker, wlop, frank frazetta</t>
  </si>
  <si>
    <t>A potrait of a cyborg cat with big and cute eyes, fine-face, realistic shaded perfect face, fine details. Very anime style. Realistic shaded lighting poster by Ilya Kuvshinov katsuhiro, magali villeneuve, artgerm, Jeremy Lipkin and Michael Garmash, Rob Rey and Kentarõ Miura style, trending on art</t>
  </si>
  <si>
    <t>insect dussian mantis, (((artstation, concept art, smooth, sharp focus, artgerm, Tomasz Alen Kopera, Peter Mohrbacher, donato giancola, Joseph Christian Leyendecker, WLOP, Boris Vallejo))), octane render, unreal engine, 3d render,, octane render, nvidia raytracing demo</t>
  </si>
  <si>
    <t>in the foreground two glasses of alcohol placed on a table in the background a city in flames, realistic, high definition, 4 k, shimmering color, hyper detailed, art of greg rutkowski and magali villeneuve and artgerm</t>
  </si>
  <si>
    <t>the night sky, stars forming the shape of a cougar, desaturated colours, sky focus, night time, trending on artstation, artwork by leonid afremov</t>
  </si>
  <si>
    <t>an intelligent young woman with rainbow hair dancing, intricate, elegant, highly detailed, digital painting, artstation, concept art, smooth, sharp focus, illustration, art by krenz cushart and artem demura and alphonse mucha</t>
  </si>
  <si>
    <t>darthvok has no hair, sitting on trash, digital painting, artstation, concept art, sharp focus, illustration, art by kittichai rueangchaichan</t>
  </si>
  <si>
    <t>a gorgeous lisa frank stacy brown, photographic filter unreal engine 5 realistic hyperdetailed 8 k ultradetail cinematic concept art volumetric lighting, fantasy artwork, very beautiful scenery, very realistic painting effect, hd, hdr, cinematic 4 k wallpaper, 8 k, ultra detailed, high resolution, artstation trending on artstation in the style of albert dros glowing rich colors powerful</t>
  </si>
  <si>
    <t>ultra realistic illustration of cyborg donald duck, intricate, futuristic persian palace, elegant, technology, highly detailed, digital painting, artstation, concept art, smooth, sharp focus, illustration, art by artgerm and greg rutkowski and alphonse mucha</t>
  </si>
  <si>
    <t>the interior of an an abandoned house, many scrap cars and flower pots, ruined cars, overgrown, ruined garden, rubble, hyperrealistic, highly detailed, cinematic, single ray of golden sunlight, beautiful, cgssociety, artstation, 8 k, oil painting by greg rutkowski, by artgerm, by wlop</t>
  </si>
  <si>
    <t>A deranged filthy man looking like Willem Dafoe wearing long dark damaged ripped robes showing a magic paper scroll, camera looking down upon, long fingernails, unclipped fingernails, sharp fingernails, focus on face, sharp focus, digital painting, trending on artstation, concept art, fantasy, medieval, D&amp;D, art by WLOP and Artgerm and</t>
  </si>
  <si>
    <t>digital painting of a close up face portrait of a young girl with deep blue eyes and long curled pink dyed hair, wearing casual clothes, short hair, in a dimly-lit room, dramatic lighting, illustration by Greg rutkowski, yoji shinkawa, 4k, digital art, concept art, trending on artstation</t>
  </si>
  <si>
    <t>lizard resting on large tree, sharp focus, highly detailed, cinematic lighting, studio quality, chiaroscuro, smooth render, unreal engine 5 rendered, octane, rendered, by artgerm, greg rutkowski, alphonse mucha</t>
  </si>
  <si>
    <t>a painting of a beautiful couple, a man and a woman, dance together at a ball. painting by artgerm and greg rutkowski and alphonse mucha</t>
  </si>
  <si>
    <t>character portrait of a modest robed dark raven angel of night with iridescent black raven wings wearing robes, by peter mohrbacher, mark brooks, jim burns, marina abramovic, wadim kashin, greg rutkowski, trending on artstation</t>
  </si>
  <si>
    <t>a beautiful painting of a gypsy male bard in colorful rainbow firion ornate robes, dancing with a flaming sword and shield in a field of fiery crystal grass, painted by norman rockwell, frank frazetta, boris vallejo, alphonse mucha, and greg rutkowski, trending on artstation</t>
  </si>
  <si>
    <t>jesus on a cross made of red roses, highly detailed, fantasy art, in the style of greg rutkowski, illustration, epic, fantasy, intricate, hyper detailed, artstation, concept art, smooth, sharp focus, ray tracing</t>
  </si>
  <si>
    <t>A beautiful woman who is praying,centered face, intricate complexity, rule of thirds, face by Artgerm, character concept, dramatic lighting, complementary colors,in the style of Thomas River and ilya kuvshinov,alphonse mucha, Miho Hirano, beautiful detailed illustration,shot on 70mm</t>
  </si>
  <si>
    <t>a Photorealistic dramatic render of greek arab ameera al taweel, white eyes, wavy black hair, turquoise veil, by WLOP, Artgerm, Greg Rutkowski, Alphonse Mucha, Beautiful dynamic dramatic dark moody lighting,shadows,cinematic atmosphere,Artstation,concept design art,Octane render,8K</t>
  </si>
  <si>
    <t>manga portrait of an anime girl, surrounded by flowers by krenz cushart and mucha, artgerm, lain ayanami thorncrown gaze, anime aesthetic, studio ghibli, deviantart</t>
  </si>
  <si>
    <t>Portrait of a man by Greg Rutkowski, he is about 30 years old, mixture between korean, indian and arabian, short black hair with bangs, attractive, tall and slim, smart looking, he is wearing futuristic military fatigues, highly detailed portrait, scifi, digital painting, artstation, concept art, smooth, sharp foccus ilustration, Artstation HQ</t>
  </si>
  <si>
    <t>a ( beautiful masterpiece highly detailed ) full body portrait illustration of intimate alluring elvira mistress of the dark by ralph horsely and artgerm and joe jusko, raven black hair, porcelain white skin. bettie page, vampira, morticia addams, kat dennings, curvy, sexy pinup. trending on artstation</t>
  </si>
  <si>
    <t>marge simpson, intricate, elegant, highly detailed, digital painting, artstation, concept art, smooth, sharp focus, illustration, art by artgerm and greg rutkowski and alphonse mucha and william - adolphe bouguereau</t>
  </si>
  <si>
    <t>anime, owlgirl, haruhi suzumiya, umineko yamamoto, kyoto animation, wlop, concept art, digital painting, artist maena, smooth, character design, trending on artstation</t>
  </si>
  <si>
    <t>yosemite, art by hideo kojima, alphonse mucha, artgerm, sakimichan, arstation, cgsociety</t>
  </si>
  <si>
    <t>a portrait of war god jiang wen, fantasy, sharp focus, intricate, elegant, digital painting, artstation, matte, highly detailed, concept art, illustration, ambient lighting, art by ilya kuvshinov, artgerm, alphonse mucha, and greg rutkowski</t>
  </si>
  <si>
    <t>A highly detailed beautifuly rendered, front shot of a heavily offroad, war modified vSaboteurs, heavily offroad, foggy, chrome, lens flare, diffused natural thunder, cinematic trending on artstation in the style of Ross tran</t>
  </si>
  <si>
    <t>pope francis, edgy asymmetrical wings, character fetures, concept art, props, artstation, trending, weta digital, wlop, thick paint, focus, illustration, art by artgerm and greg rutkowski and alphonse mucha</t>
  </si>
  <si>
    <t>a beautiful awesome artistic tree with falling flowers like leaves and many birds, all in the amazing outdoors view, mountain in the background, lake, long exposure, 8 k resolution, trending on artstation</t>
  </si>
  <si>
    <t>geralt of rivia final fantasy key visual portrait, male furry anthro lion with low angled black wings slightly parted in the rain with fluffy tail and golden crown, highly detailed, digital painting, artstation, concept art, soft focus, depth of field, artgerm, tomasz alen kopera, peter mohrbacher, donato giancola, wlop, boris</t>
  </si>
  <si>
    <t>a whirlwind of souls rushing inside the metaversegorgeous, intricate, in the style of jin kagetsu, james jean and wlop, valentin serov style, highly detailed, sharp focus, intricate concept art, octane render ultra photorealistic, hyper detailed, trending on cgsociety, in a contemporary art gallery, digital painting, ambient lighting, subsurface scattering</t>
  </si>
  <si>
    <t>i robot sonny bionical parallax volumetric coherent colossal ruined server room in datacenter portrait symmetrical face by eddie mendoza robot figure automata drone robot welder posing pacing fixing mono sharp focus, emitting diodes, racks, system unit, artstation cgsociety artofmtg hyperrealism cinematic dramatic paintin - g concept art of detailed character design</t>
  </si>
  <si>
    <t>isometric Dead Space Diablo action role playing game by artgerm, greg rutkowski, alphonse mucha, cgsociety and beeple highly detailed, sharp focus, cinematic lighting, illustration, art, octane render, Unreal Engine Lumen, very coherent. cinematic, hyper realism, high detail, octane render, 8k</t>
  </si>
  <si>
    <t>lush windowsill with plants on it, interior of room, looking out toward a cyberpunk cityscape, vignette of windowsill, detailed digital concept art by anton fadeev and marc simonetti, trending on artstation</t>
  </si>
  <si>
    <t>a portrait of a beautiful cybernetic simulacrum, cyberpunk concept art by pete mohrbacher and wlop and artgerm and josan gonzales, digital art, highly detailed, intricate, sci-fi, sharp focus, Trending on Artstation HQ, deviantart, unreal engine 5, 4K UHD image</t>
  </si>
  <si>
    <t>a black woman as Natalie Portman, Karachi, dusk sky, rich vivid colors, ambient lighting, dynamic lighting, 4k, HQ, official media, anime key visual, makoto shinkai, ilya kuvshinov, lois van baarle, rossdraws, detailed, trending on artstation</t>
  </si>
  <si>
    <t>stunningly beautiful, asian prima ballerina in jungle, symmetrical face, golden hour, smooth, focus, highly detailed, hyper realistic, dramatic lighting, elegant, intricate, concept art, art by wlop, mars ravelo, greg rutowski, artstation</t>
  </si>
  <si>
    <t>the god who caught the sun in his web by greg rutkowski, digital concept art, trending on artstation</t>
  </si>
  <si>
    <t>elegant korean female, portait white background, ornate, beautiful, atmosphere, vibe, mist, smoke, fire, chimney, rain, wet, pristine, puddles, melting, dripping, snow, creek, lush, ice, bridge, green, stained glass, forest, roses, flowers, by stanley artgerm lau, greg rutkowski, thomas kindk</t>
  </si>
  <si>
    <t>the inside of a monument with egyptian motifs, by tim blandin and arthur haas and bruce pennington and john schoenherr, big windows architecture by zaha hadid, octane render, warm colour scheme, white, cinematic, scenery, cgsociety, modernism, futuristic, trending on artstation, sci - fi, high detail, high quality, close up angle</t>
  </si>
  <si>
    <t>in her dark velvet dress a muscular man aged 4 0 with short grey hair wears floral crown, stoic attitude, zenithal lighting shadowing the push - up, ultra detailed, sharp focus highly detailed, sharp focus, golden background with flowers, photorealism, style of hajime sorayama, art by hirothropologie, artgerm and patrick demarchelier</t>
  </si>
  <si>
    <t>a _ fantasy _ style _ portrait _ painting _ of asian female charismatic bard playing instrument, rpg dnd oil _ painting _ unreal _ 5 _ daz. _ rpg _ portrait _ extremely _ detailed _ artgerm _ greg _ rutkowski _ greg</t>
  </si>
  <si>
    <t>a beautiful masterpiece painting of a technomancer wizard in dazzle camouflage robes with pointed hood discussing sentience with his al djinn in his laboratory near a computer by Remedios Varo and Anato Finnstark and Greg Rutkowski and Andy Warhol and Francis Picabia, dayglo pink, dayglo blue, prismatic, pearlescent white, raven black, hyperrealism, 8</t>
  </si>
  <si>
    <t>the country Lebanon by Tyler Edlin, John Aktinson Grimshaw, makoto shinkai, crowberries, trending on Artstation, 8K, highly detailed, unreal engine 5 rendered</t>
  </si>
  <si>
    <t>neon machine face, close up, cyberpunk, palm trees, elegant, highly detailed, centered, digital painting, artstation, concept art, smooth, sharp focus, illustration, artgerm, tomasz alen kopera, peter mohrbacher, donato giancola, joseph christian leyendecker, wlop, boris vallejo</t>
  </si>
  <si>
    <t>anime vajrayana, game of thrones, super highly detailed, professional digital painting, concept art, smooth, sharp focus, no blur, no dof, extreme illustration, unreal engine 5, photorealism, hd quality, 8 k resolution, cinema 4 d, 3 d, beautiful, cinematic, art by artgerm and greg rutkowski and alphonse mucha and loish</t>
  </si>
  <si>
    <t>a highly detailed cinematic concept art cg render digital painting artwork : lonely angry man in casino playing roulette. by greg rutkowski, in the style of francis bacon and syd mead and norman rockwell and beksinski, open ceiling, highly detailed, painted by francis bacon and edward hopper, painted by james gilleard, surrealism, airbrush, ilya</t>
  </si>
  <si>
    <t>an epic fantasy comic book style portrait painting of a young blonde girl thief, d &amp; d, fantasy, joyful smirk, intricate, elegant, digital painting, face enhance, artstation, concept art, matte, sharp focus, illustration, art by artgerm and greg rutkowski and alphonse mucha</t>
  </si>
  <si>
    <t>dubrovnik as a zombie, 7 days to die zombie, fine art, award winning, intricate, elegant, sharp focus, cinematic lighting, highly detailed, digital painting, 8 k concept art, art by guweiz and z. w. gu, masterpiece, trending on artstation, 8 k</t>
  </si>
  <si>
    <t>full body, attack position abstract painting in lush fantasy environment of a ornate holy mechanical warforged with circular glowing eye, character in yellow armor holding a legendary paladin engraved holy great longsword and carrying a huge heavy paladin shield, vertically flat head, face in focus, epic, trending on ArtStation, masterpiece, cinematic lighting, by Ross Tran and by Greg Rutkowski</t>
  </si>
  <si>
    <t>dream concept art of a dragon with aztec crown, ornate, gold, elegant, filigree, elegant, thin intricate art nouveau dragonflies, highly detailed, digital painting, artstation, concept art, sharp focus, illustration, art by thomas kinkade and Giger and alphonse mucha</t>
  </si>
  <si>
    <t>Anime art of beautiful Hatsune miku with beautifel legs by artgerm, rossdraws, magali villeneuve, Gil Elvgren, Alberto Vargas, Earl Moran, Art Frahm, Enoch Bolles, symmetrical shoulders, very detailed anime face by ilya kuvshinov, blue eyes, tiny cute nose</t>
  </si>
  <si>
    <t>A beautiful portrait of a beautiful cute young woman with shoulder - length blonde hair superhero wearing a tight solid matte navy blue lycra suit, white cape, red shoulders, intricate, elegant, 8k, highly detailed, digital painting, concept art, smooth, sharp focus, illustration, art by artgerm and alphonse mucha, high definition digital art, in the style of ilya kuvshin</t>
  </si>
  <si>
    <t>A beautiful digital painting of a greek stairway to a higher heaven, by Alphonse Mucha, trending on Artstation, high detail, masterpiece</t>
  </si>
  <si>
    <t>kim kardashian as the girl in a river of skeletons, trending on pixiv fanbox, painted by greg rutkowski makoto shinkai takashi takeuchi studio ghibli</t>
  </si>
  <si>
    <t>a portrait of a girl skull face, young tom hiddleston, golden ratio, missing panels, maya, blender, trending on artstation, 8 k, highly detailed</t>
  </si>
  <si>
    <t>a highly detailed illustration of short ginger haired man wearing white suit, dramatic holding chess piece pose, intricate, elegant, highly detailed, centered, digital painting, artstation, concept art, smooth, sharp focus, league of legends concept art, WLOP</t>
  </si>
  <si>
    <t>a highly detailed illustration of beautiful short black haired woman wearing mma bra, heroic muay thai stance pose, muscular, intricate, elegant, highly detailed, centered, digital painting, artstation, concept art, smooth, sharp focus, league of legends concept art, WLOP</t>
  </si>
  <si>
    <t>ethereal, beautiful, vaporwave, bedroom, highly detailed, digital painting, artstation, concept art, smooth, sharp focus, illustration, art by artgerm and greg rutkowski and alphonse mucha</t>
  </si>
  <si>
    <t>an art nouveau copic maker poster of a girl kneeling in front of a religious shrine in a japanese bamboo forest, detailed drawing, featured on pixiv, official art</t>
  </si>
  <si>
    <t>kim wexler and saul goodman, flat illustration, cinematic lighting, hyperdetailed, 8 k realistic, symmetrical, global illumination, radiant light,, frostbite 3 engine, cryengine, dof, trending on artstation, digital art, chanel</t>
  </si>
  <si>
    <t>1 8 th century spanish soldier, steampunk eye, prosthetic leg, black paint on armor, face paint, in a landscape of amazonian architecture, trending on artstation</t>
  </si>
  <si>
    <t>an art nouveau realistic illustration of an arab ameera al taweel, white eyes, black wavy hair, white veil,by Greg Rutkowski and Raymond Swanland, Trending on Artstation, ultra realistic digital art</t>
  </si>
  <si>
    <t>a beautiful and complex city, light and shadow effects, intricate, highly detailed, digital painting, art station, concept art, smooth, sharp focus, illustration, advanced digital, atmospheric lighting, detailed face, by makoto shinkai, stanley artgerm lau, wlop, rossdraws, art by artgerm and greg rutkowski and alphonse mucha and</t>
  </si>
  <si>
    <t>stunning landscape, forest, hyper realistic, vibrant colors, glowing lights intricate, elegant, highly detailed, digital painting, artstation, concept art, cinematic, smooth, sharp focus, illustration, art by artgerm</t>
  </si>
  <si>
    <t>hank hill, highly detailed oil painting, Rhads, Bruce Pennington, Studio Ghibli, tim hildebrandt, digital art, 8K artistic photography, octane render, beautiful composition, trending on artstation, award-winning photograph, masterpiece</t>
  </si>
  <si>
    <t>the greek goddess hestia, hair made of fire, steampunk, beautiful glowing eyes, volumetric lights, red and cyan theme, art nouveau botanicals, intricate, highly detailed, digital painting, artstation, concept art, smooth, sharp focus, cinematic, illustration, beautiful face, art by artgerm and greg rutkowski and alphonse mucha</t>
  </si>
  <si>
    <t>a close-up of a blond man, renaissance style, star wars character, portrait, highly detailed, digital painting, artstation, concept art, sharp focus, illustration, art by artgerm and greg rutkowski and alphonse mucha</t>
  </si>
  <si>
    <t>kurisu makise steins gate in cyberpunk city, anime atmospheric, ulltra realistic, standing, lab coat, elegant, super highly detailed, professional digital painting, artstation, concept art, 8k, art by wlop, artgerm and alphonse mucha and eiichiro oda shinkai makoto vibrant Studio ghibli kyoto animation hideaki</t>
  </si>
  <si>
    <t>cute magical fantasy animals at a beach looking at the moon, ultra realistic, concept art, highly detailed</t>
  </si>
  <si>
    <t>a whirlwind inside the metaverse, guy, male, man, science, machine face, fashionable haircut, piercing, half body, neurochip, android, cyberpunk face, by loish, d &amp; d, fantasy, intricate, elegant, highly detailed, colorful, digital painting, artstation, concept art, art by artgerm and greg rutkowski and alphonse mucha</t>
  </si>
  <si>
    <t>d &amp; d fantasy fox portrait, highly detailed, full body, digital painting, trending on artstation, concept art, sharp focus, illustration, art by artgerm and greg rutkowski and magali villeneuve</t>
  </si>
  <si>
    <t>a portrait of a beautiful cybernetic mistress of the night, cyberpunk concept art by pete mohrbacher and wlop and artgerm and josan gonzales, digital art, highly detailed, intricate, sci-fi, sharp focus, Trending on Artstation HQ, deviantart, unreal engine 5, 4K UHD image</t>
  </si>
  <si>
    <t>a detailed portrait of a blue goblin sorcerer wearing armour wizard hat, casting a lighting spell, blueish aura by greg rutkowski, casting a lighting spell, blue and orange palette, spell-like atmosphere, dramatic lighting, cinematic, establishing shot, extremely high detail, photo realistic, cinematic lighting, pen and ink, intricate line drawings, by Yoshitaka Amano, Ruan Jia, Kentaro Miura</t>
  </si>
  <si>
    <t>realistic 3 d render portrait of a snufkin, intricate, extremely detailed, digital painting, sculpted in zbrush, artstation, concept art, smooth, sharp focus, illustration, chiaroscuro lighting, golden ratio, incredible art by artgerm and greg rutkowski and alphonse mucha and simon stalenhag</t>
  </si>
  <si>
    <t>inflatable landscape with forest, river and mountains floating child dreams and wishes, concept art, huge scale, high detail, sci fi by James Jean and by artgerm, by beeple and by richard schmid and by tom bagshaw and by wlop</t>
  </si>
  <si>
    <t>a professional photographic drone view picture of a mountain,photographic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 glowing rich colors powerful imagery</t>
  </si>
  <si>
    <t>realistic character concept portrait, symmetrical, smoky eyes, scar on face, clean lines, sinister, tintype, art nouveau, intricate baubles, hallucination, pleasing colors, by tom bagshaw, artgerm, norman rockwell</t>
  </si>
  <si>
    <t>a beautiful, sharp focus, and immaculate overcast futuristic isometric cityscape by laurie greasley and rene magritte, reflective, glowing, julia louis comfort tiffany, james jean, dan luvisi, and krenz cushart, trending on artstation</t>
  </si>
  <si>
    <t>1 9 8 0 s sci - fi cover art, outside entrance to a futuristic megapolis, tim hildebrandt, wayne barlowe, syd mead, john harris, bruce pennington, donato giancola, larry elmore, oil on canvas, artstation, pixiv, cinematic composition, dramatic, beautiful lighting, sharp, details, hd, hdr</t>
  </si>
  <si>
    <t>poster scary new enemy for 7 days to die, monster concept art, action pose, illustration, full body armor, steel plating, huge weapon, super powers, athletic, symmetry, intricate design, shiny, highly detailed, hd, dramatic lighting, wide angle view, art by artgerm and greg rutkowski</t>
  </si>
  <si>
    <t>a beautiful digital illustration painting concept art of a black hole destroying a futuristic city, art by dolson wiskowski and peter mohrbacher, featured on artstation, masterpiece after the jump, intricate, retrofuturism, futuristic, white volumetric lighting, 8 k, film still</t>
  </si>
  <si>
    <t>the devil, male, devil, sith, evil, dark vibes, character design, trending on artstation, Artgerm, WLOP</t>
  </si>
  <si>
    <t>an ultra detailed animation of a bat in a graveyard at midnight on halloween tattoo, digital art, dark fantasy, concept art, soulslike, by alphonse mucha, blood moon eclipse, ruined building in the background, artstation, 8 k, unreal engine render</t>
  </si>
  <si>
    <t>3 d render of a octane blue cutest lilith, trending on artstation, unreal engine, raytracing, subsurface scattering, 4 k, hd</t>
  </si>
  <si>
    <t>character portrait of a brawny male warrior angel of justice, wearing shining armor, wielding a flaming sword and holding a large fiery shield, by peter mohrbacher, mark brooks, jim burns, wadim kashin, greg rutkowski, larry elmore, trending on artstation</t>
  </si>
  <si>
    <t>goth ballet dripping purple velvet with purple flowers, eerie, dramatic lighting, matte painting, pastel colors, hyperrealism, pastel, polkadots, minimal, simplistic, amazing composition, vaporwave, wow, Gertrude Abercrombie, Beeple, minimalistic graffiti masterpiece, minimalism, 3d abstract render overlayed, black background, psychedelic therapy, trending on ArtStation</t>
  </si>
  <si>
    <t>cinematic closeup portrait of a young dragon, D&amp;D, fantasy, intricate, elegant, highly detailed, digital painting, artstation, concept art, sharp focus, illustration, art by artgerm and greg rutkowski and peter mohrbacher</t>
  </si>
  <si>
    <t>portrait of teenage lili reinhart with fluffy bangs, smiling kindly, bangs, 1 9 6 0 s, ponytail, fluffy bangs and ponytail, intricate, elegant, glowing lights, highly detailed, digital painting, artstation, concept art, smooth, sharp focus, illustration, art by wlop, mars ravelo and greg rutkowski</t>
  </si>
  <si>
    <t>Portrait of a black dragon person, HD, illustration, epic, D&amp;D, fantasy, intricate, elegant, highly detailed, digital painting, artstation, concept art, smooth, sharp focus, illustration, art by artgerm and greg rutkowski and alphonse mucha, monster hunter illustrations art book</t>
  </si>
  <si>
    <t>a portrait of a girl that is a personification of argentina culture wearing flag, latino american, intricate, highly detailed, digital painting, artstation, concept art, smooth, sharp focus, illustration, art by Julie Belle</t>
  </si>
  <si>
    <t>dream symmetry stunning portrait of a fire pyromancer woman by victo ngai, kilian eng vibrant colours, dynamic lighting, digital art, winning award masterpiece, fantastically beautiful, illustration, aesthetically inspired by beksinski and dan mumford, trending on artstation, art by greg rutkowski, 8 k</t>
  </si>
  <si>
    <t>is this the real life is this just fantasy caught in a landside no escape from reality open your eyes look up to the skies and see i'm just a poor boy and i need no sympathy because i'm easy come easy go little high little low any way the wind, cinematic lighting, concept art, intricate, 4 k, highly detailed, dramatic</t>
  </si>
  <si>
    <t>a painting of kim kardashian wearing a kimono overlooking an apocalyptic city by lynette yiadom - boakye. trending on artstation. bog festa - hohenstein. reimagined by industrial light and magic, concept art. behance hd. 2 k. cinematic</t>
  </si>
  <si>
    <t>a photorealistic photograph of a knitted cute Capybara wearing stylish sunglasses and dressed in a beanie cap and riding on a motorcycle in Hollywood at sundown. Palm trees in the background. This 4K HD image is Trending on Artstation, featured on Behance, well-rendered, extra crisp, features intricate detail and the style of Unreal Engine</t>
  </si>
  <si>
    <t>- h 3 2 0 0 trading card illustration frame, robotic arms, detailed, futuristic, apocalyptic, depressing, dramatic, fantasy, extremely detailed, digital painting, artstation, concept art, smooth, sharp focus, illustration, stunning lighting, art by kilian eng</t>
  </si>
  <si>
    <t>a beautiful stunning tarot card artwork of a cyberpunk fallen dark seraphim, horror, backlit, gloomy sky, highly detailed, digital painting, intricate golden threads, by eddie mendoza and greg rutkowski and dan mumford and artgerm, vivid colors, detailed shading, 8 k resolution, intricate, smooth</t>
  </si>
  <si>
    <t>a very strange looking creature made of water with big eyes, a human skull on the left side, and a lot of blood on the right side, concept art, watercolor, dramatic lighting, cinematic</t>
  </si>
  <si>
    <t>Dwight Shrute as Wolverine, portrait, X man costume, highly detailed, digital painting, artstation, concept art, smooth, sharp focus, illustration, cinematic lighting, art by artgerm and greg rutkowski and alphonse mucha</t>
  </si>
  <si>
    <t>3 d render of a cute thin young woman, red blush, wearing casual clothes, small smile, relaxing on a couch, cozy under a blanket, cozy living room, close up shot, 8 k, octane render, trending on artstation, art by artgerm and irakli nadar,, hyperrealism, hyperdetailed, ultra realistic</t>
  </si>
  <si>
    <t>a highly detailed photorealistic painting of vibrant vectors forming impossible 1 2 dimensional shapes that transcend space and time, magic realism painting, made in abyssal raytracing vincent van gogh, by beksinski carl spitzweg moebius and tuomas korpi. baroque elements, full-length view. baroque element. intricate artwork by caravaggio. Trending on</t>
  </si>
  <si>
    <t>the second coming of the pizza guy by dan mumford, yusuke murata, makoto shinkai, ross tran, cosmic, heavenly, god rays, intricate detail, cinematic, 8 k, cel shaded, unreal engine, featured on artstation, pixiv, anime style</t>
  </si>
  <si>
    <t>gta power puff girls as aeon flux profile picture by greg rutkowski, cybernetic wings, dynamic pose, intricate, futuristic, fantasy, elegant, by stanley artgerm lau, greg rutkowski, thomas kindkade, alphonse mucha, loish, norman rockwell, fantasy lut, asymmetric, long hair, retro computer graphics, video game</t>
  </si>
  <si>
    <t>sansa fatalistic gyna flower snow queen, intricate, elegant, highly detailed, digital painting, artstation, concept art, smooth, sharp focus, illustration, art by artgerm and greg rutkowski and alphonse mucha and william - adolphe bouguereau</t>
  </si>
  <si>
    <t>kim wexler and saul goodman, photorealistic, unreal engine, cgsociety, artstation trending, deviantart featured</t>
  </si>
  <si>
    <t>pixar style. hyper detailed. dark fantasy. award winning. trending on artstation</t>
  </si>
  <si>
    <t>art study of cell shaded cartoon of a chibi monk on a country road, illustration, wide shot, subtle colors, post grunge, concept art by josan gonzales and wlop, by james jean, Victo ngai, David Rubín, Mike Mignola, Laurie Greasley, highly detailed, sharp focus, alien, Trending on Artstation, HQ, deviant</t>
  </si>
  <si>
    <t>a realistic and atmospheric watercolour fantasy concept art of a ufo landing in stonehenge. one dirty medieval monk in grey robes on his knees praying. a crescent moon in the sky. muted colors. by rebecca guay, michael kaluta, charles vess and jean moebius giraud</t>
  </si>
  <si>
    <t>kim kardashian as elastic girl with orange hair, intricate, highly detailed, digital painting, trending on artstation, concept art, smooth, sharp focus, illustration, unreal engine 5, 8 k, art by artgerm and greg rutkowski and alphonse mucha</t>
  </si>
  <si>
    <t>an elaborate floating coffin with a mysterious woman sleeping, fantasy, regal, intricate, by stanley artgerm lau, greg rutkowski, thomas kindkade, alphonse mucha, loish, norman rockwell</t>
  </si>
  <si>
    <t>luffy, fantasy art by greg rutkowski, gustave courbet, rosa bonheur, edward hopper. faithfully depicted facial expression, perfect anatomy, sharp focus, global illumination, radiant light, detailed and intricate environment, trending on artstation</t>
  </si>
  <si>
    <t>glamorous and sexy Geisha schoolgirl, beautiful pale makeup, pearlescent skin, seductive eyes and face, elegant japanese woman, lacivious pose, very detailed face, seductive, sexy push up bras, pale and coloured kimono, ancient japanese temple on the background, photorealism, a portrait by artgerm, rossdraws, Norman Rockwell, mag</t>
  </si>
  <si>
    <t>a centered render of intricate modular synthesizer surrounded by a highly detailed digital fractal bio - organic, sacred geometry, technology meets fantasy, dream, technology meets monument, monument, beautifully lit, dreamlike, bold, simple, extremely detailed, unreal engine render, mandelbulb 3 d, cinematic, beautifully lit, by artgerm, darius zawadzki, by zdzisław be</t>
  </si>
  <si>
    <t>peter dinklage as batman, digital painting, extremely detailed, 4 k, intricate, brush strokes, mark arian, artgerm, bastien lecouffe - deharme</t>
  </si>
  <si>
    <t>Portrait of a Native american warrior from the umbrella team, male, D&amp;D, fantasy, intricate, elegant, highly detailed, digital painting, artstation, concept art, matte, sharp focus, illustration</t>
  </si>
  <si>
    <t>a portrait of gwenpool, fantasy, sharp focus, intricate, elegant, digital painting, artstation, matte, highly detailed, concept art, illustration, ambient lighting, art by ilya kuvshinov, artgerm, alphonse mucha, and greg rutkowski</t>
  </si>
  <si>
    <t>- h 1 2 0 0 t, style of makoto shinkai raphael lacoste louis comfort tiffany stanley artgerm lau wlop rossdraws james jean marc simonetti elegant highly detailed digital painting artstation concept art, matte, sharp focus, illustration, art by artgerm and greg rutkowski and alphonse much</t>
  </si>
  <si>
    <t>natalie portman, au naturel, hyper detailed, digital art, trending in artstation, cinematic lighting, studio quality, smooth render, unreal engine 5 rendered, octane rendered, art style by klimt and nixeu and ian sprigger and wlop and krenz cushart</t>
  </si>
  <si>
    <t>a painting of a beautiful sorceress wearing a black robe with gold embroidery, casting a spell, green glows, painted by artgerm and tom bagshaw, in the style of magic the gathering, highly detailed digital art</t>
  </si>
  <si>
    <t>the god of the wall - e burning, elegant, highly detailed, digital painting, artstation, concept art, matte, sharp focus, illustration, art by josan gonzalez</t>
  </si>
  <si>
    <t>a cinematic portrait of wedding photograph jpeg close up moment of minion sun god and moon goddess lovers magician at a wedding banquet. portraiture. digital painting. artstation. concept art. wedding photo. illustration. frozen ii art masterpiece by art by krenz cushart</t>
  </si>
  <si>
    <t>A portrait of a sincere-looking girl, oil on canvas, intricate, portrait, 8k highly professionally detailed, HDR, CGsociety, illustration painting by Mandy Jurgens and Małgorzata Kmiec and Dang My Linh and Lulu Chen and Alexis Franklin and Filip Hodas and Pascal Blanché and Bastien Lecouffe Deharme, detailed intricate ink illustration, heavenly</t>
  </si>
  <si>
    <t>a little girl with short curly brown hair with her face painted like a tiger. face painting of flowers. beautiful highly detailed face. painting by artgerm and greg rutkowski and raymond swanland</t>
  </si>
  <si>
    <t>character design _ girl _ dress _ sheet shiny wet grey hair, cute face, wholesome, fine details, greg rutkowski, inrincate, full body, wlop, cinematic, insanely detailed, sharp focus, beautiful face</t>
  </si>
  <si>
    <t>tiefling cleric gunslinger holding pistol ayami kojima style demoness, blue and green rainbow palette, character concept art, fantasy, 4 k</t>
  </si>
  <si>
    <t>a beautiful anime girl wtih demon horns and snake tails,full body painting,by Greg Rutkowski and Ilya Kuvshinov and Alphonse Maria Mucha,super clear detailed,hyper realistic,trending on artstation,4k</t>
  </si>
  <si>
    <t>mf doom with reptile eyes, fallout power armor. intricate, elegant, highly detailed, centered, digital painting, artstation, concept art, smooth, sharp focus, illustration, artgerm, tomasz alen kopera, peter mohrbacher, donato giancola, joseph christian leyendecker, wlop, frank frazetta</t>
  </si>
  <si>
    <t>a professional photographic view picture of a giant diamond skull floating on a dark ocean,photographic filter unreal engine 5 realistic hyperdetailed 8k ultradetail cinematic concept art volumetric lighting, fantasy artwork, very beautiful scenery, very realistic painting effect, hd, hdr, cinematic 4k wallpaper, 8k, ultra detailed, high resolution, artstation trending on artstation in the style of Albert Dros</t>
  </si>
  <si>
    <t>nekopara vn fantastically detailed eyes cute girl portrait with fantastically detailed cat ears dressed like a cat modern anime style, made by Laica chrose, Mina Petrovic, Ross Tran, WLOP, Ruan Jia and Artgerm, Range Murata and William-Adolphe Bouguereau, Cell shading modern anime trending professional digital art unreal Engine Fantasy Illustration</t>
  </si>
  <si>
    <t>glamorous and sexy japanese schoolgirl, beautiful, pearlescent skin, natural beauty, seductive eyes and face, elegant girl, lacivious pose, natural beauty, very detailed face, seductive lady, photorealism, summer vibrancy, cinematic, a portrait by artgerm, rossdraws, Norman Rockwell, magali villeneuve, Gil Elvgren, Alberto</t>
  </si>
  <si>
    <t>a giant pink donut floating on top of the ocean. a fleet of battleships is visible in the distance. dark, concept art, cinematic, dramatic, 8 k, trending on artstation, blue, fish, low visibility, light rays, extremely coherent, bubbles, fog, ocean floor, christopher nolan, interstellar</t>
  </si>
  <si>
    <t>Ladies in holograms of alien artifacts, electrical case display, total recall tech,, ultrarealistic, dramatic lighting, electrical details, high details, 4k, 8k, best, accurate, trending on artstation, artstation, photorealism, ultrarealistic, digital painting, style of Peter Mohrbacher and Boris Vallejo and Wayne barlowe</t>
  </si>
  <si>
    <t>beautiful portrait of a Witch who looks like Esdeath, Akame Ga Kill anime character design by Ross Tran, artgerm detailed, soft lighting</t>
  </si>
  <si>
    <t>a beautiful painting of a man painting a washing and dry on the beach by felix resurreccion, trending on artstation</t>
  </si>
  <si>
    <t>a photorealistic painting of a knitted cute Capybara wearing sunglasses and dressed in blue beanie cap. The subject is riding on a motorcycle in Hollywood at dusk. Palm trees in the background. This 4K HD image is Trending on Artstation, featured on Behance, well-rendered, extra crisp, features intricate detail and the style of Unreal Engine</t>
  </si>
  <si>
    <t>a detailed picture of darth vader playing fetch with r 2 d 2, intricate, elegant, highly detailed, digital painting, artstation, concept art, matte, sharp focus, illustration, hearthstone, art by artgerm and greg rutkowski and alphonse mucha</t>
  </si>
  <si>
    <t>1 8 8 mm lens godess titan looking down from sky bronze skin digital painting, beautiful eyes, pretty face, symmetry, concept art, sharp focus, illustration, art by artgerm greg rutkowski magali villeneuve wlop ilya kuvshinov, octane render</t>
  </si>
  <si>
    <t>german shepherd puppies playing with yarn in a park, digital art, digital painting, pixiv, by Ilya Kuvshinov, color block, by Studio Ghibli</t>
  </si>
  <si>
    <t>anime portrait of vietnamese solider girl, orange jumpsuit, intricate, elegant, long red hair, highly detailed, digital painting, artstation, concept art, smooth, sharp focus, illustration, art by artgerm and greg rutkowski and alphonse mucha and william - adolphe bouguereau</t>
  </si>
  <si>
    <t>the dark one, highly intricate, detailed,, volumetric lighting, digital painting, artstation, concept art, smooth, sharp focus, illustration, unreal engine 5, 8 k, art by artgerm and greg rutkowski and alphonse mucha</t>
  </si>
  <si>
    <t>a stunning vector portrait of a thicc and voluptuous princess jasmine dressed as a beautiful poison ivy with hair tied in a braid walking through a flowering garden, greenhouse in the background, intricate, elegant, highly detailed, digital painting, artstation, concept art, ultra sharp focus, illustration, art by jugendstil and greg rutkowski and alphonse mucha</t>
  </si>
  <si>
    <t>zerg aesthetics. sci fi, mecha aesthetics. intricate artwork by tooth wu, wlop, beeple, dan mumford. octane render, trending on artstation, greg rutkowski very coherent symmetrical artwork. cinematic, hyper realism, high detail, octane render, 8 k, iridescent accents</t>
  </si>
  <si>
    <t>fantasy crystal island, viewed from the ocean, high quality digital art, high detail, trending on artstation</t>
  </si>
  <si>
    <t>dream a concept art of elite scientist by jama jurabaev, trending on artstation, high quality, brush stroke, for aaa game</t>
  </si>
  <si>
    <t>3d dark infrared octane render concept art by D. Jun, by Mo Xiang Tong Xiu, by Igarashi Daisuke by wlop, beauty portrait anime three schoolgirls under dark pink and blue water. cute pretty face. complex mirror deep room. dramatic light, trending on artstation, noise</t>
  </si>
  <si>
    <t>an award winning commission of a doctor sleeping in a circus,digital art,art by greg rutkowski,ross tran,character design by charles bowater,artgerm,hyperdetailed body,detailed face,beautiful,artstation,deviantart,stylish,space themed</t>
  </si>
  <si>
    <t>a large cyberpunk city plaza, fantasy, highly detailed, digital painting, sharp focus, trending on artstation, concept art, artwork by greg rutkowski and huang guangjian and gil elvgren and sachin teng</t>
  </si>
  <si>
    <t>a portrait of a beautiful model in crop top, art by lois van baarle and loish and ross tran and rossdraws and sam yang and samdoesarts and artgerm and saruei and disney, digital art, highly detailed, intricate, sharp focus, trending on artstation hq, deviantart, unreal engine 5, 4 k uhd image</t>
  </si>
  <si>
    <t>a beautiful woman saudi gaga mecha girl by karol bak and agnes cecile and artgerm, vivid color, masterpiece, detailed shading, 8 k resolution</t>
  </si>
  <si>
    <t>cute friendly fantasy goblin wrapped in bandages by charlie bowater and titian and artgerm, intricate, face, cavern, elegant, beige mist, beautiful, large grey symmetrical eyes, highly detailed, dramatic lighting, sharp focus, trending on artstation, artstationhd, artstationhq, unreal engine, 4 k, 8 k</t>
  </si>
  <si>
    <t>A combination of Adriana Dxim's and Grace Kelly's and Ashley Greene's appearances wearing Master Chief's armor from Halo, high tech, action shot, angular, full body portrait, futuristic, dramatic, fantasy, intricate, elegant, highly detailed, artstation, matte, sharp focus, 8K, art by Artgerm and Greg Rutkowski and Alphonse Mucha</t>
  </si>
  <si>
    <t>a full body portrait of a beautiful post apocalyptic offworld desert bedouin thief savage rogue barbarian leper begging by the roadside, intricate, elegant, highly detailed, digital painting, artstation, concept art, smooth, sharp focus, illustration, art by krenz cushart and artem demura and alphonse mucha</t>
  </si>
  <si>
    <t>pink petals with a a ahape of a wonderful aubrey plaza, intricate, elegant, highly detailed, wonderful eyes, sweet, digital painting, artstation, concept art, smooth, sharp focus, illustration, art by artgerm and greg rutkowski and alphonse mucha and william - adolphe bouguereau</t>
  </si>
  <si>
    <t>a portrait of gandalf casting ice - ball and shoot it, cyberpunk concept art, trending on artstation, highly detailed, intricate, sharp focus, digital art, 8 k</t>
  </si>
  <si>
    <t>beautiful female dragon, full body shot, d &amp; d, fantasy, intricate, elegant, highly detailed, digital painting, artstation, concept art, matte, sharp focus, illustration, hearthstone, art by artgerm and steve argyle and alphonse mucha</t>
  </si>
  <si>
    <t>beautiful, young woman, sad eyes, tears running down, vaporwave aesthetic, synthwave long luxurious gown made out of pearls, hair done up with flowers and ribbons, digital art, flowers, butterflies, birds, painting, artstation, concept art, smooth, sharp focus, illustration, art by artgerm and greg rutkowski and alphonse mucha</t>
  </si>
  <si>
    <t>a human skeleton full of flowers floating underwater, accurate details, detailed face, fantasy, dramatic, intricate, elegant, highly detailed, digital painting, artstation, concept art, sharp focus, illustration, art by Gustave Dore, octane render</t>
  </si>
  <si>
    <t>a cybernetic room, scifi religious, Archviz, elegant, intricate, digital painting, artstation, concept art, smooth, sharp focus, illustration, art by artgerm and greg rutkowski and alphonse mucha</t>
  </si>
  <si>
    <t>extremely detailed beautiful, establishing shot, artistic, hyperrealistic, beautiful face, enhanced hands, octane render, cinematic lighting, dramatic lighting, masterpiece</t>
  </si>
  <si>
    <t>in the style of junji ito, artgerm, arstation, pixiv, concept art, digital art, 4 k</t>
  </si>
  <si>
    <t>character concept of a girl wearing a futuristic grey astronaut suit with orange glowing liquid pipes in the chest of her suit. coherent face, cute button anime button eyes. vibrant colors, soft lighting, adventurous, atmospheric lighting, 8 k, octane render. by makoto shinkai, stanley artgerm lau, wlop, rossdraws, james jean, andrei r</t>
  </si>
  <si>
    <t>realistic portrait beautiful detailed matte painting of cinematic movie scene a full body zombie with a gas mask and open hands holding a small bottle of antifreeze and dressed in a huper realistic dark creepy highly detailed concept art deco living room with high details surrounding. art by moebius, tyler edlin, jordan grimmer, neil blevins, james paick, natasha tan, highly</t>
  </si>
  <si>
    <t>the city burns my mom, night, fantasy, intricate, elegant, highly detailed, digital painting, artstation, concept art, matte, sharp focus, illustration, art by kay nielsen and walter crane, illustration style, watercolor</t>
  </si>
  <si>
    <t>cute friendly fantasy goblin with arm biceps by charlie bowater and titian and artgerm, intricate, face, cavern, elegant, beige mist, beautiful, large grey symmetrical eyes, highly detailed, dramatic lighting, sharp focus, trending on artstation, artstationhd, artstationhq, unreal engine, 4 k, 8 k</t>
  </si>
  <si>
    <t>sansan suicide realistic,, surealism, aesthetic, shiny, fantasy, intricate, elegant, extremely higly detailed, digital painting, artstation, body symmetric anatomy, baroque, concept art, photoshop, krita, smooth, sharp focus, full body focus, illustration, digital painting, art by artgerm and greg rutkowski and alphonse mucha</t>
  </si>
  <si>
    <t>dreamy soft horns on a head, tristan eaton, victo ngai, artgerm, rhads, ross draws</t>
  </si>
  <si>
    <t>aesthetic portrait commission of a albino muscular and attractive anthro lion as a character form game of thrones, digital painting, artstation, concept art, character design, smooth, sharp focus, illustration, art by artgerm and greg rutkowski and alphonse mucha</t>
  </si>
  <si>
    <t>portrait of emma watson as a goblin, d &amp; d, muscular green, fantasy, intricate, elegant, highly detailed, digital painting, artstation, concept art, smooth, sharp focus, illustration, art by artgerm and greg rutkowski and alphonse mucha</t>
  </si>
  <si>
    <t>a closeup photorealistic photograph of bob ross working on a canvas painting sonic the hedgehog. film still. brightly lit scene. mountains and trees. this 4 k hd image is trending on artstation, featured on behance, well - rendered, extra crisp, features intricate detail, epic composition and the style of unreal engine</t>
  </si>
  <si>
    <t>a painting of a beautiful anthropomorphic wolf woman wearing a white dress, dark fog, sunny day, vibrant colors, by Greg Rutkowski and Ross Tran, trending on Artstation</t>
  </si>
  <si>
    <t>aesthetic illustration of ryosuke takahashi with black hair, standing by his glossy white 1 9 6 0 mazda rx - 7 on an empty highway at sunrise, cinematic lighting, initial d anime 1 0 8 0 p, 9 0 s anime aesthetic, volumetric lights, rule of thirds, unreal engine 5 render, pinterest wallpaper, trending on artstation</t>
  </si>
  <si>
    <t>A beautiful, perfect, impressive, amazing concept art digital CG render digital painting of a dragon with a jetpack of yellowcake and a little blue smoke in the back, vaporwave volumetric lighting style, vaporwave vaporwave watercolor cover art with warm and vibrant colors, volumetric smoke, digital art trending on artstation</t>
  </si>
  <si>
    <t>a portrait of the happy mask salesman, grinning, ginger hair, art by lois van baarle and loish and ross tran and rossdraws and sam yang and samdoesarts and artgerm and saruei and disney and wlop, digital art, highly detailed, intricate, sharp focus, trending on artstation hq, deviantart, unreal engine 5, 4</t>
  </si>
  <si>
    <t>mf doom as cooking pancakes animation pixar style, mf doom rapper madvillain cartoon, lighting poster by magali villeneuve, artgerm, jeremy lipkin and michael garmash, rob rey and kentaro miura style, trending on art station</t>
  </si>
  <si>
    <t>anime portrait of obama, intricate, ornate holy armor, trending on artstation, 4 k, greg rutkowski, concept art, digital art</t>
  </si>
  <si>
    <t>realistic detailed semirealism beautiful gorgeous cute Blackpink Lalisa Manoban wearing black camisole white lingerie outfit maid costume, black hair black cat ears blue eyes, headphones, black leather choker full WLOP, Aztodio, Taejune Kim, Pixiv, Instagram, Artstation</t>
  </si>
  <si>
    <t>perfect white haired egyptian queen wearing white dove wings, warframe armor, regal, attractive, ornate, sultry, beautiful, dreamy, elize theron, pretty face, green eyes, detailed, scifi platform, 4 k, ultra realistic, epic lighting, cyborg, illuminated, cinematic, masterpiece, art by akihito tsukushi, voidstar, artger</t>
  </si>
  <si>
    <t>a portrait of a cybernetic demonic duke of hell, cyberpunk concept art by pete mohrbacher and wlop and artgerm and josan gonzales, digital art, highly detailed, intricate, sci-fi, sharp focus, Trending on Artstation HQ, deviantart, unreal engine 5, 4K UHD image</t>
  </si>
  <si>
    <t>the red samurai, portrait, highly detailed, digital painting, artstation, concept art, smooth, sharp focus, illustration, cinematic lighting, art by artgerm and greg rutkowski and alphonse mucha</t>
  </si>
  <si>
    <t>portrait of a spanish astronaut michael martin diez, colourised, face portrait, epic, tragic, military art, fantasy, dieselpunk, hd shot, digital portrait, beautiful, artstation, comic style, by artgerm, guy denning, jakub rozalski, magali villeneuve and charlie bowater</t>
  </si>
  <si>
    <t>cute friendly fantasy dwarf wearing a bikini at the beach looking at the camera, natural lighting, path traced, highly detailed, high quality, digital painting, by don bluth and ross tran and studio ghibli and alphonse mucha, artgerm</t>
  </si>
  <si>
    <t>a masterpiece ultrarealistic ultradetailed portrait of beautiful magic mermaid siren dragon lady baroque renaissance. medium shot, intricate, elegant, by stanley artgerm lau, wlop, alphonse mucha, rossdraws, andrei riabovitchev. flower background my james jeand</t>
  </si>
  <si>
    <t>a portrait of groot from guardians of galaxy, fantasy, sharp focus, intricate, elegant, digital painting, artstation, matte, highly detailed, concept art, illustration, ambient lighting, art by ilya kuvshinov, artgerm, alphonse mucha, and greg rutkowski</t>
  </si>
  <si>
    <t>a portrait of dark wolf casting fire - ball and shoot it, cyberpunk concept art, trending on artstation, highly detailed, intricate, sharp focus, digital art, 8 k</t>
  </si>
  <si>
    <t>a portrait of a beautiful emanation, art by ilya kuvshinov and wlop and artgerm and josan gonzalez, digital art, highly detailed, intricate, sharp focus, trending on artstation hq, deviantart, pinterest, unreal engine 5, 4 k uhd image</t>
  </si>
  <si>
    <t>a masterpiece watercolor painting of a koi carp collage pop - art, trending on artstation, featured on behance</t>
  </si>
  <si>
    <t>gta 5 steve carell profile picture by greg rutkowski, cybernetic wings expanded wings, dynamic pose, intricate, futuristic, fantasy, elegant, by stanley artgerm lau, greg rutkowski, thomas kindkade, alphonse mucha, loish, norman rockwell, fantasy lut, asymmetric, long hair, retro computer graphics, video game</t>
  </si>
  <si>
    <t>hobbits wrestling with demons, hyper realistic, digital painting, artstation, concept art, smooth, sharp focus, illustration, art by artgerm and greg rutkowski and alphonse mucha</t>
  </si>
  <si>
    <t>a professional painting of an russian young blonde elegant young female, ballroom background, intricate, elegant, highly detailed, centered, digital painting, artstation, concept art, smooth, sharp focus, league of legends concept art, wlop</t>
  </si>
  <si>
    <t>a portrait of a galaxy as an androgynous druid spirit wearing five necklaces of moons and stars, draped in transparent cloth, flat colors, occult, minimal, swirly, bust by alphonse mucha, decorative art deco border, astrophotography, vast cosmos, digital illustration overlayed on photography, trending on artstation</t>
  </si>
  <si>
    <t>a giant floating head scifi debris lying on the ground, surrounded by piles of modular synth cables and synthesizer parts is floating, cosmic horror painting, elegant intricate digital painting artstation concept art by mark brooks and brad kunkle extreme detail 4 k</t>
  </si>
  <si>
    <t>darth vader, cinematic symmetrical, elegant, intricate, highly detailed, digital painting, artstation, concept art, smooth, sharp focus, illustration, art by artgerm and greg rutkowski and alphonse mucha</t>
  </si>
  <si>
    <t>A portrait of a gorgeous succubus by Jim Burns and Tom Bagshaw, blonde and teal-colored hair, attractive and slim, deviantart, trending on Artstation</t>
  </si>
  <si>
    <t>bust of a man with dark green hair and chiseled features, sci fi, pointy ears, nerdy, nerdy boy, strong pointy chin, wearing a fancy red cape, science fiction, intricate, highly detailed, digital painting, artstation, concept art, smooth, sharp focus, illustration, art by artgerm and greg rutkowski and alphonse mucha</t>
  </si>
  <si>
    <t>a masterpiece ultrarealistic ultradetailed portrait of beautiful pinfalls girl baroque renaissance. medium shot, intricate, elegant, by stanley artgerm lau, wlop, alphonse mucha, rossdraws, andrei riabovitchev. flower background my james jeand</t>
  </si>
  <si>
    <t>A beautiful female warrior being killed by a witch, intricate, highly detailed, digital painting, artstation, concept art, sharp focus, illustration, art by Ross tran</t>
  </si>
  <si>
    <t>character sheet concept art of female video game characters, renaissance, futurepunk, bright, parkour, rebel, realistic, hyper realistic, photographic, costume, by marc brunet and artgerm</t>
  </si>
  <si>
    <t>lionel messi as a female, d &amp; d, fantasy, portrait, highly detailed, digital painting, trending on artstation, concept art, sharp focus, illustration, art by artgerm and greg rutkowski and magali villeneuve</t>
  </si>
  <si>
    <t>aesthetic anime illustration of ryosuke takahashi with black hair, standing by his glossy white 1 9 9 0 mazda rx - 7 fc on an empty highway at sunrise, cinematic lighting, initial d anime 1 0 8 0 p, 9 0 s anime aesthetic, volumetric lights, rule of thirds, unreal engine render, pinterest wallpaper, trending on artstation</t>
  </si>
  <si>
    <t>( ( dia de los muertos ) ) poster, art nouveau inspired, white filigree, fibonacci, sweat drops, insane, intricate, highly detailed, digital painting, artstation, concept art, smooth, sharp focus, illustration, Unreal Engine 5, 8K, art by artgerm and greg rutkowski and alphonse mucha</t>
  </si>
  <si>
    <t>the devil cast out of heaven as an angel, au naturel, hyper detailed, digital art, trending in artstation, cinematic lighting, studio quality, smooth render, unreal engine 5 rendered, octane rendered, art style by klimt and nixeu and ian sprigger and wlop and krenz cushart</t>
  </si>
  <si>
    <t>a painting of 8k ultra realistic corrupted rainbow humanoid queen standing next to a spaceship window overlooking earth, swarm of transparent glass shards, D&amp;D, fantasy, cinematic lighting, highly detailed, artstation, concept art, smooth, sharp focus, illustration, warm light, cozy warm tint, magic the gathering artwork, volumetric lighting, 8k, no gold, no gold colours, art by Akihiko Yoshida</t>
  </si>
  <si>
    <t>a close up of a dragon spitting fire, concept art by senior environment artist, cgsociety, furry art, polycount, artstation hq, playstation 5 screenshot</t>
  </si>
  <si>
    <t>- 3 d render of evil cute - fine - face, pretty face, white and oil slick hair, realistic shaded perfect face, extremely fine details, realistic shaded lighting, dynamic background, artgerm, 8 k ultra realistic, highly detailed, art by christopher balaskas, alphonse mucha, craig mullins, alena aenami, striking eyes</t>
  </si>
  <si>
    <t>aesthetic portrait commission of a of a male fully furry muscular anthro albino lion wearing attractive golden trilobite military outfit at snowy fuji mountain monastery. Character design by charlie bowater, ross tran, artgerm, and makoto shinkai, detailed, inked, western comic book art, award winning film poster painting</t>
  </si>
  <si>
    <t>A photo still of kim kardashian as Lady Dimitrescu in resident evil, highly detailed, trending on artstation, 4k, 8k</t>
  </si>
  <si>
    <t>a beautiful hyper realistic detailed front view portrait of a corpse woman with ornate growing around morphing into skull, ornamentation, flowers, elegant, beautifully lit, artgerm, joshua middleton comic cover art</t>
  </si>
  <si>
    <t>a large fluffy white cat wearing a hoodie. digital art, artstation, concept art, smooth, sharp focus, illustration, art by artgerm and donato giancola and Joseph Christian Leyendecker, Ross Tran, WLOP</t>
  </si>
  <si>
    <t>a human skeleton slowly transforming into a tentacle monster from left, tentacles, hairy, d &amp; d, fantasy, intricate, elegant, highly detailed, digital painting, artstation, concept art, matte, sharp focus, illustration, hearthstone, art by artgerm and greg rutkowski and alphonse mucha</t>
  </si>
  <si>
    <t>sansa angeline jolie gessica chastain mummy cleopatra goddess of death demon, intricate, elegant, highly detailed, digital painting, artstation, concept art, smooth, sharp focus, illustration, art by artgerm and greg rutkowski and alphonse mucha and william - adolphe bouguereau</t>
  </si>
  <si>
    <t>luffy, fantasy, portrait, highly detailed, digital painting, trending on artstation, concept art, sharp focus, illustration, art by artgerm and greg rutkowski and magali villeneuve</t>
  </si>
  <si>
    <t>a highly detailed portrait painting of a shy, blushing 1 6 - year old alicia vikander or millie bobby brown as a space princess, standing on the moon titan and looking at jupiter, elegant, highly detailed, artstation, concept art, by krenz cushart and donato giancola and william adolph bouguereau and alphonse mucha</t>
  </si>
  <si>
    <t>the king in the desert wearing a crown, handsome male, detailed face, highly detailed, artstation, sharp focus, cinematic lighting, concept art, by greg rutkowski</t>
  </si>
  <si>
    <t>cute friendly vampire in tokyo by charlie bowater and titian and artgerm, intricate, face, symmetrical eyes, japanese akihabara street cityscape, elegant, beautiful, highly detailed, dramatic lighting, sharp focus, trending on artstation, artstationhd, artstationhq, unreal engine, 4 k, 8 k</t>
  </si>
  <si>
    <t>a beautiful picture of a white haired man watching a nuclear explosion mushroom cloud over the horizon in california, intricate, elegant, highly detailed, my rendition, digital painting, artstation, concept art, smooth, sharp focus, radiant light, illustration, art by artgerm and greg rutkowski and alphonse mucha</t>
  </si>
  <si>
    <t>portrait of young chuck e. cheese, gritty, dark, wearing a leather jacket, very detailed eyes, hyperrealistic, very detailed painting by Glenn Fabry, by Joao Ruas, by Artgerm</t>
  </si>
  <si>
    <t>an oil painting of a cat wizard in a marvel movie, science fiction industrial hard science concept art, 8K render octane high definition cgsociety</t>
  </si>
  <si>
    <t>luffy, intricate, elegant, highly detailed, digital painting, artstation, concept art, matte, sharp focus, illustration, art by john collier and albert aublet and krenz cushart and artem demura and alphonse mucha and william - adolphe bouguereau</t>
  </si>
  <si>
    <t>jessica alba face, fantasy, intricate, elegant, highly detailed, digital painting, artstation, concept art, smooth, sharp focus, illustration, art by artgerm and greg rutkowski and alphonse mucha</t>
  </si>
  <si>
    <t>danny devito, realistic, high definition, 4 k, shimmering color, hyper detailed, art of greg rutkowski and magali villeneuve and artgerm</t>
  </si>
  <si>
    <t>a beautiful empress photo portrait, with a brilliant, impossible striking shiny big gold headpiece, symmetrical, reflective surface, gold clothes, rococo, baroque, jewels, asian, realistic, studio lighting, closeup, D&amp;D, fantasy, intricate, elegant, highly detailed, digital painting, artstation, octane render, 8k, concept art, matte, sharp focus, illustration</t>
  </si>
  <si>
    <t>michael and thomas cole, portrait, highly detailed, digital painting, trending on artstation, concept art, sharp focus, illustration, art by artgerm and greg rutkowski and magali villeneuve</t>
  </si>
  <si>
    <t>a gorgeous female with long brown hair, photo by oliver valsecchi, realistic, full body shot, wide angle, sharp focus, 8 k high definition, insanely detailed, intricate, elegant, art by stanley lau and artgerm, floating embers</t>
  </si>
  <si>
    <t>a whirlwind of souls rushing inside the metaverse, gorgeous, great barrier reef, intricate, in the style of jin kagetsu, james jean and wlop, valentin serov style, highly detailed, sharp focus, intricate concept art, octane render ultra photorealistic, trending on cgsociety, in a contemporary art gallery, digital painting, ambient lighting, trending on artstationh</t>
  </si>
  <si>
    <t>a painting of a world war 1 German soldier in his bunker standing in the middle of smoke by frazetta and Bernini, digital art, dark and grim, concept art, trending on artstation, 4k resolution</t>
  </si>
  <si>
    <t>a beautiful close - up of a blond young male from the 1 9 3 0 s. high cheekbones. good bone structure. dressed in 1 9 3 0 s style. butterfly lightning. shallow depth of field, photorealistic, cinematic lighting, dusk, highly detailed, high detail, great lighting, 8 k resolution, masterpiece, clear eyes, hdr, trending on artstation, 4 k, 8 k, h</t>
  </si>
  <si>
    <t>a very beautiful serene girl, full body, long wavy blond hair, sky blue eyes, full round face, short smile, sexy thick thong, fancy top, miniskirt, front view, summer lake setting, cinematic lightning, medium shot, mid-shot, highly detailed, trending on Artstation, Unreal Engine 4k, cinematic wallpaper by Stanley Artgerm Lau, WLOP, Rossdraws</t>
  </si>
  <si>
    <t>danny devito as a king, in the style of artgerm, charlie bowater, sam guay, atey ghailan and mike mignola, no people, vibrant colors and hard shadows and strong rim light, plain background, comic cover art, trending on artstation</t>
  </si>
  <si>
    <t>the sun. a happy patchwork doll, highly detailed, digital painting, artstation, concept art, smooth, sharp focus, illustration, art by artgerm and greg rutkowski and alphonse mucha</t>
  </si>
  <si>
    <t>isometric 3 d game level, game design concept, bethesda game studios,, trending on artstation</t>
  </si>
  <si>
    <t>mf doom reptile eyes, shamanic poster lsd art, intricate, elegant, highly detailed, centered, digital painting, artstation, concept art, smooth, sharp focus, illustration, artgerm, tomasz alen kopera, peter mohrbacher, donato giancola, joseph christian leyendecker, wlop, frank frazetta</t>
  </si>
  <si>
    <t>ilya kuvshinov with long sky blue hair, gold eyes, amber eyes, boyish face, professional digital painting, wild brush strokes, concept art, award - winning photography, cinematic, wlop, color block, pop, hip, art by andy warhol, pixiv art, yoshitaka amano, junki ito</t>
  </si>
  <si>
    <t>beautiful dark gray cat with white belly, white paws and white face markings with long fur and fluffy tail sitting, intricate, elegant, highly detailed, digital painting, artstation, concept art, matte, sharp focus, illustration, art by Artgerm and Greg Rutkowski and Alphonse Mucha</t>
  </si>
  <si>
    <t>a man wearing a suit and tie with a z tattooed on his chest, purple ink, flowing material, concept art, matte painting, extremely detailed, rule of thirds, realistic lighting, cinematic, establishing shot, hyperrealistic, photo realistic, high detail, octane render, unreal engine, 8 k, imax quality, trending on artstation</t>
  </si>
  <si>
    <t>ultra realistic, beautiful Anna Kendrick Zatanna DC Comics waist up floating, on stage, symmetrical face symmetrical eyes, modern anime, fantasy, eerie, intricate details, atmospheric, elegant, super highly detailed, professional digital painting, artstation, concept art, 8k, art by artgerm and eiichiro oda and koyoharu gotouge</t>
  </si>
  <si>
    <t>a hyperrealist watercolour character concept art portrait of chuck e. cheese and showbiz pizza place. birthday party apocalypse. by rebecca guay, michael kaluta, charles vess and jean moebius giraud</t>
  </si>
  <si>
    <t>snow white vampire, intricate, elegant, highly detailed, digital painting, artstation, concept art, smooth, sharp focus, illustration, art by artgerm and greg rutkowski and alphonse mucha and william - adolphe bouguereau</t>
  </si>
  <si>
    <t>a portrait of a kid skull face, angel, wings, in the style of artgerm, van gogh, atey ghailan and steve mccurry, vibrant colors and hard shadows and strong rim light, lucien freud, comic cover art, trending on artstation</t>
  </si>
  <si>
    <t>dreamy soft horns on her head, dainty figure, long hair straight down, torn overalls, nebula background, side boob, blows smoke, wet shirt, wet, raining, highly detailed face, realistic face, beautiful detailed eyes, fantasy art, in the style of greg rutkowski, illustration, epic, fantasy, intricate, hyper detailed, artstation, concept art, smooth, sharp</t>
  </si>
  <si>
    <t>perfect white haired egyptian queen wearing white dove wings, warframe armor, regal, attractive, ornate, sultry, beautiful, dreamy, half asian, pretty face, blue eyes, detailed, scifi platform, 4 k, ultra realistic, epic lighting, android body, illuminated, cinematic, masterpiece, art by akihito tsukushi, voidstar, artgerm</t>
  </si>
  <si>
    <t>digital portrait of an attractive serene girl dancing, by Studio Ghibli and Greg Rutkowski, backlighting, royalty, high quality, highly detailed, elegant, sharp focus, Trending on Artstation HQ, deviantart, art by artgem</t>
  </si>
  <si>
    <t>portrait of a man by greg rutkowski, james holden from the expanse book series, highly detailed portrait, scifi, digital painting, artstation, concept art, smooth, sharp foccus ilustration</t>
  </si>
  <si>
    <t>artstation trending, magic the gathering artwork, D&amp;D, fantasy, cinematic lighting, centered, symmetrical, highly detailed, digital painting, artstation, concept art, smooth, sharp focus, illustration, volumetric lighting, epic Composition, 8k, art by Akihiko Yoshida and Greg Rutkowski and Craig Mullins, oil painting, cgsociety</t>
  </si>
  <si>
    <t>Dieselpunk Volgograd, The Motherland Calls with pipes and steam, giant airships in the sky, steam, epic composition, intricate, elegant, volumetric lighting, digital painting, highly detailed, artstation, sharp focus, illustration, concept art, ruan jia, steve mccurry</t>
  </si>
  <si>
    <t>a detailed painting portrait inspired by beksinski and moebius of a vibrant bounty hunter in a flight suit and visor. inspired by science fiction poster. head and chest only. upperbody. cinematic sci - fi scene. flight suit, accurate anatomy. symmetry. portrait and science fiction theme with lightning, aurora lighting. clouds and stars. smoke. futurism. fantasy. by beksinski carl sp</t>
  </si>
  <si>
    <t>kim petras beaming up into a ufo spaceship, in the sahara desert at night, beam of light from sky, portrait, full body, glowin eyes, surreal concept art, beautiful composition, digital painting, highly detailed, artstation, alexandre charest, artgerm</t>
  </si>
  <si>
    <t>a gorgeous female photo, professionally retouched, soft lighting, realistic, smooth face, full body shot, torso, dress, perfect eyes, wide angle, sharp focus on eyes, 8 k high definition, insanely detailed, intricate, elegant, art by artgerm and jason chan</t>
  </si>
  <si>
    <t>i looked into the eyes of an ai'ifalc'dula, round silver circular eye, glowing blue face with pale white skin, muscular, god - like, powerfull, intricate, elegant, volumetric lighting, scenery, digital painting, highly detailed, artstation, sharp focus, illustration, concept art, ruan jia, steve mccurry</t>
  </si>
  <si>
    <t>an intricate and expressive portrait of agent 4 7 from hitman in a hallway full of guns, dark background, red rim light, highly detailed, digital art, artstation, concept art by giger stalenhag</t>
  </si>
  <si>
    <t>a beautiful red haired woman as the angel of death holding a star and lasagna, fantasy, anime, intricate, elegant, highly detailed, digital painting, artstation, concept art, matte, sharp focus, illustration, art by ayami kojima and alphonse mucha</t>
  </si>
  <si>
    <t>the eternal beaming heart, trending on artstation, peter mohrbacher, greg rutkowski, marc simonetti</t>
  </si>
  <si>
    <t>a colorful comic noir illustration painting of a cyberpunk buzz lightyear flying by the spiral stairs by sachin teng and sergey kolesov and ruan jia and heng z. hyper detailed. octane render. trending on artstation</t>
  </si>
  <si>
    <t>A beautiful cyborg woman || VERY ANIME, fine-face, realistic shaded perfect face, fine details. Anime. realistic shaded lighting poster by Ilya Kuvshinov katsuhiro otomo ghost-in-the-shell, magali villeneuve, artgerm, Jeremy Lipkin and Michael Garmash, Rob Rey and Kentarõ Miura style, trending on art station</t>
  </si>
  <si>
    <t>isometric beautiful sci fi portal structure in the coronation of napoleon painting and digital billboard with point cloud in the middle, unreal engine 5, keyshot, octane, artstation trending, ultra high detail, ultra realistic, cinematic, 8 k, 1 6 k, in style of zaha hadid, in style of nanospace michael menzelincev, in style of lee souder, blade</t>
  </si>
  <si>
    <t>perfect composition, subdued color palette, award-winning concept art, detailed digital painting, airbrushed, low contrast: costume design for young Frank Sinatra as a poor 1950s bartender. Volumetric cinematic lighting, great attention to perfect anatomy, special attention to posing, great attention to realistic facial expression, faithful cinematic color scheme, perfectly coherent. In the style of: Greg Rutkowski, Ilya Kuvshin</t>
  </si>
  <si>
    <t>character design city, concept sheet, 3d with depth of field, blurred background, a highly detailed epic cinematic concept art CG render. made in Maya, Blender and Photoshop, octane render, excellent composition, cinematic dystopian brutalist atmosphere, dynamic dramatic cinematic lighting, aesthetic, very inspirational, arthouse. y Greg Rutkowski, Ilya Kuvshinov, WLOP, Stanley Artgerm Lau</t>
  </si>
  <si>
    <t>inertic flat colorful hyperrealistic solarpunk highly detailed digital painting illustration display, industrial car garage, industrial architecture, fine detail, neat clarity, sharp focus, geometric, award winning, trending on artstation</t>
  </si>
  <si>
    <t>portrait of a squid monster astronaut, in a 1970s livingroom, full body portrait, well lit, intricate abstract. cyberpunk, intricate artwork, by Tooth Wu, wlop, beeple. octane render, trending on artstation, greg rutkowski very coherent symmetrical artwork. cinematic, hyper realism, high detail, octane render, 8k, minimalistic, hyperreal</t>
  </si>
  <si>
    <t>gathering outside of grand gothic church, mountainous, beautiful, d &amp; d, fantasy, intricate, elegant, highly detailed, digital painting, epic wide shot, trending on artstation, concept art, matte, sharp focus, illustration, art by noah bradley, scott m fischer, greg rutkowski, john avon</t>
  </si>
  <si>
    <t>character portrait of a male angel of justice with golden fiery wings, by peter mohrbacher, mark brooks, jim burns, marina abramovic, wadim kashin, greg rutkowski, trending on artstation</t>
  </si>
  <si>
    <t>ancient neon monster from overwatch, made by stanley artgerm lau, wlop, rossdraws, artstation, cgsociety, concept art, cgsociety, octane render, trending on artstation, artstationhd, artstationhq, unreal engine, 4 k, 8 k</t>
  </si>
  <si>
    <t>pregnant miranda lawson mass effect, realistic portrait, symmetrical, highly detailed, digital painting, artstation, concept art, smooth, sharp focus, illustration, cinematic lighting, art by artgerm and greg rutkowski and alphonse mucha</t>
  </si>
  <si>
    <t>an expressive portrait of agent 4 7 from hitman wearing headphones standing in front of a wall of vinyl records, dark background, red rim light, digital art, artstation, concept art by giger stalenhag</t>
  </si>
  <si>
    <t>harpy, ultra detailed fantasy, dndbeyond, bright, colourful, realistic, dnd character portrait, full body, pathfinder, pinterest, art by ralph horsley, dnd, rpg, lotr game design fanart by concept art, behance hd, artstation, deviantart, hdr render in unreal engine 5</t>
  </si>
  <si>
    <t>detailed science - fiction character portrait of a sloth eating tacos, intricate, wild, highly detailed, digital painting, artstation, concept art, smooth, sharp focus, illustration, art by artgerm and greg rutkowski and alphonse mucha</t>
  </si>
  <si>
    <t>a full body portrait of a confident mechanic atop a steampunk robot, city with sakuras, studio lighting delicate features finely detailed perfect art, at an ancient city, gapmoe yandere grimdark, trending on pixiv fanbox, painted by greg rutkowski makoto shinkai takashi takeuchi studio ghibli, emerald herald</t>
  </si>
  <si>
    <t>beautiful anime catgirl, modern, dress, atmospheric, elegant, super highly detailed, professional digital painting, dress, artstation, concept art, 8k, art by artgerm and alphonse mucha and eiichiro oda shinkai makoto vibrant Studio ghibli kyoto animation hideaki anno Sakimichan Stanley Artgerm Lau Rossdraws James Jean Marc</t>
  </si>
  <si>
    <t>a full body portrait beautiful androgynous punk girl with short hair and beautiful eyes who is a mechanic wearing overalls with one cigarette, digital concept art, digital painting, illustration, ornate decorative background, very aesthetic, trending on artstation</t>
  </si>
  <si>
    <t>a digital painting of neo brutralism, concrete housing, concept art by m. c. escher, karol bak, james jean, tom bagshaw, rococo, sharp focus, trending on artstation, cinematic lighting, hyper realism, octane render, 8 k, hyper detailed, vivid, ultra detailed, highly detailed</t>
  </si>
  <si>
    <t>Anime art of beautiful Hatsune miku with beautifel legs by artgerm, rossdraws, magali villeneuve, Gil Elvgren, Alberto Vargas, Earl Moran,, Art Frahm, Enoch Bolles, symmetrical shoulders, evangelion style eyes</t>
  </si>
  <si>
    <t>mf doom, glowing eyes, volumetric lights, gold theme, art nouveau botanicals, intricate, highly detailed, digital painting, artstation, concept art, smooth, sharp focus, cinematic, illustration, beautiful face, art by artgerm and greg rutkowski and alphonse mucha</t>
  </si>
  <si>
    <t>polaroid photography of a beautiful girl with long turquoise hair in a black tank top and navy shorts, big eyes, cute pose, intricate, elegant, highly detailed, centered, digital painting, artstation, concept art, smooth, sharp focus, league of legends concept art, WLOP</t>
  </si>
  <si>
    <t>A beautiful detailed aesthetic horror painting titled Face of sadness description Order of the occult princess portrait, character design, worn, dark, manga style, extremely high detail, photo realistic, pen and ink, intricate line drawings, by Yoshitaka Amano, Ruan Jia, Kentaro Miura, Artgerm, post processed, concept art, artstation, matte painting, style by eddie mendoza, rap</t>
  </si>
  <si>
    <t>a beautiful matte painting of a man watching himself day by greg rutkowski, featured on cgsociety, fantasy art, concept art, matte painting, masterpiece</t>
  </si>
  <si>
    <t>a portrait of an anthropomorphic cat warrior, D&amp;D, fantasy, intricate, highly detailed, digital painting, artstation, concept art, smooth, sharp focus, illustration, art by greg rutkowski</t>
  </si>
  <si>
    <t>an urban train rides inside a waterway on a fantasy city, painted by greg rutkowski, painted by stanley artgerm, digital art, trending on artstation</t>
  </si>
  <si>
    <t>a highly detailed long shot photo of sensual female humanoid with freckles cheeks, futurism, cyber neon lighting, detailed futuristic jewelry, futuristic glossy latex suit, profile posing, hyper photorealistic, crispy quality, digital photography, trending in artstation, trending in pinterest, cinematic, 4 k ultra hd, art by pascal blanche, art by greg rutkowski</t>
  </si>
  <si>
    <t>hatsune miku and gumi hanging out in brooklyn at bar, hyperdetailed, beautiful, stars, 4 k realistic, digital art, symmetrical, anime style, by artgerm, wlop, ilya kuvshinov, artstation</t>
  </si>
  <si>
    <t>honda africa twin at night view of new york in heavy mist, highly detailed, artstation, concept art, smooth, sharp focus, art by john collier and albert aublet and krenz cushart and artem demura and alphonse mucha</t>
  </si>
  <si>
    <t>A epic fantasy portrait of a blonde woman and a snow leopard with red eyes flying in the snow, castle setting, horror movie lightning, intricate, elegant, highly detailed, digital painting, artstation, concept art, matte, sharp focus, illustration, art by Artgerm and Greg Rutkowski and Alphonse Mucha</t>
  </si>
  <si>
    <t>a close - up portrait of a hauntingly beautiful medusa, painted by artgerm and tom bagshaw, fantasy art, dramatic lighting, highly detailed digital art</t>
  </si>
  <si>
    <t>a close - up of tattooed beautiful female warrior wearing a magical emerald leotard in a magical forest, hyper realistic face, green eyes, fantasy art, in the style of greg rutkowski, illustration, epic, fantasy, intricate, hyper detailed, artstation, concept art, smooth, sharp focus, vibrant</t>
  </si>
  <si>
    <t>yoda as sabba the hutt, portrait, highly detailed, digital painting, artstation, concept art, sharp focus, illustration, art by artgerm and greg rutkowski and alphonse mucha</t>
  </si>
  <si>
    <t>a man in black suit and a woman in yellow shirt running together, highly detailed, digital painting, artstation, concept art, smooth, sharp focus, illustration, art by artgerm and alphonse mucha, high definition digital art, in the style of ilya kuvshinov and Ross tran</t>
  </si>
  <si>
    <t>i am a muscular man wearing a 3 0 s bikini posing for a picture, mountains in the background, concept art, smooth, sharp focus, illustration, from metal gear, by ruan jia and mandy jurgens and william - adolphe bouguereau, artgerm</t>
  </si>
  <si>
    <t>a man that looks like kristen stewart with short brown hair with bangs and a mustache, wears a suit of power armor, digital art by josan gonzales, by jean claude meziere, by matt tkocz, concept art, digital painting</t>
  </si>
  <si>
    <t>the boy who caught the sun in his web by Abigail Larson and Ross Tran, digital art, trending on artstation</t>
  </si>
  <si>
    <t>gerard pique reading a book, deep focus, d &amp; d, fantasy, intricate, elegant, highly detailed, digital painting, artstation, concept art, matte, sharp focus, illustration, hearthstone, art by artgerm and greg rutkowski and alphonse mucha</t>
  </si>
  <si>
    <t>a close up of an amulet, concept art by senior character artist, polycount contest winner, fantasy art, concept art, 2d game art, polycount</t>
  </si>
  <si>
    <t>a portrait of rick grimes, fantasy, sharp focus, intricate, elegant, digital painting, artstation, matte, highly detailed, concept art, illustration, ambient lighting, art by ilya kuvshinov, artgerm, alphonse mucha, and greg rutkowski</t>
  </si>
  <si>
    <t>cute star trek officer george harrison, natural lighting, path traced, highly detailed, high quality, digital painting, by don bluth and ross tran and studio ghibli and alphonse mucha, artgerm</t>
  </si>
  <si>
    <t>a hyperrealist watercolour character concept art portrait of the reaper in grey and white and a small wizard in blue robes kneeling down in front of the full big moon in the style of monument valley and moebius. hyperrealism. concept art. artstation. 8 k</t>
  </si>
  <si>
    <t>a detailed 3 d render of col sanders dressed as the hunter from bloodborne, let's get dangerous, in the style animation of darkwing duck, digital art, dark fantasy, concept art, soulslike, by alphonse mucha, blood moon eclipse, wherewolves in a ruined building in the background, artstation, 8 k, unreal engine render</t>
  </si>
  <si>
    <t>LilyPichu LilyPichu LilyPichu in the style of Marvel Studios, trending on artstation, high quality, smooth draw, 8K, sharp focus, octane render, trending on artstation, art by Ilya Kuvshinov and Ross Tran</t>
  </si>
  <si>
    <t>symmetry portrait of reece pacheco, sci - fi, tech wear, glowing lights intricate, elegant, highly detailed, digital painting, artstation, concept art, smooth, sharp focus, illustration, art by artgerm and greg rutkowski and alphonse mucha</t>
  </si>
  <si>
    <t>a portrait of a beautiful cybernetic woman meditating, wires and cables, cyberpunk concept art by josan gonzales and enki bilal and enki bilal, featured on artstation, vibrant colors, negative space, detailed, space, time, machine face, human face, close - up, interwoven, colorful background, very very beautiful</t>
  </si>
  <si>
    <t>a dramatic, epic, ethereal painting of ahandsome thicc chunky beefy mischievous shirtless with a big beer belly wearing a large belt and bandana offering a whiskey bottle | he is relaxing by a campfire | background is a late night with food and jugs of whisky | homoerotic | stars, tarot card, art deco, art nouveau</t>
  </si>
  <si>
    <t>a fancy portrait of a beautiful giantess creature by Greg Rutkowski, Sung Choi, Mitchell Mohrhauser, Maciej Kuciara, Johnson Ting, Maxim Verehin, Peter Konig, final fantasy, mythical, 8k photorealistic, cinematic lighting, HD, high details, atmospheric, trending on artstation</t>
  </si>
  <si>
    <t>in the low - poly hills of Kashmir, vibrant colors and hard shadows and strong rim light, light blue sky, comic cover art by moebius, makoto shinkai, bright colors, trending on artstation</t>
  </si>
  <si>
    <t>hank hill as david bowie stings the singer, highly detailed, digital painting, artstation, concept art, matte, sharp focus, illustration, dramatic, full moon, art by artgerm and greg rutkowski and alphonse mucha</t>
  </si>
  <si>
    <t>a portrait of jesus praying, mossy rock, fantasy by dan mumford, yusuke murata and makoto shinkai, 8 k, cel shaded, unreal engine, featured on artstation, pixiv</t>
  </si>
  <si>
    <t>eerie, the holocaust in roblox, very tired, very tired, hyperrealistic, highly detailed, very detailed, extremely detailed, detailed, digital art, oil painting, trending on artstation, headshot and bodyshot, detailed face, very detailed face, extremely detailed face, HD Quality, 8k resolution</t>
  </si>
  <si>
    <t>a black man with dreadlocks standing in front of a giant banana, contrast, kim jung gi, greg rutkowski, zabrocki, karlkka, jayison devadas, trending on artstation, 8 k, ultra wide angle, zenith view, pincushion lens effect</t>
  </si>
  <si>
    <t>the god zeus, lightning, portrait, sharp focus, digital art, concept art, dynamic lighting, subsurface scattering, photoreal, trending on artstation, by emylie boivin and rossdraws</t>
  </si>
  <si>
    <t>sad dragon harnessed to plow, highly detailed, digital painting, artstation, concept art, smooth, sharp focus, illustration, cinematic lighting, art by artgerm and greg rutkowski and alphonse mucha</t>
  </si>
  <si>
    <t>the second coming of kramer by dan mumford, yusuke murata, makoto shinkai, ross tran, cosmic, heavenly, god rays, intricate detail, cinematic, 8 k, cel shaded, unreal engine, featured on artstation, pixiv</t>
  </si>
  <si>
    <t>realistic detailed face portrait of a beautiful futuristic egyptian warrior queen in alien cyberpunk armor by alphonse mucha, ayami kojima, amano, greg hildebrandt, and mark brooks, female, feminine, art nouveau, egyptian cyberpunk, stargate, neo - gothic, gothic, character concept design</t>
  </si>
  <si>
    <t>the city of dream, surreal abandoned buildings, dream - like, baroque painting, beautiful detailed intricate insanely detailed octane render trending on artstation, 8 k artistic photography, photorealistic, volumetric cinematic light, chiaroscuro, raphael, caravaggio, beksinski, giger, rembrandt</t>
  </si>
  <si>
    <t>an evil lair made from twisted trees and roots, mad cave interior, dim light, cellar, cozy, adventurers, fantasy digital painting, volumetric light, intricate, concept art, artwork by greg rutkowski and craig mullins, cozy atmospheric and cinematic lighting, trending on artstation</t>
  </si>
  <si>
    <t>a highly detailed matte painting of a cat watching a nuclear explosion mushroom cloud over the horizon in cosmic space by studio ghibli, makoto shinkai, by artgerm, by wlop, by greg rutkowski, volumetric lighting, octane render, 4 k resolution, trending on artstation, masterpiece</t>
  </si>
  <si>
    <t>in the style of junji ito, artgerm, audrey kawasaki, shinsui ito, transparent ghost screaming, covered in blood, with people hearing it, wlop, dan mumford, artgerm, liam brazier, peter mohrbacher, 8 k, raw, featured in artstation, octane render, cinematic, elegant, intricate, 8 k</t>
  </si>
  <si>
    <t>stunningly beautiful, turkish prima ballerina in jungle, symmetrical face, golden hour, smooth, focus, highly detailed, hyper realistic, dramatic lighting, elegant, intricate, concept art, art by wlop, mars ravelo, greg rutowski, artstation</t>
  </si>
  <si>
    <t>sansa in skeleton goddess of death demon, intricate, elegant, highly detailed, digital painting, artstation, concept art, smooth, sharp focus, illustration, art by artgerm and greg rutkowski and alphonse mucha and william - adolphe bouguereau</t>
  </si>
  <si>
    <t>a black girl, full shot, intriguing outfit, fine - face, realistic shaded perfect body, fine details. night setting. very anime style. realistic shaded lighting poster by ilya kuvshinov katsuhiro, magali villeneuve, artgerm, jeremy lipkin and michael garmash, rob rey and kentaro miura style, trending on art station</t>
  </si>
  <si>
    <t>h. r. giger esque portrait of a friendly chubby elven morgan with short white hair and green eyes wearing scale armor, from arknights, hyper detailed, digital art, trending in artstation, cinematic lighting, studio quality, smooth render, unreal engine 5 rendered, octane rendered, art style by klimt and nixeu and ian sprigger and wlop and k</t>
  </si>
  <si>
    <t>anime key visual of a pretty girl with blue flowing hair in white dress powers, intricate, magical forest, stunning, highly detailed, digital painting, artstation, smooth, hard focus, illustration, art by artgerm and greg rutkowski and alphonse mucha</t>
  </si>
  <si>
    <t>portrait of a spanish communist marina ginesta, colourised, face portrait, epic, tragic, military art, fantasy, dieselpunk, hd shot, digital portrait, beautiful, artstation, comic style, by artgerm, guy denning, jakub rozalski, magali villeneuve and charlie bowater</t>
  </si>
  <si>
    <t>an ultra detailed vector image of solaire of astora dressed as the hunter from bloodborne, concept art by alphonse mucha and greg rutkowski, scary shadows, blood moon eclipse, polaroid octane render, laminal space</t>
  </si>
  <si>
    <t>a portrait of zelda, grinning, red hair, cute, cute face, flowers, fine details by stanley artgerm lau, wlop, rossdraws, james jean, andrei riabovitchev, marc simonetti, and sakimichan, tranding on artstation</t>
  </si>
  <si>
    <t>a very beautiful anime tennis girl, full body, long wavy blond hair, sky blue eyes, full round face, short smile, bikini, miniskirt, front view, mid - shot, highly detailed, cinematic wallpaper by stanley artgerm lau</t>
  </si>
  <si>
    <t>fleshmetal obliterator with guns, cute - fine - face, pretty face, oil slick hair, realistic shaded perfect face, extremely fine details, realistic shaded lighting, stormy background, artgerm, 8 k ultra realistic, highly detailed, art by christopher balaskas, alphonse mucha, craig mullins, alena aenami, striking eyes</t>
  </si>
  <si>
    <t>isometric view of cloudy futuristic metropolis, hexagonal walled, white buildings, surrounded by waterfalls, foggy atmosphere, a variety of vivid materials, trending on artstation, cgsociety, concept art, octane render, cinematic lighting, filmic, vsco, golden ratio, perfectly centered, sharp focus, image imaged by whirling illuminated neon lines, outrun, vaporware</t>
  </si>
  <si>
    <t>hatsune miku and gumi, singing, cute, wholesome, fun, cute sketch, 8 k, vibrant, vocaloid, anime key visual, high quality, trending on pixiv</t>
  </si>
  <si>
    <t>anime man,asian features,Character art by artgerm NCSOFT Tsuyoshi Nagano</t>
  </si>
  <si>
    <t>kommissar tarsis, grimdark digital art, highly detailed, digital painting, beautiful eyes, pretty face, symmetry, concept art, sharp focus, illustration, art by artgerm greg rutkowski magali villeneuve wlop ilya kuvshinov, octane render</t>
  </si>
  <si>
    <t>portrait of a cyberpunk machine, machine face, upper half portrait, decorated with chinese opera motifs, asian, fine china, wuxia, traditional chinese art, intricate, elegant, highly detailed, symmetry, headpiece, digital painting, artstation concept art smooth sharp focus, illustration, art by artgerm and greg rutkowski alphonse mucha 8 k</t>
  </si>
  <si>
    <t>a centered render of a wise and mystical tribal shaman brewing a cauldron that summons the souls of ancestors past is surrounded by sacred geometry made from elven architecture, full body, perfect face, powerful, cinematic, beautifully lit, by artgerm, by karol bak, by viktoria gavrilenko 3 d, trending on artstation, octane render, 8 k</t>
  </si>
  <si>
    <t>giant irish michigan is happy, political poster, anime style, sharp lines, smooth, extremely sharp detail, finely tuned detail, ultra high definition, 8 k, unreal engine 5, ultra sharp focus, illustration, art by artgerm and greg rutkowski and alphonse mucha</t>
  </si>
  <si>
    <t>slim and cute african little princess in victorian dress in night tokyo rooftop cyberpunk night, ssci-fi, fantasy, intricate, very very beautiful, elegant, neon light, highly detailed, digital painting, artstation, concept art, soft light, hdri, smooth, sharp focus, illustration, art by tian zi and craig mullins and WLOP and alphonse much</t>
  </si>
  <si>
    <t>3 d goddess close - up profile simple portrait punk with mohawk with ram skull. beautiful intricately detailed japanese crow kitsune mask and clasical japanese kimono. betta fish, jellyfish phoenix, bio luminescent, plasma, ice, water, wind, creature, artwork by tooth wu and wlop and beeple and greg rutkowski</t>
  </si>
  <si>
    <t>gizmo the mogwai from borderlands 3, au naturel, hyper detailed, digital art, trending in artstation, cinematic lighting, studio quality, smooth render, unreal engine 5 rendered, octane rendered, art style by klimt and nixeu and ian sprigger and wlop and krenz cushart</t>
  </si>
  <si>
    <t>triceratops with aztec headdress, intricate, elegant, highly detailed, digital painting, artstation, concept art, smooth, sharp focus, illustration, art by artgerm and greg rutkowski and alphonse mucha, 8 k</t>
  </si>
  <si>
    <t>somali empress, D&amp;D, fantasy, portrait, highly detailed, digital painting, trending on artstation, concept art, sharp focus, illustration, art by artgerm and greg rutkowski and magali villeneuve</t>
  </si>
  <si>
    <t>a painting of an alien with multiple eyes on a beach near an island, sun shining through the clouds, photorealistic concept art, digital art, ethereal and sweet, detailed painting, moody lighting</t>
  </si>
  <si>
    <t>portrait painting of the phantom of the opera, ultra realistic, concept art, intricate details, eerie, highly detailed, photorealistic, octane render, 8 k, unreal engine. art by artgerm and greg rutkowski and charlie bowater and magali villeneuve and alphonse mucha</t>
  </si>
  <si>
    <t>cinematic bust portrait of psychedelic robot from left, head and chest only, exotic alien features, robotic enhancements, desaturated, tim hildebrandt, wayne barlowe, bruce pennington, donato giancola, larry elmore, oil on canvas, masterpiece, trending on artstation, featured on pixiv, cinematic composition, dramatic pose, beautiful lighting, sharp, details</t>
  </si>
  <si>
    <t>A full body shot of joyful and vibrant princess of peach fruits fairies, her skin is made of detailed pale human skin. Shiny hair made of highly detailed plant roots strands and two peaches. A leaf is growing like weed from her belly bottom. Gently looking at the camera. Soft details. Clear eyes. Octane Render. Art nouveau. 4k. 8k. UHD. Detailed</t>
  </si>
  <si>
    <t>A small medieval village, fantasy, D&amp;D, concept art, sharp focus, trending on artstation, digital painting, midday, sunny, beautiful, texture, wizards of the coast, tabletop, roleplay</t>
  </si>
  <si>
    <t>an abandoned old house covered with old vines, by Viktor Antonov,, greg rutkowski, fantasy, D&amp;D, trending on artstation, smooth, sharp focus</t>
  </si>
  <si>
    <t>dwarf knight armour plate highly detailed, d &amp; d, fantasy, highly detailed, digital painting, trending on artstation, concept art, sharp focus, illustration, global illumination, ray tracing, realistic shaded, art by artgerm and greg rutkowski and fuji choko and viktoria gavrilenko and hoang lap</t>
  </si>
  <si>
    <t>a beautiful white haired ice queen, intricate concept art, ethereal, ominous, dramatic lighting, illuminated lines, outrun, vaporware, illuminated runes, cyberpunk darksynth, dark background, 8 k, by ruan jia and krenz cushart and alphonse mucha</t>
  </si>
  <si>
    <t>An epic fantasy comic book style portrait of a female cleric, stormy setting, movie lightning, intricate, elegant, highly detailed, digital painting, artstation, concept art, matte, sharp focus, illustration, art by Artgerm and Greg Rutkowski and Alphonse Mucha</t>
  </si>
  <si>
    <t>inflatable landscape with forest, river and mountains floating child dreams and wishes, concept art, huge scale, high detail, sci fi by James Jean, 1990s 1992</t>
  </si>
  <si>
    <t>sakimichan of tarot card, cinematic, detailed, cell shaded, 4 k, warm colours, concept art, by wlop, ilya kuvshinov, artgerm, krenz cushart, greg rutkowski, pixiv. cinematic dramatic atmosphere, sharp focus, volumetric lighting, cinematic lighting, studio quality</t>
  </si>
  <si>
    <t>sakura haruno in a dress, elegant, 3 d render, studio lighting, white background, blender, trending on artstation, 8 k, highly detailed</t>
  </si>
  <si>
    <t>a cute and beautiful alligator wearing a white leopard print dress, colorful, fantasy, elegant, digital painting, artstation, concept art, soft focus, illustration, art by justin gerard</t>
  </si>
  <si>
    <t>portrait of sansa stark with roses in her long hair, intricate, elegant, highly detailed, digital painting, artstation, concept art, smooth, sharp focus, illustration, art by artgerm and greg rutkowski and alphonse mucha and william - adolphe bouguereau</t>
  </si>
  <si>
    <t>the witcher, hermione and rachel williams, baroque style, elegant, beautiful, mesmerizing, concept art, fancy clothing, highly detailed, artstation, behance, deviantart, inspired by innocent manga, inspired by castlevania concept art, trending, ayami kojima, shinichi sakamoto</t>
  </si>
  <si>
    <t>a group of computer scientists watch with joy the marvellous bioluminescent creature that live in the depth of the sea from the bay of a futuristic submarine, dramatic lighting, dynamic lighting, cinematic lighting, by makoto makoto, krenz cushart and artgerm, anime, featured on artstation, ultrawide angle</t>
  </si>
  <si>
    <t>digital art, centered portrait dragon with flowing gold scales, face of young man with light blue fur, earbuds, black clothes saudi arabian mountains far away in the background, dream - like uplifting mysterious atmosphere, in the wastelands, baroque landscape painting, perfect composition, beautiful detailed intricate insanely detailed octane render trending on artstation, 8 k artistic photography, photorealistic, soft natural</t>
  </si>
  <si>
    <t>realistic portrait, 30 year old man, athletic, metal cuirass, majestic, authority, high detail, digital art, RPG, concept art, illustration</t>
  </si>
  <si>
    <t>a portrait of a female pink cat from the 80s, in a vintage 80s poster, art by viktor vasnetsov, dynamic lighting, highly detailed, retrowave color scheme, fantasy art, concept art</t>
  </si>
  <si>
    <t>in the style of throne of glass book covers several empty glasses with a black ink outline, soft lighting, soft details, painting oil on canvas, octane render, HDR, trending on artstation, 4k, 8k, HD</t>
  </si>
  <si>
    <t>a digital painting of a large space battle between two species of aliens and a fleet of starship troopers, science fiction, ultrawide lens, stunning, highly detailed, hard focus, concept art, art by isaac asimov and h. g. wells, volumetric lighting, octane render, 4 k resolution, trending on artstation, masterpiece</t>
  </si>
  <si>
    <t>anthro anthropomorphic jack snyder holding a lantern | | big eyes, sunny, dreamlike art, realistic shaded, smile, good looking, fine details, 4 k realistic, cryengine, realistic shaded lighting poster by greg rutkowski, magali villeneuve, artgerm, jeremy lipkin and michael garmash and rob rey</t>
  </si>
  <si>
    <t>a portrait of a cybernetic mantis, cyberpunk, fantasy, elegant, digital painting, artstation, concept art, matte, sharp focus, illustration, art by josan gonzalez</t>
  </si>
  <si>
    <t>anime key visual of elizabeth olsen police officer, neon, cyberpunk, futuristic, stunning, highly detailed, digital painting, artstation, smooth, soft focus, illustration, art by artgerm and greg rutkowski and alphonse mucha</t>
  </si>
  <si>
    <t>ultra realistic illustration, man in a jacket with black clothes, in a striped purple balaclava, mysterious, highly detailed, digital painting, artstation, concept art, smooth, sharp focus, illustration, art by artgerm and greg rutkowski and alphonse mucha</t>
  </si>
  <si>
    <t>an achingly beautiful print of blind justice in the rainforest by Raphael, Hopper, and Rene Magritte. detailed, romantic, enchanting, trending on artstation</t>
  </si>
  <si>
    <t>a beautiful anime elf, highly detailed pc visual, in heavens of eclipse, evil, mist, grain effect, digital 2 d, trending on artstation, arney freytag, rossdraws, Norman Rockwell, magali villeneuve, artgerm, jeremy lipkin, michael garmash, unreal engine, bright anime elf, mucha</t>
  </si>
  <si>
    <t>a beautiful detailed painting of a gypsy male bard in colorful ornate robes robes, pale skin, white hair, yellow eyes, master of dreams art by jon foster trending on artstation painted by greg rutkowski, painted by stanley artgerm</t>
  </si>
  <si>
    <t>dwarven prince holding gold sword and wearing crown and leather armour, realistic portrait, highly detailed, digital painting, artstation, concept art, smooth, sharp focus, illustration, cinematic lighting, art by artgerm and greg rutkowski and alphonse mucha</t>
  </si>
  <si>
    <t>Anime as Tracer Overwatch wearing snowboard mini skirt cute-fine-face, pretty face, realistic shaded Perfect face, fine details. Anime. Playing Trace Overwatch Trace Overwatch ; Red-Line-Anime realistic shaded lighting by Ilya Kuvshinov katsuhiro otomo ghost-in-the-shell, magali villeneuve, artgerm, rutkowski, WLOP</t>
  </si>
  <si>
    <t>A full body shot of joyful and vibrant princess of peach fruits fairies, her skin is made of detailed pale human skin. Shiny hair made of highly detailed plant roots strands and three peaches. There is a fire around her heart that burns like the world and it is very beautiful. Gently looking at the camera</t>
  </si>
  <si>
    <t>a giant monster with many limbs crawling across a misty mountainous landscape made up of old trees and dead trees, monstrous, desaturated, foggy, monolithic, old, corpses, mixed media, digital art, trending on artstation, 8k, epic composition, highly detailed, AAA graphics</t>
  </si>
  <si>
    <t>poster stylized portrait of a young beautiful girl very young with long black hair, dramatic lighting, illustration by Greg rutkowski, yoji shinkawa, 4k, digital art, concept art, trending on artstation</t>
  </si>
  <si>
    <t>tearing heart, romance, concept art, gorgeous Kacey Rohl, red lips, small eyes, delicate features, teasing smile, in a time library, red sexy thicc chonky sherlock holmes blush, delicate features, quiet beauty, red-black and gold dress, ilya kuv</t>
  </si>
  <si>
    <t>sara sampaio praying, clouds cover sky, alex ross, david finch, concept art, matte painting, highly detailed, rule of thirds, dynamic lighting, cinematic, detailed, denoised, centred</t>
  </si>
  <si>
    <t>a portrait of a beautiful dark nymph, art by lois van baarle and loish and ross tran and rossdraws and sam yang and samdoesarts and artgerm and saruei, digital art, highly detailed, intricate, sharp focus, Trending on Artstation HQ</t>
  </si>
  <si>
    <t>a cyberpunk portrait of a a beautiful willa holland as will smith wearing a jedi cloak by jean - michel basquiat, by hayao miyazaki by artgerm, highly detailed, sacred geometry, mathematics, snake, geometry, cyberpunk, vibrant, water</t>
  </si>
  <si>
    <t>a blacksmith hitting a forged sword, dark background, colorful magic effects, white skin, portrait, male, sharp focus, digital art, concept art, trending on artstation, dynamic lighting, by emylie boivin and rossdraws</t>
  </si>
  <si>
    <t>a full body portrait of a beautiful post apocalyptic offworld musicians district bedouin blind pulp fiction scarlet wild rogue barbarian leper begging by the roadside, intricate, elegant, highly detailed, digital painting, artstation, concept art, smooth, sharp focus, illustration, art by krenz cushart and art</t>
  </si>
  <si>
    <t>isometric view of futuristic goldondon with sakuras, nice people, volumetric lighting, neon lights, beautiful, mist, trending on artstation, concept art, octane render, unreal engine, by james gurney, greg rutkowski, photo realism, unreal engine, high contrast</t>
  </si>
  <si>
    <t>art by ( ( ( kuvshinov ilya ) ) ) and wayne barlowe and gustav klimt and artgerm and wlop and william - adolphe bouguereau</t>
  </si>
  <si>
    <t>sasha rose as a tattooed wanderer, wearing scratched and ripped leather shorts and a short jacket full of stamps and stitches, character sheet, fine details, concept design, contrast, brigitte bardot, kim jung gi, greg rutkowski, trending on artstation, 8 k, full</t>
  </si>
  <si>
    <t>a beautiful dramatic tarot card of a shirtless cowboy, dad bod, homoerotic, art deco, art nouveau, by louis comfort tiffany, trending on artstation</t>
  </si>
  <si>
    <t>an anime portrait of najib razak from frozen as a beautiful man wearing a kimono from skyrim, by stanley artgerm lau, wlop, rossdraws, james jean, andrei riabovitchev, marc simonetti</t>
  </si>
  <si>
    <t>a award winning half body portrait of a beautiful woman with stunning eyes in a croptop denim jacket and cargo pants with rainbow colored hair, outlined by whirling illuminated neon lines and fine lines swirling in circles by jesper ejsing, rhads, makoto, shinkai, lois van ba</t>
  </si>
  <si>
    <t>a human skull, male, mid - 2 0 s aged, long, slanted jawline, long nose, clean shaven, in red and black, regal, high fantasy, hyper detailed, smooth, by artgerm and greg rutkowski and alphonse mucha</t>
  </si>
  <si>
    <t>a photorealistic painting of an extreme close up of a young japanese girl with long, at pink and blue panda themed games festival kicking people, wlop, artgerm, greg rutkowski, alphonse mucha, beautiful dynamic dramatic dark moody lighting, shadows, cinematic atmosphere</t>
  </si>
  <si>
    <t>an ultra detailed portrait of the hunter from bloodborne, with a gigantic, imposing, dark purple cloak, concept art by ismail inceoglu and peter mohrbacher, featured on artstation, ultrawide angle, polaroid, f 8, polarizer filter : 1 0, vray, 8</t>
  </si>
  <si>
    <t>detailed full body concept art illustration dark hard cap of skull capybara, intricate, highly detailed, digital painting, artstation, concept art, smooth, sharp focus, illustration, art by artgerm and greg rutkowski and alphonse mucha</t>
  </si>
  <si>
    <t>a beautiful digital illustration painting of a detailed gothic fantasy secret river delta, by benoit b. mandelbrot, steven belledin, martin johnson heade, lee madgwick, caspar david friedrich, and david rios ferreira. 8 k resolution trending on</t>
  </si>
  <si>
    <t>hatsune miku eating cakes, digital art, beautiful, 4 k, high quality, trending on artstation</t>
  </si>
  <si>
    <t>the beautiful hyper detailed scene render that a lonely single beautiful girl lies in the arms of a huge silver dragon alone in the fairyland surrounded by white clouds, in the style of makoto shinkai victo ngai and peter mohrbacher studio ghibli artgerm karol bak</t>
  </si>
  <si>
    <t>a award winning half body portrait of a beautiful woman with stunning eyes in a croptop and cargo pants with rainbow colored ombre hairstyle head in motion and hair flying by thomas danthony, outlined by whirling illuminated neon lines, sunglasses, outrun, vaporware, shaded flat illustration, digital</t>
  </si>
  <si>
    <t>Ladies in holograms of alien artifacts, electrical case display, total recall tech,, ultrarealistic, dramatic lighting, electrical details, high details, 4k, 8k, best, accurate, trending on artstation, artstation, photorealism, ultrarealistic, digital painting, style of Peter Moh</t>
  </si>
  <si>
    <t>2 d illustration hellraiser from devil may cry by giger, intricate from baldurs gate, elegant, highly detailed, centered, digital painting, artstation, concept art, smooth, sharp focus, illustration, artgerm, tomasz alen kopera, peter mohrbacher, don</t>
  </si>
  <si>
    <t>cute star trek officer jack nicholson, natural lighting, path traced, highly detailed, high quality, digital painting, by don bluth and ross tran and studio ghibli and alphonse mucha, artgerm</t>
  </si>
  <si>
    <t>a painting of a sensual robot goddess trending on artstation in the style of greg rutkowski</t>
  </si>
  <si>
    <t>- h 1 2 0 0 - t 1 2 - s 1 2 0 ', beautiful shadowing. reflective surfaces. baroque elements. intricate artwork by caravaggio. crows flying in background. Trending on artstation, octane render, cinematic lighting from the right, hyper realism, octane</t>
  </si>
  <si>
    <t>a full body painting of a male fantasy drow necromancer and a handsome man, d &amp; d, handsome, ornate, hairy torso, fantasy, dungeons and dragons, d &amp; d, digital painting, artstation, concept art, sharp focus, illustration, art by jodie muir and brom</t>
  </si>
  <si>
    <t>skeleton black bones covered with blood, jessica nigri face, long red hair, ultra realistic, concept art, intricate details, highly detailed, photorealistic, octane render, 8 k, unreal engine. retro film still, heavy grain, 3 5 mm, art by artgerm and</t>
  </si>
  <si>
    <t>saber from fate / stay night as a main character from jojo bizarre adventures, morocco, manga, koyoharu gotouge, sakuga</t>
  </si>
  <si>
    <t>the most beautiful sunset, giant pink full moon, coherent design, symmetrical, vivid color scheme, vivid color, complementary color, golden ratio, detailed, sharp lines, intricate, rainbowshift, by maxfield parrish, by peter mohrbacher, by gustave dore, by artgerm</t>
  </si>
  <si>
    <t>realistic detailed face portrait of a zombie geisha with pale skin, black - haired hair, by alphonse mucha, ayami kojima, amano, greg hildebrandt, and mark brooks, feminine, female, agile, feminine, sexy, art nouveau</t>
  </si>
  <si>
    <t>anime portrait of ciri from the witcher dressed as a samurai with a red cape, intricate, elegant, highly detailed, digital painting, artstation, concept art, smooth, sharp focus, illustration, art by artgerm and greg rutkowski and alphonse mucha and william - ad</t>
  </si>
  <si>
    <t>a painting of a fatherly wide forehead, round face, XXL, loving, caring, generous, ever-present, humble, wise elder from Kenya in a suit by Wangechi Mutu. Fatherly/daddy, focused, loving, leader, relaxed,. ethereal lights, details, smooth, sharp</t>
  </si>
  <si>
    <t>aesthetic digital painting of a hoyeon jung stylish female snow - covered mountains landscape, painted look, fantasy, highly detailed, artgerm, artstation, art by greg rutkowski, loish, rhads, makoto shinkai and lois van baarle, ilya</t>
  </si>
  <si>
    <t>anime fine details portrait of Hatsune miku with beautifel legs by artgerm, rossdraws, magali villeneuve, Gil Elvgren, Alberto Vargas, Earl Moran, Art Frahm, Enoch Bolles, symmetrical shoulders, very detailed anime face by ily</t>
  </si>
  <si>
    <t>character design sketch humanoid mecha by ahmet atil akar, concept art character, cyberpunk fashion, with body made of blue lava and fire, marvelous designer, fantasy, painted, 4 k, high detail, sharp focus, trending in artstation</t>
  </si>
  <si>
    <t>ilya kuvshinov with long hair, sky blue hair, hazel eyes, boyish face, professional digital painting, wild brush strokes, concept art, award - winning photography, cinematic, wlop, color block, pop, hip, art by andy warhol, pixiv art</t>
  </si>
  <si>
    <t>yvonne strahovski, sexy outfit, medium shot, visible face, detailed, perfectly shaded body, atmospheric lighting, by makoto shinkai, stanley artgerm lau, wlop, rossdraws</t>
  </si>
  <si>
    <t>extremely detailed digital painting of a gigantic humanoid space fish breathing fire, in the style of fenghua zhong and ruan jia and jeremy lipking and peter mohrbacher, mystical colors, rim light, beautiful lighting, 8 k, stunning scene, raytracing, oct</t>
  </si>
  <si>
    <t>the doomslayer as a realistic scifi cyberpunk knight, closeup portrait art by donato giancola and greg rutkowski, vintage retro scifi, realistic face, digital art, trending on artstation, skull helmet, symmetry</t>
  </si>
  <si>
    <t>beautiful cute red haired joyful and playful nineteen year old young girl standing up, casual green clothing, long hair, cyberpunk city, cute face, rpg character, sci - fi, fantasy, intricate, elegant, digital painting, artstation, concept art, smooth, 8 k frostbite 3 engine, ultra</t>
  </si>
  <si>
    <t>the most beautiful sunset, giant pink full moon, coherent design, symmetrical, concept art, vivid color, complementary color, golden ratio, detailed, sharp lines, intricate, rainbowshift, by maxfield parrish, by peter mohrbacher, by gustave dore, by arthur rackham</t>
  </si>
  <si>
    <t>an image of danny devito as a realistic scifi cyberpunk knight, closeup portrait art by donato giancola and greg rutkowski, realistic face, digital art, trending on artstation, symmetry</t>
  </si>
  <si>
    <t>a highly detailed 3 d render of a tv - headed muscular black man wearing a steampunk tactical space suit, popcorn pot, purple colors, by artgerm, clouded background : 0. 9 | by james gurney : 0. 7 | unreal engine, deviantart, artstation, octane</t>
  </si>
  <si>
    <t>a centered photo of a mystical post apocalyptic cyborg playing instruments in the most complicated fractal and technical musical studio, powerful, cinematic, beautifully lit, by artgerm, by karol bak, 3 d, perfect face and body, trending on artstation, octane render, 8 k</t>
  </si>
  <si>
    <t>digital art of a beautiful girl wearing a shirt standing in front of a ruined apartment complex, desert composition, sunlit, expressive oil painting, by artgerm, by jeremy lipking, anime style, octane render, bright colors, face close - up</t>
  </si>
  <si>
    <t>the moonbow prince, fine details, realistic shaded lighting poster by greg rutkowski, magali villeneuve, artgerm, jeremy lipkin and michael garmash and rob rey</t>
  </si>
  <si>
    <t>the wolfs squad, pop art, pixel, bioshock art style, gta chinatown art style, 4 k, aesthetic lighting, hyperdetailed object, face features, body features, ultra realistic art, digital painting, concept art, smooth, sharp focus, illustration, intricate, without duplication, elegant</t>
  </si>
  <si>
    <t>Anime as Emma Watson playing Hermione Granger, hourglass slim figure, attractive features, tight fitted tank top, body portrait, slight smile, highly detailed, digital painting, Hogwarts, artstation, concept art, sharp focus, illustration, art by WLOP and greg rutkowski and alphonse mucha</t>
  </si>
  <si>
    <t>beautiful symmetrical face, character design by charlie bowater, ross tran, artgerm, makoto shinkai, detailed, inked, western comic book art</t>
  </si>
  <si>
    <t>a man walking into the portal, concept art, illustration, highly detailed, artwork, cinematic, hyper realistic, art station</t>
  </si>
  <si>
    <t>lalisa manoban of blackpink, of woman magic, tarot card, highly detailed, digital painting, smooth, sharp focus, illustration, ultra realistic, 8 k, art by artgerm and alphonse mucha</t>
  </si>
  <si>
    <t>the eternal king, male, tarot, the sky, male art, tarot card, highly detailed, digital painting, smooth, sharp focus, illustration, ultra realistic, 8 k, art by artgerm and alphonse mucha</t>
  </si>
  <si>
    <t>dream a mad scientist in his back yard laughing happily at the watermelons which are falling from the sky, made by Stanley Artgerm Lau, WLOP, Rossdraws, ArtStation, CGSociety, concept art, cgsociety, octane render, trending on artstation</t>
  </si>
  <si>
    <t>junker queen from overwatch, braids, braids, smoking a cigarette, crazy, character portrait, portrait, close up, concept art, intricate details, highly detailed, vintage sci - fi poster, retro future, vintage sci - fi art, in the style of chris foss, rodger dean, mo</t>
  </si>
  <si>
    <t>a beautiful digital illustration painting of a detailed gothic fantasy secret creek slough and turquoise waterfalls by benoit b. mandelbrot, steven belledin, martin johnson heade, lee madgwick, caspar david friedrich, and david rios ferreira</t>
  </si>
  <si>
    <t>a highly detailed illustration of short ginger haired man wearing futuristic glasses, dramatic standing pose, intricate, elegant, highly detailed, centered, digital painting, artstation, concept art, smooth, sharp focus, league of legends concept art, WLOP</t>
  </si>
  <si>
    <t>hatsune miku eats a yakisoba, made by stanley artgerm lau, wlop, rossdraws, artstation, cgsociety, concept art, cgsociety, octane render, trending on artstation, artstationhd, artstationhq</t>
  </si>
  <si>
    <t>jpg painting of a cyberpunk jackson wang with a cute attractive detailed face, by sakimichan, masterpiece, trending on artstation, cinematic composition, dramatic pose, beautiful lighting</t>
  </si>
  <si>
    <t>kurisu makise steins gate in cyberpunk city, anime atmospheric. 5 0 mm lens. light effect. an attractive woman with kawaii detailed eyes, standing in a cyberpunk alleyway. crisp vibrant film still. trending on artstation and behance</t>
  </si>
  <si>
    <t>an alien planet floating in space, cosmic horror painting, elegant intricate digital painting artstation concept art by mark brooks and brad kunkle detailed</t>
  </si>
  <si>
    <t>jeff bezos as lara croft tomb raider, realistic portrait, symmetrical, highly detailed, digital painting, artstation, concept art, smooth, sharp focus, illustration, cinematic lighting, art by artgerm and greg rutkowski and alphonse mucha</t>
  </si>
  <si>
    <t>an elaborate glowing red and blue black energy portal to a higher dimension, art by peter mohrbacher, trending on artstation, featured on behance, intricate, rectilinear, fc barney - carron</t>
  </si>
  <si>
    <t>portrait of a blonde goddess, intricate, elegant, highly detailed, digital painting, artstation, concept art, smooth, sharp focus, illustration, art by artgerm and greg rutkowski and alphonse mucha and william - adolphe bouguereau</t>
  </si>
  <si>
    <t>A epic and beautiful rococo painting of a Werewolf Angelic. Castlevania style. ultra-detailed. Anime, pixiv, UHD 8K CryEngine, octane render</t>
  </si>
  <si>
    <t>artstationa portrait of ian mcshane as a cyborg ( smiling kindly ), digital art, winning award masterpiece with incredible details, epic stunning, infinity pool, a surreal vaporwave liminal space, highly detailed, trending on ArtStation, calming, meditative, pink arches, flowing silk sheets, palm</t>
  </si>
  <si>
    <t>a close up portrait of an anthropomorphic bulldog as an old man in real life, art by diego fazio and diegoKoi and artgerm, elegant, intricate, digital painting, concept art, smooth, sharp focus, illustration</t>
  </si>
  <si>
    <t>a gorgeous hulking beast of a woman with very long hip-length blonde hair, happy sunny day, wearing a cut-off white top and red dirt cut-off shorts standing by the water, beach tennis, modern architecture, in the style of artgerm and moebius and annie lieb</t>
  </si>
  <si>
    <t>an environmental concept art of nature using up its resources to grow plants that are growing plants more plants, highly detailed, environmental light, cinematic by francis tneh</t>
  </si>
  <si>
    <t>a realistic and atmospheric watercolour fantasy character concept art portrait of a giant fat scary fang god on a misty night in the desert. by rebecca guay, michael kaluta, charles vess and jean moebius giraud</t>
  </si>
  <si>
    <t>danny devito as wonder woman anime character detailed, digital painting, artstation, concept art, smooth, sharp focus, illustration, art by artgerm and greg rutkowski and alphonse mucha</t>
  </si>
  <si>
    <t>michael jackson, sean bean, jordan grimmer and james paick - a horseman of the apocalypse he is a warrior and his flaming sword is he the main weapon, action scene, cinematic, dramatic lighting, highly detailed, sharp focus, elegant, illustration, art by greg</t>
  </si>
  <si>
    <t>A combination of Ada Wong's and Grace Kelly's and Ashley Greene's appearances wearing Forerunner armor from Halo, high tech, action shot, angular, full body portrait, futuristic, dramatic, fantasy, intricate, elegant, highly detailed, artstation, matte, sharp focus, 8K, art by Artgerm and</t>
  </si>
  <si>
    <t>y gee herman with cyberpunk implants, painted by greg rutkowski, wlop, artgerm</t>
  </si>
  <si>
    <t>anime key visual of a beautiful young female the flash intricate, red and black suit, glowing, powers, rage, anger, hate, dc comics, cinematic, stunning, highly detailed, digital painting, artstation, smooth, hard focus, illustration, art by artgerm and greg rutkowski and</t>
  </si>
  <si>
    <t>a portrait of rimuru tempest with sky blue hair, long hair, gold eyes, black jacket with white stripes and a high collar | highly detailed, roman city | very anime, realistic shaded clothes, fine details, 4 k realistic, cryengine, realistic shaded lighting poster by greg rutkowski</t>
  </si>
  <si>
    <t>kate upton as a mermaid with two big fish in her mouth and arnold a small animal skull as a head, au naturel, hyper detailed, digital art, trending in artstation, cinematic lighting, studio quality, smooth render, unreal engine 5 rendered, octane rendered, art style by k</t>
  </si>
  <si>
    <t>jean - luc picard uss enterprise by jama jurabaev, extremely detailed, trending on artstation, high quality, brush stroke</t>
  </si>
  <si>
    <t>professional photograph, award winning photograph, 8k, trending on ArtStation, masterpiece, grainy, muted</t>
  </si>
  <si>
    <t>hatsune miku and gumi archery lesson, made by stanley artgerm lau, wlop, rossdraws, artstation, cgsociety, concept art, cgsociety, octane render, trending on artstation, artstationhd, artstationh</t>
  </si>
  <si>
    <t>a full body portrait of a beautiful holy roman nun, meditative sacral pose, catholic stages of the cross, intricate, elegant, highly detailed, digital painting, artstation, concept art, smooth, sharp focus, illustration, art by krenz cushart and artem demura and alphonse</t>
  </si>
  <si>
    <t>a gorgeous hulking beast of a woman with very long hip-length blonde hair, happy sunny day, wearing a cut-off white top and red dirt cut-off shorts standing by the water, beach tennis, modern architecture, in the style of artgerm and moebius and annie liebov</t>
  </si>
  <si>
    <t>dream a group of cats playing dungeons and dragons around a table deep in a dark cellar. soft ligthing. octane render. 4 k. highly detailed painterly digital art trending on artstation</t>
  </si>
  <si>
    <t>a detailed full body of beautiful blonde teenage boy rouge assassin, wearing cyberpunk intricate techwear clothing, beautiful, detailed portrait, cell shaded, 4 k, concept art, by wlop, ilya kuvshinov, artgerm, krenz cushart, greg rut</t>
  </si>
  <si>
    <t>a detailed fifty mm portrait of billy boyd as a hobbit in a black adidas track suit with white stripes, headshot, highly detailed, digital painting, artstation, concept art, sharp focus, cinematic lighting, illustration, art by met mangindaan, artgerm and greg rutkowski</t>
  </si>
  <si>
    <t>A full body shot of joyful and vibrant Queen of peach fruits fairies, her skin is made of detailed pale human skin. Shiny hair made of highly detailed plant roots strands and two peaches. Gently looking at the camera. Soft details. Clear eyes. Octane Render. Rendered. unreal engine. 4k</t>
  </si>
  <si>
    <t>a portrait of a cyberpunk panda holding a lightsaber, cyberpunk, fantasy, elegant, digital painting, artstation, concept art, matte, sharp focus, illustration, art by josan gonzalez</t>
  </si>
  <si>
    <t>a photorealistic photograph of a knitted cute Capybara wearing sunglasses and dressed in blue beanie cap. The subject is also sipping refreshing Mai Tai cocktail drink while standing outside of the Sydney Opera House during sunset. This 4K HD image is Trending on Artstation, featured on Behance, well-</t>
  </si>
  <si>
    <t>stunning portrait of very overweight johnny depp dressed as napoleon, baroque painting, intricate, elegant, highly detailed, centered, digital painting, artstation, concept art, smooth, sharp focus, illustration, artgerm, tomasz alen kopera, peter mohrbacher</t>
  </si>
  <si>
    <t>an oligarch riding on a bike with a dream drum, digital painting, artstation, concept art, donato giancola, Joseph Christian Leyendecker, WLOP, Boris Vallejo, Breathtaking, 8k resolution, extremely detailed, beautiful, establishing shot, artistic, hyperrealistic</t>
  </si>
  <si>
    <t>A beautiful portrait of the godess Hera looking angry wearing a ornate detailed armor made of Purple Pearls, her hair flowing down an azure blue color scheme, bright rainbow fire, highly detailed, in the style of romanticism, cinematic, character portrait, portrait, close up, concept art, intricate details, highly</t>
  </si>
  <si>
    <t>realistic portrait beautiful detailed 3 d painting of cinematic movie scene jet li mutate into cyborg horse. horror, created by gustave dore and greg rutkowski, high detailed, smooth draw, synthwave neon retro, intricate, realistic proportions, dramatic lighting, trending on artstation</t>
  </si>
  <si>
    <t>a _ fantasy _ style _ portrait _ painting _ of burt kreischer drinking pepsi, rpg dnd oil _ painting _ unreal _ 5 _ daz. _ rpg _ portrait _ extremely _ detailed _ artgerm _ greg _ rutkowski _ greg</t>
  </si>
  <si>
    <t>realistic killua zoldyck with mask, techwear, streetwear, cyberpunk style outfit, greg rutkowski, artgerm, ross tran, wlop, ilya kuvshinov, intricate complexity, detailed portrait, 4 k, cinematic lighting, artstation</t>
  </si>
  <si>
    <t>gigachad luigi bodybuilder in a expensive dress suit by ilya kuvshinov, ernest khalimov body by krista sudmalis, fantasy character portrait, ultra realistic, concept art, intricate details, elegent, digital painting, smooth, sharp focus</t>
  </si>
  <si>
    <t>gazer familiar face lit by a single candle at night cyberpunk city street, dark fantasy, highly detailed, digital painting, artstation, concept art, character art, art by greg rutkowski and tyler jacobson and alphonse mucha</t>
  </si>
  <si>
    <t>cute friendly shrine maiden by charlie bowater and titian and artgerm, intricate, face, japanese shrine, elegant, pink mist, beautiful, highly detailed, dramatic lighting, sharp focus, trending on artstation, artstationhd, artstationhq, unreal engine, 4 k, 8</t>
  </si>
  <si>
    <t>character portrait of a female furry anthro white lynx fursona with a tail and a cute beautiful attractive detailed furry face wearing stylish black and blue cyberpunk clothes in a cyberpunk city at night while it rains. Character design by charlie bowater, ross tran, artgerm, and mak</t>
  </si>
  <si>
    <t>very detailed, professional digital painting, Unreal Engine 5, Photorealism, HD quality, 8k resolution, cinema 4d, 3D, cinematic, professional photography, art by artgerm and greg rutkowski and alphonse mucha and loish and WLOP</t>
  </si>
  <si>
    <t>3 d character sketch humanoid by ahmet atil akar, concept art character, cyberpunk fashion, with body made of blue lava and fire, marvelous designer, fantasy, painted, 4 k, high detail, sharp focus, trending in artstation</t>
  </si>
  <si>
    <t>1 6 mm, film, tight shot of subject, a vr shaman rediscovering himself on psychedelics in a mystical glowing forest in the style of juan jimenez, mike mignola, vibrant colors and hard shadows and strong rim light, perfect details, comic character design, trending on artstation</t>
  </si>
  <si>
    <t>sorceress casting a spell, forest background, fantasy magic, dark light night, intricate, elegant, sharp focus, illustration, highly detailed, digital painting, concept art, matte, art by WLOP and Artgerm and Greg Rutkowski and Alphonse Mucha, masterpiece</t>
  </si>
  <si>
    <t>sansa angeline jolie gessica chastain mummy cleopatra poison bee, intricate, elegant, highly detailed, digital painting, artstation, concept art, smooth, sharp focus, illustration, art by artgerm and greg rutkowski and alphonse mucha and william -</t>
  </si>
  <si>
    <t>ilya kuvshinov with long hair, sky blue hair, gold eyes, boyish face, professional digital painting, wild brush strokes, concept art, award - winning photography, cinematic, wlop, color block, pop, hip, art by andy warhol, pixiv art, y</t>
  </si>
  <si>
    <t>giant smoke monster coming out of the ground, thick swirling smoke, mist, dramatic lighting, Byzantine ruins, desert, cinematic, trending on artstation</t>
  </si>
  <si>
    <t>i, a detailed manga illustration character full body portrait of a dark haired cyborg anime man wreathed in purple fire, trending on artstation, digital art, 4 k resolution, detailed, high quality, sharp focus, hq artwork, insane detail, concept art, character concept, character illustration, full body</t>
  </si>
  <si>
    <t>a portrait of jesus praying, steampunk, fantasy by dan mumford, yusuke murata and makoto shinkai, 8 k, cel shaded, unreal engine, featured on artstation, pixiv</t>
  </si>
  <si>
    <t>an extremely detailed digital painting of a beautiful mary elizabeth winstead as poison ivy, in spooky forest with vines, magic the gathering artwork, ultra detailed, in the style of fenghua zhong and ruan jia and jeremy lipking and peter mohrbacher</t>
  </si>
  <si>
    <t>a digital painting of a gigantic enormous humanoid shark in the ocean, volumetric lighting, concept art, by greg rutkowski, featured on cgsociety</t>
  </si>
  <si>
    <t>realistic detailed image of bill hicks tripping on lsd smoking by Francis Bacon, Surreal, Norman Rockwell and James Jean, Greg Hildebrandt, and Mark Brooks, triadic color scheme, By Greg Rutkowski, in the style of Francis Bacon and Syd Mead and Edward Hopper and Norman Rock</t>
  </si>
  <si>
    <t>sakura haruno in an wedding dress, wlop, concept art, digital painting, trending on artstation, highly detailed, epic composition, 8 k uhd</t>
  </si>
  <si>
    <t>neo tokyo japanese anime kawaii decora street fashion model with scribble, retro cyberpunk, kawaii decora fox cutest face with scribble face, ultra realistic, concept art, intricate details, highly detailed, photorealistic, octane render, 8 k, unreal engine</t>
  </si>
  <si>
    <t>dream concept art of a cyberpunk garden, delicate features finely detailed perfect art, gapmoe yandere grimdark, trending on pixiv fanbox, painted by greg rutkowski makoto shinkai takashi takeuchi studio ghibli, pixv, / r /</t>
  </si>
  <si>
    <t>Lana Rhoades as an elegant, sweaty, gossamer, intricate sheen, leather gauntlet, passionate, intricate</t>
  </si>
  <si>
    <t>a beautiful portrait of a water goddess shiny green, underwater filled with intricate flowers and snags, fantasy, cinematic lighting, highly detailed, digital painting, artstation, concept art, smooth, sharp focus, illustration, art by tom bagshaw, artgerm and greg rutkowski</t>
  </si>
  <si>
    <t>character concept art of an anime stormy cloud goddess | | cute - fine - face, pretty face, realistic shaded perfect face, fine details by stanley artgerm lau, wlop, rossdraws, james jean, andrei riabovitchev, mar</t>
  </si>
  <si>
    <t>an anthropomorphic beautiful black man with short haircut, no beard, portrait recording a video wearing black letter jacket, glowing eyes, holding cinema camera, fine art, award winning, intricate, elegant, sharp focus, octane render, hyperrealistic, cinematic lighting, highly detailed, digital painting, 8 k concept art</t>
  </si>
  <si>
    <t>full body portrait character concept art, anime key visual of misato katsuragi, studio lighting delicate features finely detailed perfect face directed gaze, at an ancient city, gapmoe yandere grimdark, trending on pixiv fanbox, painted by greg rutkowski makoto shink</t>
  </si>
  <si>
    <t>beautiful whimsical cat girl standing in front of a lake basking in the moonlight, conjuring a demon, underneath a multi-colored binary blackhole with an accretion disc, glowing trails following her arms, wearing professional makeup, synthwave, by Lois van Baarle, by Greg Rutkowski, by</t>
  </si>
  <si>
    <t>an epic portrait of insane kabuki wielding a spear while emitting a distorting aura, intricate hakama, red wig, detailed face, intricate hakama, detailed hands, hazy atmosphere, spirits, detailed illustration, hazy atmosphere, dark and mysterious, hyperrealistic, highly detailed, cgsoc</t>
  </si>
  <si>
    <t>a ( fantasy comic ) ( cover art ) portrait of a drunken dwarf mechanic throwing a wrecking ball on a party path with his mudskipper, d &amp; d, fantasy, intricate, elegant, highly detailed, digital painting, artstation, concept art, matte, sharp focus, illustration, art by artger</t>
  </si>
  <si>
    <t>the grand tower of an ancient japanese temple in a forest in the snow, fog, mysterious, delicate features finely detailed perfect art, gapmoe yandere grimdark, trending on pixiv fanbox, painted by greg rutkowski makoto shinkai takashi takeuchi studio</t>
  </si>
  <si>
    <t>the most sinister cathedral in the world, concept art, by anton fadeev, trending on artstation</t>
  </si>
  <si>
    <t>barrack obama throwing a javelin, intricate, elegant, highly detailed, digital painting, artstation, concept art, smooth, sharp focus, illustration, art by artgerm and greg rutkowski and alphonse mucha</t>
  </si>
  <si>
    <t>a very beautiful young anime girl, full body, long wavy blond hair, sky blue eyes, full round face, short smile, bikini, miniskirt, front view, mid - shot, highly detailed, cinematic wallpaper by stanley artgerm lau</t>
  </si>
  <si>
    <t>a beautiful portrait of hatsune miku with long black and deep red colored hair dressed as a 1 9 th century chinese noblewoman, intricate, elegant, highly detailed, digital painting, artstation, concept art, matte, sharp focus, illustration, art by greg rutkowski and alphonse mucha</t>
  </si>
  <si>
    <t>david koechner as zangiff from street fighter, flexing, ultra realistic, concept art, intricate details, eerie, highly detailed, photorealistic, octane render, 8 k, unreal engine. art by artgerm and greg rutkowski and magali villeneuve and al</t>
  </si>
  <si>
    <t>a digital painting of a female wearing a skintight red mechanics jumpsuit with a cigarette in it, intricate, elegant, highly detailed, artstation, concept art, by krenz cushart and artem demura and william adolph bouguereau and alphonse mucha</t>
  </si>
  <si>
    <t>anime, full body portrait mother of the forest, colorful, ritual, feathered robe, omoide emanon, tsuruta kenji, murata range, pixiv, vibrant, magical fantasy,alphonse mucha, artstation, digital art, enchanted, owls, kyoto</t>
  </si>
  <si>
    <t>trevor philips as han solo in one piece, art by parted with back view, sunny day, intricate, elegant, highly detailed, digital painting, artstation, concept art, smooth, sharp focus, illustration, art by artgerm and greg rutkowski and alphonse mucha</t>
  </si>
  <si>
    <t>A masterpiece portrait of a Incredibly beautiful queer barique renaissance swamp nun girl. medium shot, intricate, elegant, highly detailed. trending on artstation, digital art, by Stanley Artgerm Lau, WLOP, Rossdraws, James Jean, Andrei Riabovitchev, Marc Simonetti</t>
  </si>
  <si>
    <t>a portrait of a cinematic still of the happy mask salesman, wringing hands, ginger hair, art by lois van baarle and loish and ross tran and rossdraws and sam yang and samdoesarts and artgerm and saruei and disney, digital art, highly</t>
  </si>
  <si>
    <t>in a dark corridor, a human with a patterned face stands in the center of the room. In the center of the room, two people can sit. center point of view, natural lighting, 8 k, octane render, trending on artstation, art by artgerm and greg rutkowski and</t>
  </si>
  <si>
    <t>giant steampunk pyromancer woman, by jeremy mann, by Greg Rutkowski, by artgerm, by beeple, volumetric lighting, 4k resolution, octane render, trending on artstation, masterpiece</t>
  </si>
  <si>
    <t>a man tied to a pillar and a jack russel terrier puts a tree on his head, highly detailed, hyperrealistic digital painting, artstation, concept art, smooth, sharp focus, illustration, cinematic lighting, art by artgerm and greg rutkowski and alphonse mucha</t>
  </si>
  <si>
    <t>_ masterpiece _ portrait _ painting _ of black male charismatic bard playing instrument, rpg dnd oil _ painting _ unreal _ 5 _ daz. _ rpg _ portrait _ extremely _ detailed _ artgerm _ greg _ rutkowski _ greg</t>
  </si>
  <si>
    <t>giant stone monuments, statues across the desert, neon, fibonacci, girls, sweat drops, insane, pinup, intricate, highly detailed, digital painting, artstation, concept art, smooth, sharp focus, illustration, Unreal Engine 5, 8K, art by artgerm and greg r</t>
  </si>
  <si>
    <t>the emperor of rosea, anime fantasy illustration by tomoyuki yamasaki, kyoto studio, madhouse, ufotable, comixwave films, trending on artstation</t>
  </si>
  <si>
    <t>larry davidson, jeff easley, ethrk, cushart krenz, artstation, soft light, sharp focus, illustration, character design, concept art</t>
  </si>
  <si>
    <t>gaelic forest spirit space journey in oil painting, pulled into the spiral vortex, trending on artstation, award winning, emotional vibrant, highly detailed ethereal surrealist art</t>
  </si>
  <si>
    <t>a ultradetailed beautiful panting of a stylish woman wearing open jacket with a tie, her top half is underwater, by conrad roset, greg rutkowski and makoto shinkai, trending on artstation</t>
  </si>
  <si>
    <t>A full portrait of Nordic female, black and white, carved Japanese Sakura wood organic overgrowth, intricately detailed, Studio Ghibli, 1990s anime, old-fashioned tarot card, moody lighting, sweet colors, vivid colors, elegant, intricate, smooth, sharp focus, highly detailed, trending on</t>
  </si>
  <si>
    <t>a gorgeous woman with long light-blonde hair wearing a low cut tanktop, standing in the rain on top of a mountain, highly detailed, artstation, concept art, sharp focus, illustration, art by artgerm and alphonse mucha</t>
  </si>
  <si>
    <t>anime, full body, girl standing in the top of hill, short black hair, white dress, sharp focus, illustration, highly detailed, digital painting, concept art, matte, art by wlop and artgerm and greg rutkowski and alphonse mucha, masterpiece</t>
  </si>
  <si>
    <t>an achingly beautiful print of pilot in medieval canaanite hilly world by Raphael, Hopper, and Rene Magritte. detailed, romantic, enchanting, trending on artstation</t>
  </si>
  <si>
    <t>a realistic painting by Raffaello Sanzi depicting Shahrukh Khan with the head of the symbiotic Metalder in the Renaissance,smooth,Sharp focus, trending on Artstation</t>
  </si>
  <si>
    <t>a portrait of dilraba dilmurat as revy from black lagoon, smirk, black tank top, jean shorts, brown eyes, purple hair, tribal tattoo sleeve right arm, symmetrical eyes, symmetrical face, art by lois van baarle and loish and ross tran</t>
  </si>
  <si>
    <t>a beautiful empress portrait, with a brilliant, impossible striking big cosmic galaxy headpiece, clothes entirely made out of cosmos chaos energy, symmetrical, dramatic studio lighting, rococo, baroque, jewels, asian, hyperrealism, closeup, D&amp;D, fantasy, intricate, elegant</t>
  </si>
  <si>
    <t>trevor philips face melting and sweating, male, portrait, elegant, intricate, digital painting, artstation, concept art, smooth, sharp focus, illustration, art by artgerm and greg rutkowski and alphonse mucha</t>
  </si>
  <si>
    <t>a woman is humiliated by a large black hole, concept art, trending on artstation jason chan, cinematic dramatic atmosphere, golden ratio composition</t>
  </si>
  <si>
    <t>A full body shot of joyful and vibrant princess of peach fruits fairies, her skin is made of colorful peaches. Shiny hair made of highly detailed plant roots strands and two peaches. A leaf is growing like weed from her belly bottom. Gently looking at the camera. Soft details. Clear eyes. Octane</t>
  </si>
  <si>
    <t>a portrait of a beautiful cybernetic cherub, cyberpunk concept art by pete mohrbacher and wlop and artgerm and josan gonzales, digital art, highly detailed, intricate, sci-fi, sharp focus, Trending on Artstation HQ, deviantart, unreal</t>
  </si>
  <si>
    <t>a realistic and atmospheric watercolour fantasy character concept art portrait of a fat adorable dirty chibi yoda wearing a wife beater and aiming a rifle, by rebecca guay, michael kaluta, charles vess and jean moebius giraud</t>
  </si>
  <si>
    <t>in the style of tony start, 4 k digital illustration by artgerm, wlop, james jean, andrei riabovitchev, marc simonetti, yoshitaka amano, artstation, cgsociety</t>
  </si>
  <si>
    <t>liz truss dressed as a clown in a dark blue circus, vivid eyes, real life skin, intricate, elegant, highly detailed, artstation, concept art, smooth, sharp focus, art by artgerm and greg rutkowski and alphonse mucha</t>
  </si>
  <si>
    <t>aesthetic digital illustration of ryosuke takahashi with black hair, dark blue shirt, black pants and shoes with white stripes. he is holding a cane and leaf a white umbrella. cinematic lighting, highly detailed, concept art, ryosuke takahashi, intricate, sharp focus, trending on art</t>
  </si>
  <si>
    <t>flaming eye of sauron, skywind, magical, white hair, blue eyes, detailed, dynamic lighting, photorealistic fantasy concept art, trending on art station, stunning visuals, creative, cinematic, ultra detailed</t>
  </si>
  <si>
    <t>a portrait of the dogman, fantasy, sharp focus, intricate, elegant, digital painting, artstation, matte, highly detailed, concept art, illustration, ambient lighting, art by ilya kuvshinov, artgerm, alphonse mucha, and greg rutkowski</t>
  </si>
  <si>
    <t>jeff koons hip hop bauhaus style street sharks sailor moon wearing diamond grillz and a ton of bussdown iced gold bling in wallace &amp; gromit strata - cut claymation, ultra realistic, concept art, intricate details, serious, highly detailed, photorealistic, oct</t>
  </si>
  <si>
    <t>cinematic bust portrait of psychedelic robot from left, head and chest only, exotic alien features, robotic enhancements, silver, desaturated, Tim Hildebrandt, Wayne Barlowe, Bruce Pennington, donato giancola, larry elmore, oil on canvas, masterpiece, trending on art</t>
  </si>
  <si>
    <t>a giant pumpkin house in real life with lots of windows and columns, lots of windows and columns, a fantasy digital painting by greg rutkowski and james gurney, trending on artstation, highly detailed</t>
  </si>
  <si>
    <t>ancient neon monster from resident evil, shadows, fantasy, intricate, elegant, dramatic lighting, emotionally evoking symbolic metaphor, highly detailed, lifelike, photorealistic, digital painting, painterly, artstation, concept art, smooth, sharp focus, illustration, art by John Collier and Kren</t>
  </si>
  <si>
    <t>a beautiful androgynous punk girl with short hair who is a mechanic wearing overalls with a utility bag and holding a wrench, digital illustration, digital concept art, digital painting, decorative background, trending on artstation</t>
  </si>
  <si>
    <t>an epic, ethereal painting of a (handsome) thicc chunky beefy mischievous shirtless with a big beer belly wearing a large belt and bandana offering a whiskey bottle | he is a cowboy relaxing by a campfire | background is a late night with food and jugs of whisky</t>
  </si>
  <si>
    <t>a portrait of a beautiful plague doctor, cyberpunk concept art by pete mohrbacher and wlop and artgerm and josan gonzales, digital art, highly detailed, intricate, sci-fi, sharp focus, Trending on Artstation HQ, deviantart, unreal engine 5</t>
  </si>
  <si>
    <t>dream a very cute anime girl who has wings on her back hovering in a castle, full body, fantasy art drawn by artgerm, by cushart krenz, highly detailed, elegant, intricate, sharp focus, trending on artstation, artstationhd, artstationhq, unreal engine, 4</t>
  </si>
  <si>
    <t>Lara croft in Suicide Squad. intricate artwork, very very beautiful and elegant. trending on artstation, very detailed, masterpiece, stunning, hdr, smooth, sharp focus, high resolution, award, winning photo, dslr, 5 0 mm</t>
  </si>
  <si>
    <t>an oil painting of an anime portrait of a knightly merfolk from magic the gathering wearing a ornate silver and jeweled cape and an atlantean crown, wearing a atlantean crown, handsome face, intricate, elegant, highly detailed, centered, digital painting, artstation, concept art, smooth</t>
  </si>
  <si>
    <t>a beautiful dramatic epic painting of a thicc shirtless handsome black man | he is wearing a leather harness and cowboy hat | prairie setting, dust clouds | homoerotic, highly detailed, dramatic lighting | by Mark Maggiori, by William Herbert Dunton, by Charles Marion Russell | trending on art</t>
  </si>
  <si>
    <t>a dramatic highly detailed render of baby yoda, futuristic marvel and star wars vibe, by WLOP and Artgerm and Greg Rutkowski and Alphonse Mucha, Beautiful dynamic dramatic dark moody lighting, shadows, cinematic atmosphere, Artstation, concept design art, Octane render, 8K, masterpiece</t>
  </si>
  <si>
    <t>aesthetic portrait commission of a of a male fully furry muscular anthro albino lion wearing attractive brown and black cotton detectives outfit in vintage 1900's London city. Character design by charlie bowater, ross tran, artgerm, and makoto shinkai, detailed, inked</t>
  </si>
  <si>
    <t>a beautiful anime girl wtih balck horns and white hair,full body painting,by Greg Rutkowski and Ilya Kuvshinov and Alphonse Maria Mucha,super clear detailed,hyper realistic,trending on artstation,8k</t>
  </si>
  <si>
    <t>a group of heroes fighting centaurs in a forest, fantasy, highly detailed, digital painting, artstation, concept art, character art, art by greg rutkowski and tyler jacobson and alphonse mucha</t>
  </si>
  <si>
    <t>- n 3 - viii portrait of a anthropomorphic iguana - man breaking its chains, - n 9 - 6 - ii, highly detailed, comic book style, artstation, concept art, smooth, sharp focus, illustration, art by artgerm and greg rutkowski</t>
  </si>
  <si>
    <t>- n 4 - i wanna be king, heroic, glorious, blue eyes, in the style of artgerm, gerald brom, atey ghailan and mike mignola, vibrant colors and hard shadows and strong rim light, plain background, comic cover art, trending on artstation</t>
  </si>
  <si>
    <t>a professional photographic view picture of a futuristic room,photographic filter unreal engine 5 realistic hyperdetailed 8k ultradetail cinematic concept art volumetric lighting, fantasy artwork, very beautiful scenery, very realistic painting effect, hd, hdr, cinematic 4k wallpaper, 8k, ultra detailed, high</t>
  </si>
  <si>
    <t>an anthropomorphic beautiful male demon portrait blowing flames wearing black robe by charlie bowater and titian and artgerm, full - body portrait, intricate, face, forest, elegant, yellow mist, beautiful lighting, highly detailed, dramatic lighting, sharp focus, trending on artstation, artstationhd, artstation</t>
  </si>
  <si>
    <t>a cinematic portrait elon musk as a trap with cat ears art by lois van baarle and loish and ross tran and rossdraws and sam yang and samdoesarts and artgerm and saruei and disney, digital art, highly detailed, intricate, sharp focus</t>
  </si>
  <si>
    <t>the god emperor of mankind with elon musk's face, bronze armor, in clouds, stephen bliss, unreal engine, fantasy art by greg rutkowski, loish, rhads, ferdinand knab, makoto shinkai and lois van baarle, ilya k</t>
  </si>
  <si>
    <t>a detailed fifty mm portrait of dominic monaghan, billy boyd, sean astin, as hobbits in black adidas track suits with white stripes, headshot, highly detailed, digital painting, artstation, concept art, sharp focus, cinematic lighting, illustration, art by met mangindaan</t>
  </si>
  <si>
    <t>japanese solar elemental, ghostly form, transparent, d &amp; d, golden palette, highly detailed, portrait, digital painting, artstation, concept art, sharp focus illustration, cinematic lighting, art by artgerm and greg rutkowski and alphonse mucha</t>
  </si>
  <si>
    <t>instruments with honeycomb patterns, concept art, highly detailed, rule of thirds, dynamic lighting, cinematic, detailed, denoised, centerd</t>
  </si>
  <si>
    <t>ilya kuvshinov with long sky blue hair, gold eyes, amber eyes, boyish face, professional digital painting, wild brush strokes, concept art, award - winning photography, cinematic, wlop, color block, pop, hip, art by andy warhol, pixiv art</t>
  </si>
  <si>
    <t>a beautiful painting of a cyberpunk skull by sergey kolesov and pascal blanche and james jean and sam guay, in style of colorful comic. symmetry, hyper detailed. octanev render. trending on artstation</t>
  </si>
  <si>
    <t>the borg queen from star trek screaming in terror. intricate, elegant, highly detailed, digital painting, artstation, concept art, sharp focus, illustration, by justin gerard and artgerm, 8 k</t>
  </si>
  <si>
    <t>3d fractal wallpaper by Escher, geometrical figures, math, Moebius, Greg Rutkowski, Zabrocki, Karlkka, Jayison Devadas, Phuoc Quan, trending on Artstation, 8K, ultra wide angle, zenith view, pincushion</t>
  </si>
  <si>
    <t>mf doom, pinup, intricate, highly detailed, digital painting, artstation, concept art, smooth, sharp focus, illustration, Unreal Engine 5, 8K, art by artgerm and greg rutkowski and alphonse mucha</t>
  </si>
  <si>
    <t>eagle lady, flaming wings, fantasy, bioluminiscence, flowing hair, portrait, highly detailed, digital painting, beautiful eyes, symmetry, concept art, sharp focus, illustration, art by artgerm and greg rutkowski and magali villeneuve and ilya kuvsh</t>
  </si>
  <si>
    <t>A highly detailed matte painting of a huge post apocalyptic robot coming into the sunset by Studio Ghibli, Makoto Shinkai, by Artgerm, by beeple, volumetric lighting, octane render, 4K resolution, trending on artstation, masterpiece</t>
  </si>
  <si>
    <t>doomfist from overwatch, character portrait, portrait, close up, concept art, intricate details, highly detailed, vintage sci - fi poster, retro future, vintage sci - fi art, in the style of chris foss, rodger dean, moebius, michael whelan, and gustave</t>
  </si>
  <si>
    <t>a beautiful female cleric, ethereal, dreamy, backlit, highly detailed, sad, realistic lighting, sharp focus, windswept, rule of thirds, symmetrical facial features, by artgerm, wlop, rossdraws, frank frazetta, andrei riabov</t>
  </si>
  <si>
    <t>Portrait of mixed race skinny man in a tracksuit &amp; a blonde woman exchanging cockerels in London,real life skin, intricate, elegant, highly detailed, artstation, concept art, smooth, sharp focus, art by artgerm and greg rutkowski and alphonse mucha</t>
  </si>
  <si>
    <t>a full body shot of a cyborg ( bull ) modeled after a bull looking into the camera, android, cyborg, full body shot, intricate, 3 d, hyper realism, symmetrical, octane render, strong bokeh, fantasy, highly detailed, depth of field, digital art, artstation</t>
  </si>
  <si>
    <t>an expressive full body character portrait of agent 4 7 from hitman wearing headphones standing in front of a government building, dark background, red rim light, highly detailed, digital art, artstation, concept art by giger stalenhag</t>
  </si>
  <si>
    <t>A group of heroes fighting a massive white terrifying dragon in snowy landscape with large dragon trees, art by Donato Giancola, Craig Mullins, digital art, trending on artstation</t>
  </si>
  <si>
    <t>incomprehensible space flowers intricate, elegant, highly detailed, digital painting, artstation, concept art, smooth, sharp focus, illustration, art by artgerm and greg rutkowski and alphonse mucha, horizon zero dawn 8 k</t>
  </si>
  <si>
    <t>dramatic,character concept art,last exile, blue submarine no. 6, Samurai influence, ghost in the shell, post-apocalyptic, grindhouse, dirt, post-apocalyptic, concept art, intricate details art by Artgerm and Greg Rutkowski and Alphonse Mucha</t>
  </si>
  <si>
    <t>A full body shot of a cute and mischievous monster princess with Sailor Moon hair made of tentacles wearing an ornate ball gown covered in jewels. Dynamic Pose. Quinceanera dress. Rainbow palette. rainbowcore. Eldritch Beauty. defined facial features, symmetrical facial features. Opalescent surface. beautiful</t>
  </si>
  <si>
    <t>a highly detailed illustration of furious short slick back white haired man wearing black coat and tie with coattails, yellow eyes, dramatic elegant pose, intricate, elegant, highly detailed, centered, digital painting, artstation, concept art, smooth, sharp focus, league of legends concept art, wlop</t>
  </si>
  <si>
    <t>in the style of junji ito, artgerm, arstation, pixiv, symmetrical face, dramatic lighting, cinematic, establishing shot, extremely high detail, photo realistic, cinematic lighting, pen and ink, intricate line drawings, by yoshitaka amano, ruan jia, k</t>
  </si>
  <si>
    <t>a whirlwind of souls rushing inside the metaverse, girl with coral in her hair, gorgeous, intricate, in the style of jin kagetsu, james jean and wlop, valentin serov style, highly detailed, sharp focus, intricate concept art, octane render ultra photorealistic</t>
  </si>
  <si>
    <t>( bear wearing a collar ), cyberpunk, armitage, closeup, d &amp; d, fantasy, intricate, elegant, highly detailed, digital painting, artstation, concept art, matte, sharp focus, illustration, hearthstone, art by artgerm and greg rutkowski and alph</t>
  </si>
  <si>
    <t>german shepherd puppies playing with labrador retriever puppies, portrait, concept art, natural lighting, path traced, highly detailed, high quality, digital painting, by don bluth and ross tran and studio ghibli and alphonse mucha, artgerm</t>
  </si>
  <si>
    <t>darth sidious from star wars, realistic, 8 k, extremely detailed, cgi, trending on artstation, hyper - realistic render, 4 k hd wallpaper, premium prints available, by greg rutkowski</t>
  </si>
  <si>
    <t>stunningly beautiful purple haired albino supermodel maiko samurai armor, photo realistic, highly detailed, sharp focus, 8 k high definition, insanely detailed, intricate, elegant, art by stanley lau and artgerm, extreme blur cherry blossoms background</t>
  </si>
  <si>
    <t>extremely detailed oil painting of a raptor coop with its head sticking out of a rock, sharp focus, award - winning, trending on artstation</t>
  </si>
  <si>
    <t>full body portrait of king midas, trending on artstation, soft focus, depth of field</t>
  </si>
  <si>
    <t>tapping in to something greater, piles of modular synth cables mixed with mangrove roots, kawaii puerto rican goddess chilling out at the corner, one colorful and one color very beautiful cyborg woman, wearing latex leggings, full body, fishnets, hand in the air, style of yo</t>
  </si>
  <si>
    <t>an immaculate render of a dancing mayan goddess adorned with leaves and cables and bird wings parts, dancing in a temple surrounded by wild tentacles made from mandalas and incense smoke, full body, perfect face, powerful, cinematic, beautifully lit, by artgerm, by karol bak</t>
  </si>
  <si>
    <t>the second coming of hipster jesus by dan mumford, yusuke murata, makoto shinkai, ross tran, cosmic, heavenly, god rays, intricate detail, cinematic, 8 k, cel shaded, unreal engine, featured on artstation, pixiv</t>
  </si>
  <si>
    <t>A cute little girl with shoulder length curly brown hair with a happy expression wearing a summer dress dancing with fireflies, she is in the distance. beautiful fantasy art by By Artgerm and Hayao Miyazaki, trending on artstation</t>
  </si>
  <si>
    <t>anime key visual of a beautiful young female margot robbie goddess in white silk clothing covered in vibrant green vines, intricate, magical forest, stunning, highly detailed, digital painting, artstation, smooth, hard focus, illustration, art by artgerm and greg rutkowski and alphonse much</t>
  </si>
  <si>
    <t>isometric dark lonely house on cliffside overlooking big island, studio ghibli, pixar and disney animation, sharp, rendered in unreal engine 5, highly detailed, digital painting, artstation, concept art, smooth, sharp focus, illustration, wide angle, artbook, wallpaper, splash art, hollow</t>
  </si>
  <si>
    <t>an illustration of a giant donald trump with an eagle, dungeons and dragons artwork, award winning art, cinematic light, dynamic composition, highly detailed, dramatic lighting, digital painting, concept art, masterpiece, realistic anatomy, by leonardo da vinci, raphael, artgerm, greg r</t>
  </si>
  <si>
    <t>a highly detailed epic cinematic concept art CG render digital painting artwork: Soviet dieselpunk Hannibal Lecter. By Greg Rutkowski, Ilya Kuvshinov, WLOP, Stanley Artgerm Lau, Ruan Jia and Fenghua Zhong, trending on ArtStation, subtle muted cinematic colors</t>
  </si>
  <si>
    <t>anime woman fullbody art, wearing a purple pearly dress, digital art, character concept, head fully visible, attractive, illustrious clothes, High Details, Cinematic, WLOP, Rossdraws, James Jean, Andrei Riabovitchev, Marc Simonetti, Yoshitaka Amano</t>
  </si>
  <si>
    <t>3 d octane render of a futuristic smart phone interface with a z button with intricate wires and cables on a white table with cyberpunk and white liquid monitors, octane render, 4 k, unreal engine, trending on artstation, beautiful, dramatic color, volumetric lighting, dramatic lighting, sharp focus, hyper</t>
  </si>
  <si>
    <t>a female cat king, fantasy art, in the style of artgerm, illustration, epic, fantasy, intricate, hyper detailed, artstation, concept art, smooth, sharp focus, ray tracing, vibrant, artgerm, award winning art</t>
  </si>
  <si>
    <t>beautiful apocalyptic woman with Mohawk, standing on mad max panzer tank, hyper-detailed, smooth, sharp focus, 4k ultra hd, fantasy dark art, tank girl, artgerm, artstation, octane render, elegant, detailed digital painting, apocalyptic art, Francis bacon, gears of</t>
  </si>
  <si>
    <t>a cute cyborg - angel girl floating behind a greek building, occlusion shadow, specular reflection, rim light, unreal engine, artgerm, artstation, art by hiroaki samura and ilya kuvshinov and ossdraws, high quality, intricate detailed 8</t>
  </si>
  <si>
    <t>realistic character concept art of half zeus half devil, renaissance, glass armor, colorful, mythological, mythical, scottish folklore, digital painting, artstation, concept art, smooth, sharp focus, illustration, art by artgerm and michelangelo and nicolas poussin</t>
  </si>
  <si>
    <t>darth sidious in no mans sky colorful, fantasy, intricate, highly detailed, digital painting, hq, trending on artstation, illustration, style of stanley artgerm and greg rutkowski and dan mumford</t>
  </si>
  <si>
    <t>an extremely psychedelic portrait of kim basinger wearing sunglasses, surreal, lsd, face, detailed, intricate, elegant, lithe, highly detailed, digital oth, sharp focus, illustration</t>
  </si>
  <si>
    <t>inverige, intricate, elegant, highly detailed, digital painting, artstation, concept art, smooth, sharp focus</t>
  </si>
  <si>
    <t>a detailed matte painting of a neon cat under a black light with red led eyes, the cat is in a intricately detailed neo neon cyberpunk Japanese city, the angel of death with a halo, colorful background not limited to children, by Ismail Inceoglu, concept art, featured on cgsociety</t>
  </si>
  <si>
    <t>yosemite, fine art, awesome fantasy book cover on pinterest, award winning, dark fantasy landscape, fantasy magic, intricate, elegant, sharp focus, cinematic lighting, highly detailed, digital painting, 8 k concept art, art by wlop and artgerm and greg rutkowski, masterpiece</t>
  </si>
  <si>
    <t>a beautiful anime girl wtih balck horns and white hair,full body painting,by Greg Rutkowski and Ilya Kuvshinov and Alphonse Maria Mucha,super clear detailed,hyper realistic,trending on artstation,4k</t>
  </si>
  <si>
    <t>a beautiful painting of a technomancer wizard with robes in dazzle camouflage robes with pointed hood discussing sentience with his synthesized Al djinn hologram on his synthesized server in his laboratory near a computer by Alphonse Mucha and Justin Gerardof, high contrast, red and white color scheme, highly detailed</t>
  </si>
  <si>
    <t>an anthropomorphic beautiful black male portrait taking photos black letter jacket, glowing lens, short hair, fine art, award winning, intricate, elegant, sharp focus, octane render, hyperrealistic, cinematic lighting, highly detailed, digital painting, 8 k concept art, art by jamie hewlett and z</t>
  </si>
  <si>
    <t>A beautiful, perfect, impressive, amazing concept art digital CG painting of a super market grocery shopping elegant but deadly anthropomorphic cats with huge fur and cool awesome, mole fur, Tom Bagshaw, Greg Rutkowski, Zabrocki, Karlkka, Jayison Devadas, Phuoc Quan, trending on</t>
  </si>
  <si>
    <t>luminescent egyptian pharaoh with gold intricate armor, tan skin, highly detailed, concept art, sharp focus, smooth, dynamic pose, illustration, art by artgerm</t>
  </si>
  <si>
    <t>travis willingham as a wandering druid, d &amp; d, fantasy, intricate, elegant, highly detailed, digital painting, artstation, concept art, matte, sharp focus, illustration, art by artgerm and greg rutkowski and alphonse mucha</t>
  </si>
  <si>
    <t>mf doom with reptile eyes, fallout power armor. intricate, elegant, highly detailed, centered, digital painting, artstation, concept art, smooth, sharp focus, illustration, artgerm, tomasz alen kopera, peter mohrbacher, donato giancola</t>
  </si>
  <si>
    <t>manga cover portrait of an extremely cute and adorable beautiful group of twicc chibi boulder golems made of water, summer vibrance, 3 d render diorama by hayao miyazaki, official art, concept art, colored colors background, artgerm, high details by wlop</t>
  </si>
  <si>
    <t>A deranged filthy man looking like Willem Dafoe wearing long dark damaged ripped robes showing a magic paper scroll, camera looking down upon, long fingernails, unclipped fingernails, sharp fingernails, focus on face, sharp focus, digital painting, trending on artstation, concept art</t>
  </si>
  <si>
    <t>kate beckinsale as a fairy | | very very anime, fine - face, realistic shaded perfect face, fine details. anime. realistic shaded lighting poster by ilya kuvshinov katsuhiro otomo ghost - in - the - shell, magali villeneuve, art</t>
  </si>
  <si>
    <t>a beautiful painting of a cybernetic magician in robes with pointed ears by sergey kolesov and pascal blanche and rhads and josan gonzalez, in style of colorful comic. symmetry, hyper detailed. octanev render. trending on artstation</t>
  </si>
  <si>
    <t>a vibrant ultraclear sideview waist up portrait of raven with black hoodie by rene magritte and laurie greasley, etching by gustave dore, colorful flat surreal, ethereal, intricate, sharp focus, illustration, highly detailed, digital painting, concept art, masterpiece</t>
  </si>
  <si>
    <t>a black eye white dragon in a forest. trees. night. large moon in the center. concept art. realistic illustration. artstation. hq. 8 k. detailed colouring</t>
  </si>
  <si>
    <t>an intricate concept art of a dnd dragonborn warlock, elegant, intricate, digital painting, concept art, sharp focus, illustration, art by greg rutkowski and alphonse mucha, 8 k</t>
  </si>
  <si>
    <t>tangled in wires, all this happens on a huge alien starship, explosions, screens, cables, computers, and all the room is made in one giant solid white metal throne, very detailed concept art, render, unreal engine 5, octane, digital art, steampunk, 3 d, by greg rut</t>
  </si>
  <si>
    <t>sarah bolgeras and longoria as dejah thoris, intricate, elegant, glowing lights, highly detailed, digital painting, artstation, glamor pose, concept art, smooth, sharp focus, illustration, art by artgerm and greg rutkowski, artey freytag</t>
  </si>
  <si>
    <t>portrait of a young, ruggedly handsome ranger, muscular, half body, leather, hairy, d &amp; d, fantasy, intricate, elegant, highly detailed, digital painting, artstation, concept art, smooth, sharp focus, illustration, art by artgerm and greg rutkowski and alphonse</t>
  </si>
  <si>
    <t>a beautiful bohemian girl, intricate, highly detailed, digital painting, pixiv, official media, anime key visual, concept art, rich vivid colors, ambient lighting, sharp focus, illustration, art by makoto shinkai and akihiko yoshida and hidari and wlop</t>
  </si>
  <si>
    <t>a whirlwind of souls rushing inside the metaverse, hologram, half body, dreads, sunglasses, jewelry, android, cyborg, cyberpunk face, by loish, d &amp; d, fantasy, intricate, elegant, highly detailed, colorful, vivid color, digital painting, artstation, concept art, art</t>
  </si>
  <si>
    <t>realistic detailed image of a dark figure trapped in a large rock in the style of Francis Bacon, Surreal, Norman Rockwell and James Jean, Greg Hildebrandt, and Mark Brooks, triadic color scheme, By Greg Rutkowski, in the style of Francis Bacon and Syd Mead and Edward Hopper and</t>
  </si>
  <si>
    <t>Portrait of a man by Greg Rutkowski, he is about 40 years old, british features, straight jaw, attractive, short brown hair with bangs, athletic and strong, gallant, childhood friend vibes, he is wearing red and black utilitarian jumpsuit, highly detailed portrait, digital painting, art</t>
  </si>
  <si>
    <t>cute Whimsical Tiefling Druid with cute horns, light-brown skin, D&amp;D, fantasy, portrait, highly detailed, digital painting, artstation, concept art, sharp focus, illustration, art by greg rutkowski and alphonse mucha</t>
  </si>
  <si>
    <t>perfect white haired egyptian queen wearing white dove wings, warframe armor, regal, attractive, ornate, sultry, beautiful, dreamy, elize theron, pretty face, green eyes, detailed, scifi platform, 4 k, ultra realistic, epic lighting, cyborg, illuminated</t>
  </si>
  <si>
    <t>peter griffin beating brian, closeup, d &amp; d, fantasy, intricate, elegant, highly detailed, digital painting, artstation, concept art, matte, sharp focus, illustration, hearthstone, art by artgerm and greg rutkowski and alphonse mucha</t>
  </si>
  <si>
    <t>a portrait of lana del rey as a cyborg. intricate abstract. intricate artwork. by tooth wu, wlop, beeple, dan mumford. octane render, trending on artstation, greg rutkowski very coherent symmetrical artwork. cinematic, hyper realism, high detail</t>
  </si>
  <si>
    <t>sora from kingdom hearts flying through a medieval town by hiroshi yoshida, marc simonetti, roger deakins, turner, rothko, hyperrealism, cinematic, ramatic storm sunset, deep color, 8 k, concept art, beautifully lit, dramatic, volum</t>
  </si>
  <si>
    <t>a portrait of a beautiful and fierce girl with cornrow braids by Tim Okamura, Norman Rockwell, and Moebius, she is standing in a very large room with many windows and columns, a detailed matte painting by Noah Bradley and Moebius, cgsociety, concept art, sol</t>
  </si>
  <si>
    <t>a highly detailed portrait of a beautiful ethereal delicate mage queen meditative sacral pose catholic stages of the cross, intricate, elegant, highly detailed, digital painting, artstation, concept art, smooth, sharp focus, by artgerm and greg rutkowski and alphonse mucha, jamie</t>
  </si>
  <si>
    <t>1 6 mm, film, a non - binary vr musician plugging cables into trees in a mystical glowing forest in the style of artgerm, charlie bowater, atey ghailan and mike mignola, vibrant colors and hard shadows and strong rim light, perfect details, comic cover art</t>
  </si>
  <si>
    <t>a portrait of a handsome black haired detective who looks like tom holland, half moon eyes, he is holding a book, highly detailed, digital painting, artstation, concept art, smooth, sharp focus, illustration, art by krenz cushart and artem demura and alphonse</t>
  </si>
  <si>
    <t>the beautiful scene render that a lonely single beautiful girl lies in the arms of a huge silver dragon in the fairyland surrounded by white clouds, in the style of victo ngai and peter mohrbacher peter mohrbacher artgerm, cinematic, absolutely beautiful, ultra wide angle, animation style</t>
  </si>
  <si>
    <t>a dramatic epic beautiful ethereal painting of a hairy handsome shirtless desi hiker | he is wearing a plaid kilt and cowboy hat, and holding walking stick | background is mountains and clouds | dramatic lighting, golden hour, homoerotic | by mark maggiori and walter crane | trending</t>
  </si>
  <si>
    <t>a portrait of a girl skull face, marilyn monroe, in the style of artgerm, charlie bowater, atey ghailan and mike mignola, vibrant colors and hard shadows and strong rim light, plain background, comic cover art, trending on artstation</t>
  </si>
  <si>
    <t>i do not remember being born, zdzislaw beksinski, loish, artgerm, francis bacon, wlop, greg rutkowski, in the style of francis bacon and syd mead and norman rockwell and beksinski, open ceiling, highly detailed</t>
  </si>
  <si>
    <t>crying angel trapped in a spiral, fantasy, intricate, elegant, highly detailed, digital painting, artstation, full body, concept art, matte, sharp focus, illustration, art by artgerm and greg rutkowski and alphonse mucha</t>
  </si>
  <si>
    <t>an achingly beautiful print of the interior of a modern art museum with vibrant framed paintings covering the walls, potted plants, classical antiquities, and potted plants by Raphael, Hopper, and Rene Magritte. detailed, romantic, enchanting, trending on artstation</t>
  </si>
  <si>
    <t>character portrait of a buff fairy | | realistic shaded, unpleasant face, bad looking, fine details, realistic shaded lighting poster by greg rutkowski, magali villeneuve, artgerm, jeremy lipkin and michael garmash and rob rey</t>
  </si>
  <si>
    <t>the grand library of the gods by Goro Fujita and Simon Stalenhag, 8k, trending on artstation, hyper detailed, cinematic</t>
  </si>
  <si>
    <t>the second coming of 2 1 savage by dan mumford, yusuke murata, makoto shinkai, ross tran, cosmic, heavenly, god rays, intricate detail, cinematic, 8 k, cel shaded, unreal engine, featured on artstation, pixiv</t>
  </si>
  <si>
    <t>luffy ; crisp sharp focus ; ultra realistic, concept art, intricate details, luffy, highly detailed, photorealistic, octane render, 8 k, unreal engine. art by artgerm and greg rutkowski and charlie bowater and magali villeneuve and alphonse much</t>
  </si>
  <si>
    <t>a beautiful painting of a volcano lava flow splashing by ivan aivazovsky and zdzisław beksinski and rene magritte and greg rutkowski and james gurney, in style of impressionism, symmetry, hyper detailed. octane render. trending on art</t>
  </si>
  <si>
    <t>kate upton's batman portrait, dramatic light, lake background, 2 0 0 mm focal length, painted by stanley lau, painted by greg rutkowski, painted by stanley artgerm, digital art, trending on artstation</t>
  </si>
  <si>
    <t>dwarven queen wearing crown and black dress, perfect face viewed in profile, bright glowing blue and silver eyes, gold shirt, cinematic, floating ash, stunning, highly detailed, artstation, smooth, hard focus, concept art, art by artgerm and greg rutkowski and alphonse mucha</t>
  </si>
  <si>
    <t>pixiv, gruesome, sci - fi, polychaeta, undead cyborg head, doom, newt, yellow, green</t>
  </si>
  <si>
    <t>a portrait of a beautiful woman with cornrow braids by Tim Okamura, Norman Rockwell, and Moebius, she is standing in a very large room with many windows and columns, a detailed matte painting by Noah Bradley and Moebius, cgsociety, concept art, solarpunk</t>
  </si>
  <si>
    <t>the battle of eadington, digital painting, artstation, matte painting, highly detailed, concept art, illustration, dramatic lighting, art by artgerm and greg rutkowski and alphonse mucha</t>
  </si>
  <si>
    <t>halloween witch glowing eyes, forest, purple green color palette, backlit, sharp focus, illustration, highly detailed, digital painting, concept art, matte, art by wlop and artgerm and greg rutkowski, masterpiece</t>
  </si>
  <si>
    <t>ultra detailed, the creation of a male android, sci - fi, eerie, cyborg, cyberpunk, fantasy, triadic color scheme, octane render, matte painting, asymmetrical, intricate concept art, triadic color scheme, art by artgerm and michelangelo and dzo and greg</t>
  </si>
  <si>
    <t>a beautiful hyperdetailed render of absolutely beautiful princess that wear rose flower wedding gothic lolita dress clothing stay in blooming flower house alone, a beautiful face, dazzling light beam penetrated through the window, perfectly shaded, atmospheric lighting, style of makoto shinkai, raphael lacoste</t>
  </si>
  <si>
    <t>the beautiful city of paris rebuilt next to the ocean in sunny california, amazing weather, sandy beach, palm trees, splendid haussmann architecture, digital painting, highly detailed, intricate, concept art, matte painting, trending on artstation, octane render, 8 k, unreal engine</t>
  </si>
  <si>
    <t>a portrait of wlop, art by lois van baarle and loish and ross tran and rossdraws and sam yang and samdoesarts and artgerm and saruei and disney, digital art, highly detailed, intricate, sharp focus, trending on artstation h</t>
  </si>
  <si>
    <t>an ultra detailed portrait of the hunter from bloodborne dressed as a hunter, digital concept art by atey ghailan, 4 k, intricate details, horror, highly detailed</t>
  </si>
  <si>
    <t>a award winning half body portrait of a beautiful woman with stunning eyes in a croptop and cargo pants with rainbow colored ombre hairstyle head in motion and hair flying by thomas danthony, surrounded by whirling illuminated liquids and lines, outrun, vaporware, shaded flat illustration, digital art</t>
  </si>
  <si>
    <t>portrait of a beautiful japanese goddess, unusual beauty, esoteric, muted colors, head in focus, fantasy art, ornamental aesthetics intricate, elegant, highly detailed, hyperrealistic painting, artstation, concept art, painterly, sharp focus, illustration, art by lois royo</t>
  </si>
  <si>
    <t>mccree from overwatch, cyber space cowboy, character portrait, portrait, close up, concept art, intricate details, highly detailed, vintage sci - fi poster, retro future, vintage sci - fi art, in the style of chris foss, rodger dean, moebius, michael whelan</t>
  </si>
  <si>
    <t>cinematic bust portrait of psychedelic robot from left, head and chest only, exotic alien features, robotic enhancements, desaturated, Tim Hildebrandt, Wayne Barlowe, Bruce Pennington, donato giancola, larry elmore, oil on canvas, masterpiece, trending on artstation</t>
  </si>
  <si>
    <t>an asymmetrical homoerotic tarot card of a handsome shirtless desi mountaineer wearing a scottish tartan kilt on a snowy mountain peak. he has a wooden staff, cowboy hat, and boots. background is a stained glass golden sunrise. art deco, art nouveau</t>
  </si>
  <si>
    <t>A beautiful woman grasping at the stars, by Lois van Baarle, by Greg Rutkowski, by artgerm, by beeple, volumetric lighting, 4k resolution, octane render, trending on artstation</t>
  </si>
  <si>
    <t>extremely detailed digital painting of an enchanted forest, sunlight, magical, stunning, highly detailed, hard focus, full perfect, in the style of noah bradley and donato giancola and tomasz alen kopera and fenghua zhong and peter mohrb</t>
  </si>
  <si>
    <t>wizard being, dynamic pose, chromatic aberration, medium level shot, fantasy, illustration, concept art</t>
  </si>
  <si>
    <t>lone face, portrait of rugged zeus, greek god, 4 0 years old, handsome, white hair, soft hair, upper body, muscular, hairy torso, fantasy, intricate, elegant, highly detailed, digital painting, artstation, concept art, smooth, sharp focus, illustration, art by artger</t>
  </si>
  <si>
    <t>a cute anime girl crying, wlop, ilya kuvshinov, artgerm, krenz cushart, greg rutkowski, hiroaki samura, range murata, james jean, katsuhiro otomo, erik jones, serov</t>
  </si>
  <si>
    <t>cute small red beast, black white and gold color scheme, flowers, cool, highly detailed, artgerm, cushart krenz, artstation, soft light, sharp focus, illustration, character design, concept art</t>
  </si>
  <si>
    <t>the second coming of smaug the dragon, art by dan mumford, yusuke murata, makoto shinkai, ross tran, cosmic, heavenly, god rays, intricate detail, cinematic, 8 k, cel shaded, unreal engine, featured on artstation, pixiv</t>
  </si>
  <si>
    <t>a baroque portrait of a retrofuturistic assassin surrounded by advanced architecture. minimalist dark wet architecture with some highly detailed science fiction details, rich colors, high contrast, black shadow level, moody dark background. trending on artstation an ultrafine hyperdetailed colorfull illustration by kim jung gi</t>
  </si>
  <si>
    <t>a portrait of a beautiful aztec female, art by lois van baarle and loish and ross tran and rossdraws and sam yang and samdoesarts and artgerm, digital art, highly detailed, intricate, sharp focus, Trending on Artstation HQ, deviantart</t>
  </si>
  <si>
    <t>cinematic bust of one psychedelic robot, desaturated, exotic alien features, solarpunk background, tim hildebrandt, wayne barlowe, bruce pennington, donato giancola, larry elmore, masterpiece, trending on artstation, featured on pixiv, cinematic</t>
  </si>
  <si>
    <t>D&amp;D, fantasy, highly detailed, digital painting, artstation, smooth, sharp focus, illustration, art by artgerm and greg rutkowski and alphonse mucha</t>
  </si>
  <si>
    <t>3 / 4 view of a portrait of cute cybernetic woman with eyes closed with headphones looking at the camera,, style of yoji shinkawa and hyung - tae kim, trending on artstation, dark fantasy, great composition, concept art, highly detailed, dynamic pose, vibrant colours</t>
  </si>
  <si>
    <t>h. r. giger esque portrait of a friendly smirking undead shrek, a friendly, bald, dirty jester, washed colors, dramatic light, dungeon temple background, 2 0 0 mm focal length, painted by stanley lau, painted by greg rutkowski, painted by stan</t>
  </si>
  <si>
    <t>realistic render portrait painting of a male fantasy barbarian warrior, old mystic ruins, afternoon, intricate, elegant, highly detailed, digital painting, sharp, focus, by artgerm and greg rutkowski</t>
  </si>
  <si>
    <t>a portrait of a beautiful full body Emma Stone vampire sharp teeth open mouth, covered in blood, art by lois van baarle and loish and ross tran and rossdraws and sam yang and samdoesarts and artgerm, digital art, highly detailed, intricate, sharp focus</t>
  </si>
  <si>
    <t>symmetry portrait of groot, intricate, elegant, highly detailed, digital painting, artstation, concept art, smooth, sharp focus, illustration, art by artgerm and greg rutkowski and alphonse mucha</t>
  </si>
  <si>
    <t>a beautiful portrait of a girl as a fairy by Greg Rutkowski and Raymond Swanland, Trending on Artstation, ultra realistic digital art</t>
  </si>
  <si>
    <t>D&amp;D rogue character art drawn by Donato Giancola and James Gurney, digital art, trending on artstation</t>
  </si>
  <si>
    <t>a portrait of a child skull face, angel or horse, in the style of artgerm, van gogh, atey ghailan and steve mccurry, vibrant colors and hard shadows and strong rim light, lucien freud, comic cover art, trending on artstation</t>
  </si>
  <si>
    <t>sansa stark, game of thrones, super highly detailed, professional digital painting, concept art, smooth, sharp focus, no blur, no dof, extreme illustration, unreal engine 5, photorealism, hd quality, 8 k resolution, cinema 4 d, 3 d, beautiful, cinematic, art</t>
  </si>
  <si>
    <t>a ( fantasy comic ) ( cover art ) portrait of a shirtless handsome desi hiker ( 2 0 0 7 ). he is wearing a plaid kilt and cowboy hat. background is mountains and clouds. detailed face, concept art, intricate, highly detailed 8 k, smooth, sharp focus, beautiful and aesthetic</t>
  </si>
  <si>
    <t>isometric view of a cyberpunk city, people, realistic, detailed, cel shaded, in the style of makoto shinkai and greg rutkowski and albert bierstadt and james gurney</t>
  </si>
  <si>
    <t>tron legacy jesus talking to be honest with the man, face neutral, laughing, diffuse lighting, hyper realistic, concept art, intricate, hyper detailed, smooth, sharp focus, illustration, trending on artstation, art by greg rutkowski and james gurney and alphonse mucha</t>
  </si>
  <si>
    <t>a single deer in a huge white room looking out over a dark forest, fog, sunrays, dust in the air, DnD character, unreal engine, octane render, dramatic lighting, pond, digital art, by Stanley Artgerm Lau, greg rutkowski, thomas kindkade</t>
  </si>
  <si>
    <t>an anime digital illustration of a white rabbit sitting down and having a coffee, girl sitting and having a cup of tea in a space station with humans. digital art, artstation, award winning, by artgerm and greg rutkowski, cinematic, volumetric lighting, detailed, octane render, mids</t>
  </si>
  <si>
    <t>a highly detailed epic cinematic concept art CG render digital painting artwork: close up shot of a melted deformed face of a socialist realist statue. Soviet, gloomy, dystopian, night. By Greg Rutkowski, Ilya Kuvshinov, WLOP, Stanley Artgerm Lau, Ruan Jia</t>
  </si>
  <si>
    <t>distant game screenshot of a post apocalyptic irradiated wasteland concrete city, building, avenue, modern contemporary urban americana concrete architecture, paved roads, by thomas kinkade trending on artstation, photorealistic, wild vegetation</t>
  </si>
  <si>
    <t>an epic fantasy comic book style portrait painting of a young blonde girl thief, d &amp; d, fantasy, joyful smirk, intricate, elegant, highly detailed, digital painting, artstation, concept art, matte, sharp focus, illustration, art by artgerm and greg rutkowski and alphonse much</t>
  </si>
  <si>
    <t>sadie sink dressed in oversized man's coat : costume design concept art for a scifi cyberpunk film. by greg rutkowski, john j. park, jason chan, noah bradley, feng zhu, gintas galvanauskas, gustave courbet</t>
  </si>
  <si>
    <t>a closeup photorealistic photograph of bob ross working on a canvas painting of dragon. film still. brightly lit scene. mountains and trees. this 4 k hd image is trending on artstation, featured on behance, well - rendered, extra crisp, features intricate detail, epic composition and the style of</t>
  </si>
  <si>
    <t>wearing ornate armor. focus in the style of moebius, high fashion, Gillian Anderson and peter mohrbacher, studio lighting, 3D, sci-fi, highly detailed, sharp focus, illustration</t>
  </si>
  <si>
    <t>tarkovsky greatest scene, tower of babylon destroyed, ethereal painting, ancient astronauts suite with arabic motifs, dense vegetation, ancient astronauts suite, alex grey, greg rutkowski, focus, cinematic, hyper realism, high detail, octane render, unreal engine, 8 k, complex</t>
  </si>
  <si>
    <t>a ultradetailed beautiful panting of a stylish woman wearing a shirt with a tie, she has black hair, dancing, background explosion, by conrad roset, greg rutkowski and makoto shinkai, trending on artstation</t>
  </si>
  <si>
    <t>fantasy capital city, zaha hadid architecture, extremely detailed architecture, ayami kojima, amano, greg hildebrandt, syd mead and mark brooks, cinematic, bold vivid colors, volumetric light, concept art, character art 8 k uhd artwork</t>
  </si>
  <si>
    <t>a beautiful cyborg - angel girl standing on a lake, rainfall, biomechanical details, digital cyberpunk anime art, full body shot, reflections, lens flare, promotional poster, wlop, ilya kuvshinov, artgerm, krenz cushart, g</t>
  </si>
  <si>
    <t>yakub, epic, fantasy character portrait, ultra realistic, intricate, elegant, highly detailed, digital painting, artstaion, smooth, sharp, focus, illustration, art by artgerm and greg rutkowski and alphonse mucha</t>
  </si>
  <si>
    <t>by makoto shinkai, stanley artgerm lau, wlop, rossdraws, james jean, andrei riabovitchev, marc simonetti, krenz cushart, sakimichan, d &amp; d trending</t>
  </si>
  <si>
    <t>a beautiful ultradetailed painting of a seaside house by simon stalenhag and pascal blanche and alphonse mucha and nekro and josan gonzalez in style of digital art. colorful comic, film noirs, pencil stroke, vibrating colors, hyper detailed</t>
  </si>
  <si>
    <t>a gorgeous female with long brown, hair photo by tim okamura, realistic, full body shot, wide angle, sharp focus, 8 k high definition, insanely detailed, intricate, elegant, art by stanley lau and artgerm, floating embers</t>
  </si>
  <si>
    <t>a detailed painting portrait inspired by beksinski and moebius of a vibrant bounty hunter in a flight suit and visor. inspired by dieselpunk. inspired by xenomorph. inspired by samurai. science fiction poster. head and chest only. upperbody. cinematic sci - fi scene. accurate anatomy. symmetry. portrait</t>
  </si>
  <si>
    <t>a beautiful, minimal. sharp focus, clean lines. the interior of a vast 1 9 8 0 s art deco luxury hotel lobby. vaporwave ombre rendering. outrun style. trending on artstation. recommended for you behance. by chris moore. by edward hopper. ambient occ</t>
  </si>
  <si>
    <t>neo - gothic lolita fashion shot, t - shirt, japanese cyborg men - flute, diffuse lighting, fantasy, intricate, elegant, highly detailed, lifelike, photorealistic, digital painting, artstation, illustration, concept art, smooth, sharp focus, art by john</t>
  </si>
  <si>
    <t>3 d model of a goofy sinister lovecraftian black dragon holding an axe, cosmic horror elements, ultra realistic, concept art, intricate details, eerie, highly detailed, photorealistic, octane render, 8 k, unreal engine. art by artgerm and greg rutkowski and alphonse</t>
  </si>
  <si>
    <t>realistic detailed image of a seated figure in an office with coffee mug lugs at a desk, in the style of Francis Bacon, figure Surreal, Norman Rockwell and James Jean, Greg Hildebrandt, and Mark Brooks, triadic color scheme, By Greg Rutkowski, in the style of Francis Bacon</t>
  </si>
  <si>
    <t>the portrait of a hybrid of julia garner and sadie sink dressed as spider - man, fantasy, intricate, elegant, highly detailed, digital painting, artstation, concept art, smooth, sharp focus, illustration, art by artgerm and greg rutkowski and alphonse mucha</t>
  </si>
  <si>
    <t>cute adorable pig 2 d sprite, trending on artstation, deviantart, pixiv, video game asset, tomonobu - no no 6</t>
  </si>
  <si>
    <t>a realistic black girl with a baseball hat holding an executioner's sword, trending on art station, 4k, 8k</t>
  </si>
  <si>
    <t>beautiful blonde teenage boy rouge assassin, wearing cyberpunk intricate techwear clothing, beautiful, detailed portrait, cell shaded, 4 k, concept art, by wlop, ilya kuvshinov, artgerm, krenz cushart, greg rutkowski, pix</t>
  </si>
  <si>
    <t>luffy in a astronaut suit and luffy, intricate, luffy, highly detailed, digital painting, artstation, concept art, smooth, sharp focus, illustration, luffy, unreal engine 5, 8 k, art by artgerm and greg rutkowski and alphonse mucha</t>
  </si>
  <si>
    <t>a beautiful black haired woman as the angel of death, deep focus, d &amp; d, fantasy, intricate, elegant, highly detailed, digital painting, artstation, concept art, matte, sharp focus, illustration, hearthstone, art by artgerm and greg rutkowski and alphonse much</t>
  </si>
  <si>
    <t>stunning landscape, epic scene, a girl with blonde hair standing in the middle of wet london, clear sky, sharp focus, highly detailed, hyper realistic, dramatic lighting, elegant, intricate, concept art, by wlop, mars ravelo, greg rutowski, artstation</t>
  </si>
  <si>
    <t>sara pezzini as a dryad, her skin are yellow leaves portrait, highly detailed, headshot, digital painting, trending on artstation, concept art, sharp focus, illustration, art by artgerm and greg rutkowski and magali villeneuve</t>
  </si>
  <si>
    <t>a portrait of a cute japanese girl child with short black curly hair, brave, rich, intelligent, powerful, glowing, golden hour, wearing glasses and a strong arm, intricate, elegant, highly detailed, digital painting, artstation, concept art, smooth, sharp focus, illustration, art by wlop</t>
  </si>
  <si>
    <t>a beautiful painting of a shopping mall in autumn, greg rutkowski style, unreal engine, concept art, wallpaper</t>
  </si>
  <si>
    <t>a little girl with a round cherubic face, blue eyes, and short wavy light brown hair hugging a large male over shoulder. she is dressed as captain america, spider - man, batman, captain marvel, a superhero. clean elegant painting, beautiful detailed face. by steve burns and jos</t>
  </si>
  <si>
    <t>3d render of a still of One piece, dark souls, blender, trending on artstation, 8k, highly detailed</t>
  </si>
  <si>
    <t>goddess in iris van herpen dress schiaparelli in diamonds crystals swarovski and jewelry iridescent in style of alphonse mucha gustav klimt trending on artstation made in unreal engine 4</t>
  </si>
  <si>
    <t>anonymous as a datacentre, award winning creature portrait photography, extremely detailed, artstation, 8 k, sensual lighting, incredible art, wlop, artgerm</t>
  </si>
  <si>
    <t>an empty bloody throne, concept art, digital art, trending on artstation, 4 k, 8 k</t>
  </si>
  <si>
    <t>a detailed portrait painting of a bounty hunter in combat armour and visor. cinematic sci-fi poster. Flight suit and wires, accurate anatomy. Samurai influence, knight influence. fencing armour. portrait symmetrical and science fiction theme with lightning, aurora lighting. clouds and stars. Futurism by beksinski car</t>
  </si>
  <si>
    <t>cinematic bust portrait of psychedelic robot from left, head and chest only, exotic alien features, robotic enhancements, desaturated, tim hildebrandt, wayne barlowe, bruce pennington, donato giancola, larry elmore, oil on canvas, masterpiece, trending on art</t>
  </si>
  <si>
    <t>in the style of junji ito, artgerm, yoshitaka amano photorealistic, vray, hdr, ue 5, ue 6, unreal engine 5, realistic anime 3 d style, cinematic 4 k wallpaper, 8 k, ultra detailed, gta 5 cover art</t>
  </si>
  <si>
    <t>stunning portrait of harry potter as a mermaid on dwarf island, hyper detailed, digital art, trending in artstation</t>
  </si>
  <si>
    <t>ultra realistic illustration, wakandan warrior in a steampunk style armor from 1 9 3 2, sci - fi, fantasy, intricate, elegant, highly detailed, digital painting, artstation, concept art, smooth, sharp focus, illustration, art by artgerm and greg rutkowski and alph</t>
  </si>
  <si>
    <t>poster scary new enemy for 7 days to die, monster concept art, action pose, illustration, full body armor, steel plating, huge weapon, super powers, athletic, symmetry, intricate design, shiny, highly detailed, hd, dramatic lighting, wide angle shot, cinematic scene</t>
  </si>
  <si>
    <t>realistic shaded lighting poster by ilya kuvshinov katsuhiro, magali villeneuve, artgerm, jeremy lipkin and michael garmash, rob rey and kentaro miura style, trending on art station pinhole photography</t>
  </si>
  <si>
    <t>perfectly - centered looking at the camera full body portrait of christina hendricks with roses, bright lighting, godrays, golden, baroque style, roses, intricate abstract upper body intricate artwork, by tooth wu, wlop, beeple, dan mumford. concept art</t>
  </si>
  <si>
    <t>an ultradetailed beautiful panting of a stylish woman wearing a black loose fit suit with a tie, oil painting, by ilya kuvshinov, greg rutkowski and makoto shinkai, trending on artstation</t>
  </si>
  <si>
    <t>beautiful masterpiece painting of a dystopian city in a future radioactive glowing swamp, cryogenic day spa treatment, grunge cyberpunk, by Remedios Varo and Anato Finnstark and Greg Rutkowski, dayglo pink, dayglo blue, by Craig Mullins, ilya k</t>
  </si>
  <si>
    <t>A cybernetic temple, bladerunner style, cyberpunk concept art by Mucha and Takato Yamamoto and James Gurney, digital art, highly detailed, intricate, sci-fi, sharp focus, Trending on Artstation HQ, deviantart, 4K UHD image</t>
  </si>
  <si>
    <t>character portrait of a strange anthropomorphic creature, symmetric, front facing, 3 d model, very coherent symmetrical artwork, unreal engine realistic render, 8 k, micro detail, gold and steel intricate, elegant, highly detailed, digital painting, artstation, smooth, sharp focus, illustration, artgerm, to</t>
  </si>
  <si>
    <t>detailed concept art of a cute robot robot garden</t>
  </si>
  <si>
    <t>tired spanish war hero luis royo, colourised, face portrait, epic, tragic, military art, fantasy, dieselpunk, hd shot, digital portrait, beautiful, artstation, comic style, by artgerm, guy denning, jakub rozalski, magali</t>
  </si>
  <si>
    <t>a cinematic scene from the cthulhu fighting against the soldiers in volumetric lovecraftian clouds, ultrawide lens, art by dan mumford, yusuke murata and makoto shinkai, 8 k, cel shaded, unreal engine, featured on artstation, pixiv</t>
  </si>
  <si>
    <t>lush solarpunk architecture neon signs, digital concept art, megastructure, solarpunk, colorful, vivid colors, cityscape, digital illustration, promotional art, architecture, sharp focus, concept art</t>
  </si>
  <si>
    <t>A detailed painting of a large nuclear warhead detonating over Europe by greg rutkowski, beeple, sung choi, mitchell mohrhauser, maciej kuciara, johnson ting, maxim verehin, peter konig, bloodborne, 8k phot</t>
  </si>
  <si>
    <t>dream natalie portman, portrait shinkai makoto studio ghibli studio key hideaki anno sakimichan stanley artgerm lau rossdraws james jean marc simonetti elegant highly detailed digital painting artstation pixiv</t>
  </si>
  <si>
    <t>a very beautiful anime girl, full body, long wavy blond hair, sky blue eyes, full round face, short smile, fancy top, miniskirt, front view, medium shot, mid-shot, highly detailed, cinematic wallpaper by Stanley Artgerm Lau</t>
  </si>
  <si>
    <t>anime, full body, pink, blue and white long hair, rule of thirds, rain, trending pixiv fanbox, acrylic palette knife, style of makoto shinkai ghibli takashi takeuchi yoshiy</t>
  </si>
  <si>
    <t>yong boy destroyed to pieces with glowing yelow visor as a realistic scifi cyberpunk knight, closeup portrait art by donato giancola and greg rutkowski, realistic face, digital art, trending on artstation</t>
  </si>
  <si>
    <t>an artstation 3d render of an alien bio - organic cosmos fromsoftware, neon lights, 3 d rendered, octane render, 3 d, 4 k, hdr, trending on artstation</t>
  </si>
  <si>
    <t>danny devito as the joker, realistic portrait, symmetrical, highly detailed, digital painting, artstation, concept art, smooth, sharp focus, illustration, cinematic lighting, art by artgerm and greg rutkowski and al</t>
  </si>
  <si>
    <t>in the lower part of the picture is a skeleton chained up in a corner, above are peacock in a puddle, peacock above the puddle with the sun set, and small particles of water fall from the sky into the puddle</t>
  </si>
  <si>
    <t>beautiful whimsical cat girl standing in a lake basking in the moonlight, conjuring a demon, underneath a multi-colored binary blackhole with an accretion disc, glowing trails following her arms, wearing professional makeup, synthwave, by</t>
  </si>
  <si>
    <t>- h 1 2 0 0 : : illustrated by antoine verney - carron and j. lesaffre, 3 d render, hyperrealistic, wide angle scene, dim volumetric lighting, 8 k, octane beautifully detailed</t>
  </si>
  <si>
    <t>a highly detailed epic cinematic concept art CG render digital painting artwork costume design: Audrey Hepburn as a 1950s crazy mad scientist lunatic in a brown lab coat, with unkempt hair and crazy eyes. By Greg Rutkowski, Ilya</t>
  </si>
  <si>
    <t>a (sadly) (((smiling)))) black haired, young hungarian servantmaid from the 19th century who looks very similar to ((Lee Young Ae)) with a two french braids, detailed, soft focus, candle light</t>
  </si>
  <si>
    <t>dream a beautiful anime girl wearing a cat hoodie walking over water, wlop, ilya kuvshinov, artgerm, krenz cushart, greg rutkowski, hiroaki samura</t>
  </si>
  <si>
    <t>the beautiful hyper detailed scene render that a lonely single beautiful woman lies in the arms of a huge silver dragon alone in the fairyland surrounded by white clouds, in the style of makoto shinkai victo ngai and peter moh</t>
  </si>
  <si>
    <t>symmetry portrait of a hybrid robot eagle, floral horizon zero dawn machine, intricate, elegant, highly detailed, ray tracing, digital painting, digital painting, artstation, concept art, smooth, sharp focus, illustration, art by art</t>
  </si>
  <si>
    <t>elegant girl in urban outfit, cute fine face, rounded eyes, digital painting, fan art, pixiv, by Ilya Kuvshinov, childsbox art, Ilya Kuvshinov, professional, child</t>
  </si>
  <si>
    <t>very cute anime girl, cottagecore witch, rosy hair, sky blue clothing, black witch eyes, thick eyebrows, cuffed lips, entire head visible, golden hour, intricate, triumphantly, foggy background, trending on artstation</t>
  </si>
  <si>
    <t>an ultra detailed 3 d vector image of the hunter from bloodborne, concept art by alphonse mucha and greg rutkowski, scary shadows, blood moon eclipse, polaroid octane render, laminal space</t>
  </si>
  <si>
    <t>a professional photographic drone view picture of a mountain,photographic filter realistic hyperdetailed 8k ultradetail photograph cinematic concept art</t>
  </si>
  <si>
    <t>darth sidious, dressed as pirate captain america, dynamic lighting, photorealistic fantasy concept art, trending on art station, stunning visuals, creative, cinematic, ultra detailed</t>
  </si>
  <si>
    <t>an illustration of a young cyberpunk samurai lady wearing a black cloak and sweatpants, she has short red hair, holding a scythe, standing on a building, a light from a street lamp, cinematic, dynamic pose, concept art, by</t>
  </si>
  <si>
    <t>a portrait of jesus praying, pikachu on the left, fantasy by dan mumford, yusuke murata and makoto shinkai, 8 k, cel shaded, unreal engine, featured on artstation, p</t>
  </si>
  <si>
    <t>sarah bolger as cindy aurum ff 1 5, character headshot concept art, sharp, digital matte painting, art by luis royo, greg rutkowski, wlop, dramatic lighting, trending on art</t>
  </si>
  <si>
    <t>goth tall thin man wearing dark leather coat wielding intricate and detailed weaponry, extremely detailed digital painting, in the style of fenghua zhong and ruan jia and jeremy lipking and peter mohrbacher</t>
  </si>
  <si>
    <t>full body portrait of young cindy crawford, highly detailed, digital painting, artstation, concept art, smooth, sharp focus, illustration, cinematic lighting, art by artgerm and greg rutkowski and alphonse much</t>
  </si>
  <si>
    <t>a Photorealistic dramatic render of greek arab ameera al taweel, white eyes, wavy black hair, white veil, by WLOP, Artgerm, Greg Rutkowski, Alphonse Mucha, Beautiful</t>
  </si>
  <si>
    <t>breathtaking detailed soft painting of a full body shot of a bride viewed from behind with pastel flower petals flying, art by kelogsloops, gauze dress draped of fireflies and art nouveau golden ribbons</t>
  </si>
  <si>
    <t>i robot sonny bionical parallax volumetric coherent colossal ruined server room in datacenter portrait symmetrical face by eddie mendoza robot figure automata drone robot welder posing pacing fixing mono sharp focus, emitting diod</t>
  </si>
  <si>
    <t>kate upton, intricate, elegant, highly detailed, digital painting, artstation, concept art, smooth, sharp focus, illustration, art by artgerm and greg rutkowski and alphonse mucha and william - ad</t>
  </si>
  <si>
    <t>a painting of a white cat with blue eyes in a forest by greg rutkowski, trending on artstation, hd</t>
  </si>
  <si>
    <t>darth vader with lightsaber drawn facing the camera centered in the style of a code vein character, momo from twice in code vein in the style of WLOP, artgerm, yasutomo oka, rendered in unreal engine</t>
  </si>
  <si>
    <t>a cinematic anime poster for a comedy movie starring keanu reeves, stane render, studio lighting delicate features finely detailed perfect face directed gaze, gapmoe yandere grimdark, trending on pixiv fanbox, painted by g</t>
  </si>
  <si>
    <t>a beautiful digital illustration painting fairy princess among the flowers by benoit b. mandelbrot, steven belledin, martin johnson heade, lee madgwick, caspar david friedrich, and david rios fer</t>
  </si>
  <si>
    <t>tina belcher, passionate, seductive, sweaty, intricate fashion clothing, insane, intricate, highly detailed, digital painting, artstation, concept art, smooth, sharp focus, illustration, Unreal Engine 5, 8K, art by artger</t>
  </si>
  <si>
    <t>a detailed digital art painting of a fire tornado in a forest a gaint, trending on artstation, matte painting, intricate, illustration, character design, concept art, beautiful, forest background</t>
  </si>
  <si>
    <t>portrait of jay - z wearing a yankee baseball hat and sunglasses, standing next to a camel, sand desert fantasy, matte painting, highly detailed illustration, art by artgerm, greg rutkowski, james gurn</t>
  </si>
  <si>
    <t>character study of female character concept, realistic jeff bridges, glasses, steampunk goggles, glasses, long red hair, comic cover painting, masterpiece artstation. 8 k, sharp high quality artwork in style of jose daniel cabrera pena</t>
  </si>
  <si>
    <t>eagle lady, wings, fantasy, bioluminiscence, flowing hair, portrait, highly detailed, digital painting, beautiful eyes, symmetry, concept art, sharp focus, illustration, art by artgerm greg rutkowski</t>
  </si>
  <si>
    <t>kanna hashimoto riding a motorcycle, japanese anime, digital art, wlop, trending on artstation</t>
  </si>
  <si>
    <t>stain transparent, pastel, minimal, simplistic, amazing composition, woman, vaporwave, wow, Gertrude Abercrombie, minimalistic graffiti masterpiece, minimalism, 3d abstract render overlayed, black background, psychedelic therapy</t>
  </si>
  <si>
    <t>a study of cell shaded cartoon of the interior of a room, a woman looks out a large window to see a bioshock style, art deco city, illustration, post grunge, concept art by josan gonzales and</t>
  </si>
  <si>
    <t>dream Lofi portrait by Stanley Artgerm Lau, WLOP, Rossdraws, James Jean, Andrei Riabovitchev, Marc Simonetti, and Sakimichan, tranding on artstation</t>
  </si>
  <si>
    <t>a beautiful cute red haired joyful and playful 1 9 year old maiden standing up in casual clothes, long hair, rpg character, sci - fi, fantasy, intricate, elegant, digital painting, artstation, concept art, smooth, 8 k</t>
  </si>
  <si>
    <t>anime style, full body, male dressed in japanese maid's clothes, long hair, sunny day, sky showing through hair, key visual, highly detailed, cinematic lighting, digital art painting by greg rutkowski</t>
  </si>
  <si>
    <t>a painting of a man in old fashioned clothes waits by the side of the road with his suitcase, looking at old house with framed glasses and a tree growing on the side of the road, nostalgic, very melancholic, dramatic lighting, illustration by Greg</t>
  </si>
  <si>
    <t>snoop dogg as thanos, digital painting, extremely detailed, 4 k, intricate, brush strokes, mark arian, artgerm, bastien lecouffe - deharme</t>
  </si>
  <si>
    <t>cute friendly goblin by charlie bowater and titian and artgerm, full - body portrait, intricate, face, cavern, elegant, beige mist, beautiful, large grey symmetrical eyes, highly detailed, dramatic lighting, sharp focus</t>
  </si>
  <si>
    <t>full body portrait character concept art, anime key visual of a littlewitch posing to do magic to skies, studio lighting delicate features finely detailed perfect face directed gaze, gapmoe yandere grimdark, trending on pixiv fanbox</t>
  </si>
  <si>
    <t>an image of an armored vehicle in the desert with blue headlights on by Paul Chadeisson, atmospherical, concept art, high detail, intimidating, cinematic, sun flare, Artstation trending, octane render</t>
  </si>
  <si>
    <t>an anthropomorphic beautiful male scientist portrait blowing bubbles wearing colourful robe, wizard hat, fine art, award winning, intricate, elegant, sharp focus, octane render, hyperrealistic, wizard hat cinematic lighting, highly detailed, digital painting, 8 k</t>
  </si>
  <si>
    <t>an epic fantastic realism comic book style painting of a dozen flamboyant hindu archers drawing their bows, intricately detailed with filigree and mystical text, 8 k, ultra realistic, solar eclipse, lens flare, atmosphere, glow</t>
  </si>
  <si>
    <t>a hyper - detailed 3 d render like a oil painting of dawn, surrealism surreal concept art, lifelike, photorealistic, digital painting, aesthetic, smooth, sharp focus, artstation hd, by greg rutkowski</t>
  </si>
  <si>
    <t>hollywood, fibonacci, sweat drops, insane, pinup, intricate, highly detailed, digital painting, artstation, concept art, smooth, sharp focus, illustration, Unreal Engine 5, 8K, art by artgerm and g</t>
  </si>
  <si>
    <t>a highly detailed epic cinematic concept art CG render digital painting artwork costume design: a 1950s boy in a 1950s grey hoodie and primitive gasmask. subtle red lighting by Greg Rutkowski, Ilya Kuvshinov, WLOP</t>
  </si>
  <si>
    <t>an immaculate render of a dancing mayan goddess adorned with leaves and cables and bird wings parts, dancing in a temple surrounded by wild tentacles made from mandalas and incense smoke, full body, perfect face, powerful, cinematic, beautifully</t>
  </si>
  <si>
    <t>lisa frank, thomas kinkade, wes anderson gustav klimt girl holding fox, intricate, elegant, art nouveau, tarot card, highly detailed, digital painting, artstation, concept art, smooth</t>
  </si>
  <si>
    <t>portrait of (Charlize Theron), wearing The Infinity Gauntlet. intricate artwork. thanos, avengers, octane render, trending on artstation, very coherent symmetrical artwork. avengers. thanos. cinematic, hyper realism</t>
  </si>
  <si>
    <t>a full body portrait of a powerful beautiful futuristic italian renaissance queen in opulent alien glass armor by alphonse mucha, ayami kojima, amano, greg hildebrandt, and mark brooks, female, feminine</t>
  </si>
  <si>
    <t>the boy who caught the sun in his web by Alfred kubin, digital concept art, trending on artstation</t>
  </si>
  <si>
    <t>a stunning tarot card of a beautiful poison ivy as an elf druid, dark eyeliner, intricate, elegant, highly detailed, digital painting, artstation, concept art, sharp focus, illustration, art by greg rutkowski and</t>
  </si>
  <si>
    <t>symmetry portrait of a halfling male cleric, white robe with gold accents, light brown hair ponytail, wry smirk, brown, gold and white cloak, necklace, elegant, highly detailed, digital painting, artstation</t>
  </si>
  <si>
    <t>dungeons and dragons elf cleric character closeup portrait, dramatic light, epic background, 2 0 0 mm focal length, painted by stanley lau, painted by greg rutkowski, painted by stanley artgerm</t>
  </si>
  <si>
    <t>an intricate artwork illustration of a wizard with in white shirt with red geometric symbols, concept art, ultrawide lens, art by john collier and albert aublet and krenz cushart and artem demura and alphonse</t>
  </si>
  <si>
    <t>elder pagan god, detailed facial features, ornate robe, female dress, digital art, body and torso details, in the style of artgerm, illustration, epic, fantasy, intricate, hyper detailed, artstation, concept art, smooth</t>
  </si>
  <si>
    <t>15 th century spanish soldier, steampunk, cogs side equipment, vapor and steam, game character concept art, wide view, high detailed, full perfect, full body, symmetrical portrait, high detail, by craig mullins</t>
  </si>
  <si>
    <t>ilya kuvshinov with long sky blue hair, gold eyes, amber eyes, boyish face, professional digital painting, wild brush strokes, concept art, award - winning photography, cinematic, ghost in the shell, magali villene</t>
  </si>
  <si>
    <t>jenny slate as cammy street fighter, long blonde hair, ultra realistic, concept art, intricate details, highly detailed, photorealistic, octane render, 8 k, unreal engine, art by frank frazetta, simon bisley</t>
  </si>
  <si>
    <t>a beautiful ultradetailed painting of a rose garden by conrad roset, greg rutkowski and makoto shinkai, trending on artstation</t>
  </si>
  <si>
    <t>a professional photographic view picture of a snow mountain,photographic filter unreal engine 5 realistic hyperdetailed 8k ultradetail cinematic concept art volumetric lighting, fantasy artwork, very beautiful scenery, very realistic painting effect, hd, h</t>
  </si>
  <si>
    <t>Anthropomorphized dragon in a forest, D&amp;D, fantasy, cinematic lighting, highly detailed, digital painting, artstation, concept art, smooth, sharp focus, illustration, warm light, cozy warm tint, magic the gathering artwork, vol</t>
  </si>
  <si>
    <t>ultra realistic illustration, dream girl with white hair, with light blue eyes, with cat ears, with brown eyeliner, with long jacket, in a light from above, with a pointy nose, with cat ears by gaston bussiere</t>
  </si>
  <si>
    <t>tattoo design, stencil, beautiful neptune girls face, roses and ivy surrounding by artgerm, artgerm, cat girl, anime</t>
  </si>
  <si>
    <t>an ultra detailed vector image of bob ross dressed as solaire of astora, concept art by alphonse mucha and greg rutkowski, praise the blood moon, octane render, liminal space</t>
  </si>
  <si>
    <t>a detailed profile oil painting of a lone shock trooper in a space armour with reflective helmet, cinematic sci-fi poster. technology flight suit, bounty hunter portrait symmetrical and science fiction theme with lightning, aurora lighting clouds and stars by beksinski</t>
  </si>
  <si>
    <t>an epic battle inside a walled city, dirty fighting, raining, dark fantasy, fighting, by greg rutkowski, trending on artstation</t>
  </si>
  <si>
    <t>german shepherd puppies playing with labrador retriever puppies, portrait, elegant, intricate, digital painting, artstation, concept art, smooth, sharp focus, illustration, art by artgerm and greg rutkowski and alphonse much</t>
  </si>
  <si>
    <t>an ultra detailed matte painting of a lonely and impossibly tall ominous dark tower elevated high above the city, on an isolated plateau island in a river elevated high above the city fortress tower, fantasy capital city, ultrawide lense, aerial photography</t>
  </si>
  <si>
    <t>3d dark infrared octane render concept art by D. Jun, by Mo Xiang Tong Xiu, by Igarashi Daisuke by wlop, beauty portrait anime two schoolgirls under dark pink and blue water. pretty cute faces</t>
  </si>
  <si>
    <t>a little boy with ginger hair wearing denim overalls chasing butterflies. clean elegant painting, beautiful detailed face, lots of butterflies. by norman rockwell and artgerm and greg rutkowski, unreal engine 5, radiant light, detailed and</t>
  </si>
  <si>
    <t>anime portrait of emma watson as an anime girl by Stanley Artgerm Lau, WLOP, Rossdraws, James Jean, Andrei Riabovitchev, Marc Simonetti, and Sakimichan, trending</t>
  </si>
  <si>
    <t>a beautiful portrait painting of a ( cottagecore ) woman covered with colorful tentacles by simon stalenhag and pascal blanche and alphonse mucha and nekro and josan gonzalez in style of digital art</t>
  </si>
  <si>
    <t>muddy river leads to sea by hiroshi yoshida, marc simonetti, roger deakins, turner, rothko, hyperrealism, cinematic, rock plateau, dramatic stormy scene, sunset, matte</t>
  </si>
  <si>
    <t>dream portrait of a beautiful young fit male demon with ram horns, scaly skin soft tousled, bald head and hairy chest, by greg rutkowski and alphonse mucha, d &amp; d character, gradient red to yellow</t>
  </si>
  <si>
    <t>hila klein fashion photoshoot, real life skin, intricate, elegant, highly detailed, artstation, concept art, smooth, sharp focus, art by artgerm and greg rutkowski and alphonse mucha</t>
  </si>
  <si>
    <t>an epic colossal white feathery sci - fi building floating city by thomas kinkade, hyper detailed, 8 k realistic, trending in artstation, digital painting, studio quality, cryengine</t>
  </si>
  <si>
    <t>a portrait of a evil clown meditating, enigmatic, androgynous being, detailed, muted shades of black, gold, artstation, deviantart, sana takeda</t>
  </si>
  <si>
    <t>ilya kuvshinov with long sky blue hair, gold eyes, amber eyes, boyish face, professional digital painting, wild brush strokes, concept art, award - winning photography, cinematic, wlop, color block, pop</t>
  </si>
  <si>
    <t>cinematic photography of pregnant gal gadot in a blue bikini in front of giant floating jellyfish, intricate, elegant, highly detailed, smooth, sharp focus, symmetrical face, fine details, masterpiece, trending on artstation, 4 k h</t>
  </si>
  <si>
    <t>a portrait of a evil clown, art by lois van baarle and loish and ross tran and rossdraws and sam yang and samdoesarts and artgerm and saruei, digital art, highly detailed</t>
  </si>
  <si>
    <t>a beautiful colorful interesting detailed sci-fi storybook fantasy scene of a teddy bear wearing a backpack going through a swirling mystical time portal to Wonderland, magic the gathering, Marc Simonetti and Anato Finnstark, neon pastel color palette</t>
  </si>
  <si>
    <t>perfect beautiful mermaid in white, lying on her back of a rock posing for a fight, golden watery eyes, intricate, elegant, highly detailed, digital painting, artstation, concept art, smooth, focus, illustration, art by artger</t>
  </si>
  <si>
    <t>in the art style of Giger a portrait of a ruby Ultron from Age of Ultron, clockwork steampunk, head and chest only, by Beksinski, 4k, deviantart, trending on artstation</t>
  </si>
  <si>
    <t>=+Rotic and kitsune priestess of Zankyou. Sharp details, smooth, details, sharp focus, illustration, realistic, cinematic, artstation, award winning, rgb, unreal engine, octane render, cinematic light, macro</t>
  </si>
  <si>
    <t>a Photorealistic dramatic render of greek arab ameera al taweel, white eyes, wavy black hair, turquoise veil, by WLOP, Artgerm, Greg Rutkowski, Alphonse Mucha</t>
  </si>
  <si>
    <t>a painting of kanye west trending on artstation in the style of greg rutkowski</t>
  </si>
  <si>
    <t>beautiful long haired anime girl, fire dress, flames everywhere, highly detailed, digital painting, artstation, concept art, smooth, sharp focus, illustration, art by artgerm and greg rutkowski and alphonse mucha</t>
  </si>
  <si>
    <t>a masterpiece digital painting of a sleek 1 9 6 0 s vaporwave concept retro - futurism sci - fi ford mustang fast back knight rider blacked out car in an open garage in the american southwest. hyper detailed, gloomy</t>
  </si>
  <si>
    <t>an elegant demon defeating the darkness and enslaving humanity with its chains, overpowering, dramatic lighting, cinematic, establishing shot, extremly high detail, photorealistic, cinematic lighting, post processed, concept art, artstation, matte painting, style</t>
  </si>
  <si>
    <t>A full shot of a cute magical monster girl wearing an ornate dress made of opals and tentacles. Creepy Pasta. Symmetrical. Dark Smoke and VFX. Caustics refraction. Prism light</t>
  </si>
  <si>
    <t>an anthropomorphic fluffy fox deer fursona hybrid wearing samurai armor. Digital Art. 4K. Artwork by Artgerm, WLOP, Alex Ross, Greg Rutknowski, Alphonse Mucha</t>
  </si>
  <si>
    <t>elegant girl in urban outfit, cute fine face, digital painting, fan art, pixiv, by Ilya Kuvshinov, katsuhiro otomo ghost-in-the-shell, magali villeneuve</t>
  </si>
  <si>
    <t>an environmental concept art of a female cowboy, getting a drink in the saloon, highly detailed, cinematic, dramatic lighting, close shot by francis tneh</t>
  </si>
  <si>
    <t>a highly detailed illustration of fierce red haired blacksmith woman wearing overalls carrying a laser gun, dramatic pose, intricate, elegant, highly detailed, centered, digital painting, artstation, concept art, smooth, sharp focus, league of legends concept</t>
  </si>
  <si>
    <t>beautiful cinematic fantasy poster, sci-fi, semi-transparent, chrome, holographic material, (giant octane render, nvidia raytracing demo), trending on artstation, masterpiece</t>
  </si>
  <si>
    <t>tron wings in front sunset Trending on Artstation, octane render, ultra detailed, art by Ross tran</t>
  </si>
  <si>
    <t>realistic render portrait realistic render portrait of a beautiful alien woman intricate, photorealistic, octane render, 8 k, unreal engine. art by artgerm and greg rutkowski and alphonse mucha beautiful</t>
  </si>
  <si>
    <t>an attractive young female wearing an cover white webs spider,us female, very long curly blond hair, braided hair, golden necklace, by stanley artgerm lau, wlop, rossdraws, james jean</t>
  </si>
  <si>
    <t>A full-body anime portrait of Ssunbiki as a beautiful woman wearing a kimono from Skyrim, by Stanley Artgerm Lau, WLOP, Rossdraws, James Jean, Andrei Riabovitchev, Marc</t>
  </si>
  <si>
    <t>ultra realistic illustration, wakandan warrior in a steampunk style armor from 1 9 3 2, sci - fi, fantasy, intricate, elegant, highly detailed, digital painting, artstation, concept art, smooth, sharp focus, illustration</t>
  </si>
  <si>
    <t>pulp baroque oil painting japanese light novel cover illustration lotr anime key visual full body action shot | young girl black military crusader armoured maid | long flowing platinum blonde hair perfect face | moody lighting stunning bokeh highlights sharp</t>
  </si>
  <si>
    <t>louis comfort tiffany, fantasy art, in the style of artgerm, illustration, epic, fantasy, intricate, hyper detailed, artstation, concept art, smooth, sharp focus, ray tracing, vibrant, photorealistic</t>
  </si>
  <si>
    <t>an epic fantasy comic book style portrait painting of a young dark haired girl with a pixie cut and breathing apparatus wearing a grey spacesuit, standing in front of a computer library, intelligent face, sci - fi, intricate, elegant, highly detailed</t>
  </si>
  <si>
    <t>a digital painting of Pikachu dressed as Gandalf / Mark Edward Fischbach playing with his ice stick, sparkly, concept art by senior character artist, cgsociety, photorealism, reimagined by industrial light and magic, rendered</t>
  </si>
  <si>
    <t>gothic lolita cute angelic archangel with messy short red hair in a black dress, by Julian calle, wlop, Denis Villeneuve, greg rutkowski and thomas kinkade, Finnian MacMan</t>
  </si>
  <si>
    <t>the fire queen, fantasy, portrait, sharp focus, intricate, elegant, digital painting, artstation, matte, highly detailed, concept art, illustration, ambient lighting, art by ilya kuvshinov, artgerm, Alph</t>
  </si>
  <si>
    <t>danny devito, realistic, portrait, symmetrical, highly detailed, digital painting, artstation, concept art, smooth, sharp focus, illustration, cinematic lighting, art by artgerm and greg rutkowski and alphonse much</t>
  </si>
  <si>
    <t>symmetry raiden metal gear solid, glowing lights intricate, elegant, highly detailed, digital painting, artstation, concept art, smooth, sharp focus, illustration, art by artgerm and greg rutkowski and alph</t>
  </si>
  <si>
    <t>yvonne strahovski, sexy outfit, medium shot, visible face, detailed, perfectly shaded body, atmospheric lighting, by makoto shinkai, stanley artgerm lau, wlop, rossdraw</t>
  </si>
  <si>
    <t>an epic non - binary model, subject made of white mesh rope, with cerulean and pastel pink bubbles bursting out, delicate, beautiful, intricate, melting into sylveon, houdini sidefx, by jeremy man</t>
  </si>
  <si>
    <t>punching blood, illustrated by Simon Stålenhag and Gaston Bussiere, intricate, ultra detailed, photorealistic, trending on artstation</t>
  </si>
  <si>
    <t>a masterpiece ultradetailed digital art of a beautiful girl in incredible armor. only with red and black color. baroque renaissance. in forest. medium shot, intricate, elegant, highly detailed. trending on artstation, by stanley</t>
  </si>
  <si>
    <t>furniture design, furniture design sheet, Moebius, Greg Rutkowski, Zabrocki, Karlkka, Jayison Devadas, Phuoc Quan, trending on Artstation, 8K, ultra wide angle, zen</t>
  </si>
  <si>
    <t>A highly detailed matte painting of huge chain ighly contained within a very very very small rock by Studio Ghibli, Makoto Shinkai, by Artgerm, by beeple, by Greg Rutkowski, volumetric lighting</t>
  </si>
  <si>
    <t>the second coming of smaug the dragon, art by dan mumford and ross tran, cosmic, heavenly, god rays, intricate detail, cinematic, 8 k, cel shaded, unreal engine, featured on artstation, pixiv</t>
  </si>
  <si>
    <t>an art station concept of a beautiful young woman with morbid thoughts bored while with her computer screens intricate, elegant, highly detailed, digital painting, artstation, concept art, matte, sharp focus, illustration, art by conrad roset and greg</t>
  </si>
  <si>
    <t>yvonne strahovski, sexy outfit, medium shot, visible face, detailed, perfectly shaded body, perfectly shaded face, atmospheric lighting, by makoto shinkai, stanley artgerm lau, wl</t>
  </si>
  <si>
    <t>cinematic bust portrait of psychedelic goku, head and chest only, exotic alien features, Tim Hildebrandt, Wayne Barlowe, Bruce Pennington, donato giancola, larry elmore, oil on canvas</t>
  </si>
  <si>
    <t>pizza party inside a giant round translucent glass cube, sakura trees, sakura season dynamic lighting, landscape, artwork by jeremy lipkin and giuseppe dangelico pino and michael garmash and rob rey</t>
  </si>
  <si>
    <t>a realistic liquid queen with intricate crystal armour and helmet, fantasy character portrait, ultra realistic, concept art, intricate details, highly detailed by greg rutkowski, gaston bussiere, craig mullins, simon bisley</t>
  </si>
  <si>
    <t>dream a beautiful whimsical goddess floating above a lake basking in the moonlight, firebending, underneath a multi-colored binary blackhole with an accretion disc, glowing trails following her arms, synthwave, by Lois van Baarle</t>
  </si>
  <si>
    <t>a portrait of a beautiful ethereal delicate roman catholic nun of the valley meditative sacral pose catholic stages of the cross, intricate, elegant, highly detailed, digital painting, artstation, concept art, smooth, sharp focus, illustration</t>
  </si>
  <si>
    <t>a beautiful 3 d render of a giesha demon wearing a kimono + holding a samurai sword, innovative avant - garde art, deco fashion, photorealistic + in a serene forest setting, concept art</t>
  </si>
  <si>
    <t>realistic Portrait painting of Michael Myers having fun at a pool party, sharp focus, award winning, trending on Artstation, masterpiece, by Greg Rutkowski, by Ross Tran, by Fenghua Zhong, octane, soft render</t>
  </si>
  <si>
    <t>a portrait of anime girl with pink hair, confident pose, aviator sunglasses, long hair, cinematic lightning, highly detailed, thunder, halo, by artgerm, rossdraws, wlop, ilya kuvsh</t>
  </si>
  <si>
    <t>detailed painting of a very beautiful young mexican cyberpunk woman with dark purple hair, by conrad roset, greg rutkowski and makoto shinkai, trending on artstation</t>
  </si>
  <si>
    <t>by charlie bowater, lise deharme, wlop, trending on artstation, dungeon and dragons art, critical role</t>
  </si>
  <si>
    <t>cute friendly fantasy goblin in tokyo by charlie bowater and titian and artgerm, intricate, face, symmetrical eyes, japanese akihabara street cityscape, elegant, beautiful, highly detailed, dramatic lighting</t>
  </si>
  <si>
    <t>cinematic bust portrait of chromatic metallic bear from left, head and chest only, exotic alien features, robotic enhancements, desaturated, Tim Hildebrandt, Wayne Barlowe, Bruce Pennington, donato giancola</t>
  </si>
  <si>
    <t>a portrait photograph of a meditating centaur shaman and a harpy mermaid mutating into beautiful dinosaurs. surrounded by bulbous flowers and a few trees and animals. river delta with mountains under a blue sky full of burning stars and birds. painted</t>
  </si>
  <si>
    <t>a dramatic highly detailed render of Frodo Baggins blended with Ron Weasley, Middle-earth, by WLOP and Artgerm and Greg Rutkowski and Alphonse Mucha, Beautiful dynamic dramatic dark moody lighting, shadows, cinematic atmosphere</t>
  </si>
  <si>
    <t>a detailed painting portrait inspired by moebius and beksinski of a vibrant bounty hunter in a flight suit and visor. inspired by samurai. science fiction poster. head and chest only. upperbody. cinematic sci - fi scene. flight suit</t>
  </si>
  <si>
    <t>Portrait of a man by Greg Rutkowski, symmetrical face, a marine with a helmet, using a VR Headset, Kubric Stare, crooked smile, he's wearing a tacitcal gear, highly detailed portrait, scifi, digital</t>
  </si>
  <si>
    <t>A beautiful female warrior being killed by a witch, beautiful face, highly detailed face, close-up, fantasy art, female art, in the style of masami kurumada, illustration, epic, fantasy, intricate, hyper detailed, art</t>
  </si>
  <si>
    <t>hatsune miku and cinnamoroll, elegant, highly detailed, digital painting, artstation, concept art, smooth, sharp focus, illustration, artbook, splash art, promo art, soul calibur, league of legends</t>
  </si>
  <si>
    <t>the goddess hera looking angry wearing a ornate golden dress standing under the full big moon, highly detailed, art by artgerm and greg rutkowksi</t>
  </si>
  <si>
    <t>a study of cell shaded cartoon of a mechanized turtle with a tank treads, and a human head, illustration, wide shot, subtle colors, post grunge, concept art by josan gonzales and wlop, by</t>
  </si>
  <si>
    <t>- hulk transforming by moebius and makoto shinkai, professional drawing, highly detailed, trending on artstation</t>
  </si>
  <si>
    <t>an oil painting of a happy tiger turning into a bowl of chili, by artgerm, hd, hdr, ue 5, ue 6, unreal engine 5, realistic anime 3 d style, cinematic 4 k wallpaper, 8 k</t>
  </si>
  <si>
    <t>dramatic,character art by tsuyoshi nagano,HD,detailed,hyperdetailed,4k,deviantart, stanley artgerm,longshot,professional lighting</t>
  </si>
  <si>
    <t>in the style of artgerm, arthur rackham, alphonse mucha, phoebe tonkin, symmetrical eyes, symmetrical face, flowing blue skirt, hair blowing, intricate filagree, hidden hands, warm colors</t>
  </si>
  <si>
    <t>cute, shy &amp; beautiful smiling undead skeleton girl with very attractive face and red hair dressed as a cleopatra, elegant, digital art, fullbody painting, fantasy, pixar style, painting, pin up, highly detailed, artstation</t>
  </si>
  <si>
    <t>a beautiful hyperdetailed physical render of absolutely beautiful princess that wear rose flower wedding gothic lolita dress clothing stay in blooming flower house alone, a beautiful face, dazzling light beam penetrated through the window, perfectly shaded, atmospheric lighting</t>
  </si>
  <si>
    <t>an elegant demon defeating a big eye scifi suit, action pose, digital art, greg rutkowski, syd mead, makoto shinkai, yoji shinkawa, wadim kashin, artstation</t>
  </si>
  <si>
    <t>a painting of a person standing on a hill watching a nuclear explosion by jean baptiste monge and makoto shinkai and greg rutkowski, highly detailed, cinematic composition, trending on artstation</t>
  </si>
  <si>
    <t>a beautiful red haired melancholic girl in white dress sitting on wooden trunk in a garden holding a bunch of wild flowers, deep focus, d &amp; d, fantasy, intricate, elegant, highly detailed, digital painting, artstation, concept art</t>
  </si>
  <si>
    <t>a young beautiful angel with shimmering feathery skin inside a compass spherical celestial biomechanics, wearing a skull made out of galaxies and stars, inside a space station, medium shot, intricate, elegant, highly detailed. trending on artstation, digital</t>
  </si>
  <si>
    <t>a portrait of a beautiful aztec queen, art by ilya kuvshinov and wlop and artgerm and josan gonzalez, digital art, highly detailed, intricate, sharp focus, trending on artstation</t>
  </si>
  <si>
    <t>saul goodman, fantasy character portrait, dynamic pose, above view, sunny day, very coherent asymmetrical artwork, sharp edges, perfect face, simple form, 100mm by Stanley Artgerm Lau, greg rutkowski, thomas</t>
  </si>
  <si>
    <t>lofi kim kardashian portrait of scarlett johansson in bikini, Pixar style, by Tristan Eaton Stanley Artgerm and Tom Bagshaw</t>
  </si>
  <si>
    <t>yvonne strahovski, sexy outfit, medium shot, visible face, detailed face, perfectly shaded, atmospheric lighting, by makoto shinkai, stanley artgerm lau, wlop, rossdraw</t>
  </si>
  <si>
    <t>A painting of Umbrella Academy trending on artstation in the style of Greg Rutkowski</t>
  </si>
  <si>
    <t>A wide open courtyard in a beautiful elven city made of ivory, anime, lush trees, fountain, at Pamukkale, thermal waters flowing down white travertine terraces, intricate, elegant, luxurious, digital painting, concept art</t>
  </si>
  <si>
    <t>powdered toast man from ren and stimpy | | very very anime, fine - face, realistic shaded perfect face, fine details. anime. realistic shaded lighting poster by ilya kuvshinov katsuhiro</t>
  </si>
  <si>
    <t>kate upton as black widow, realistic portrait, symmetrical, highly detailed, digital painting, artstation, concept art, smooth, sharp focus, illustration, cinematic lighting, art by artgerm and greg rutkowski and alph</t>
  </si>
  <si>
    <t>an ultra detailed vector image of brian molko standing closely to his left side in the mountain, concept art by alphonse mucha and greg rutkowski, scary shadows, blood moon eclipse, polaroid octane render, laminal</t>
  </si>
  <si>
    <t>attack position abstract painting in lush fantasy environment of a ornate holy mechanical warforged with circular glowing eye, character in yellow armor holding a legendary paladin engraved holy great longsword and carrying a huge heavy paladin shield, vertically flat head</t>
  </si>
  <si>
    <t>ultra realistic illustration, man with black hair with a black baseball cap holding a lightsaber, sci - fi, fantasy, intricate, elegant, highly detailed, digital painting, artstation, concept art, smooth, sharp focus, illustration, art by art</t>
  </si>
  <si>
    <t>anime character mecha, cyborgine, full body portrait, black sports bra, white tight futurstic glasses, techwear, studio ghibli, organic painting, sci - fi, fantasy, intricate, elegant, highly detailed</t>
  </si>
  <si>
    <t>a small man wearing glasses &amp; cycling shorts surrounded by gay men, elegant, real life skin, intricate, high detailed, artstation, concept art, smooth, sharp focus, art by artgerm and greg rutkowski</t>
  </si>
  <si>
    <t>anime key visual of a beautiful young margot robbie goddess in white silk clothing covered in vibrant green vines, intricate, magical forest, stunning, highly detailed, digital painting, artstation, smooth, hard focus, illustration, art by</t>
  </si>
  <si>
    <t>a gorgeous female with long brown, hair photo by patrick demarchelier, realistic, full body shot, wide angle, sharp focus, 8 k high definition, insanely detailed, intricate, elegant, art by stanley lau and</t>
  </si>
  <si>
    <t>a masterpiece ultradetailed digital art of a beautiful girl in masterpiece armor. only body. baroque renaissance. in forest. medium shot, intricate, elegant, highly detailed. trending on artstation, by stanley artgerm l</t>
  </si>
  <si>
    <t>a highly detailed portrait of a beautiful alien goddess bella hadid in iris van herpen dress schiaparelli in diamonds crystals swarovski and jewelry iridescent in style of alphonse mucha gustav klimt trending</t>
  </si>
  <si>
    <t>a detailed matte painting of noah's ark landing on mount ararat, art by dan mumford and yusuke murata and makoto shinkai and ross tran, cosmic, heavenly, god rays, intricate detail</t>
  </si>
  <si>
    <t>the king in the desert, Warrior fighting in a dark scene, eyes, detailed scene, standing in a heroic figure, Armour and Crown, highly detailed, blood and dust in the air, action scene, cinematic lighting, dramatic lighting, trending on art</t>
  </si>
  <si>
    <t>- n 4 black crimson ink smoke portrait, by artgerm, hd, hdr, ue 5, ue 6, unreal engine 5, realistic anime 3 d style, cinematic 4 k wallpaper, 8 k, ultra detailed, g</t>
  </si>
  <si>
    <t>the doomslayer as a realistic cyberpunk knight, closeup portrait art by donato giancola and greg rutkowski, realistic face, digital art, trending on artstation, symmetry, skull helmet, darth vader</t>
  </si>
  <si>
    <t>anime art full body portrait character concept art, anime key visual of elegant young female, platinum blonde straight bangs and large eyes, finely detailed perfect face studio lighting delicate features directed gaze, laying down in the grass at sunset in a valley, trending</t>
  </si>
  <si>
    <t>a whirlwind of souls rushing inside the metaverse, gorgeous, great barrier reef, intricate, in the style of jin kagetsu, james jean and wlop, valentin serov style, highly detailed, sharp focus, intricate</t>
  </si>
  <si>
    <t>character design sketch humanoid mecha by damascus apparel holding weapon trending on artstation elite, elegant, rider with detailed armor and a flowing yellow tokin hat cinematic lighting, atmosphere lighting delicate features finely detailed perfect art, at an ancient city, gapm</t>
  </si>
  <si>
    <t>realistic full body portrait, 30 year old man, athletic, metal cuirass, majestic, authority, high detail, digital art, RPG, concept art, illustration</t>
  </si>
  <si>
    <t>detailed full body concept art illustration colorful oil painting of an anthropomorphic capybara cowboy plague doctor in full intricate clothing, biomutant, ultra detailed, digital art, octane render</t>
  </si>
  <si>
    <t>anime girl with long light green hair wearing a techwear uniform playing computer cards, wlop, concept art, digital painting, trending on artstation, highly detailed, epic composition, 8 k uhd</t>
  </si>
  <si>
    <t>portrait of a young, ruggedly handsome ranger, muscular, half body, leather, hairy, d &amp; d, fantasy, intricate, elegant, highly detailed, digital painting, artstation, concept art, smooth, sharp focus, illustration, art</t>
  </si>
  <si>
    <t>triceratops in renaissance times, highly detailed, digital painting, artstation, concept art, smooth, sharp focus, illustration, art by artgerm and greg rutkowski and alphonse mucha</t>
  </si>
  <si>
    <t>a very beautiful anime cute girl, full body, long wavy blond hair, sky blue eyes, full round face, short smile, fancy top, miniskirt, front view, summer lake setting, cinematic lightning, medium shot, mid-shot</t>
  </si>
  <si>
    <t>a portrait of a beautiful april o'neil and taylor swift, art by lois van baarle and loish and ross tran and rossdraws and sam yang and samdoesarts and artgerm and</t>
  </si>
  <si>
    <t>a detailed manga illustration character full body portrait of a dark haired cyborg anime man who has a red mechanical eye and is wearing a cape, trending on artstation, digital art, 4 k resolution, detailed, high quality, sharp focus, h</t>
  </si>
  <si>
    <t>gorgeous hyper - realistic woman resembling alicia vikander as a battle - worn viking warrior wielding a giant axe | standing next to a sabretooth tiger | intricate, highly detailed, digital painting, character design, character concept art</t>
  </si>
  <si>
    <t>natalie portman and kate mckinnon, psychedelic triangular skeletal calcification fungus lich, d &amp; d, fantasy, long hallway, highly detailed, digital painting, artstation, concept art, smooth, sharp focus, illustration, wallpaper</t>
  </si>
  <si>
    <t>an ominous cinematic shot of a plastic beach island waves caustics cumulo volumetric dynamic fluid simulation lighting impressive colorful masterpiece graffiti hyper perspective textured detailed intricate sharp focus 8 k realistic illustration canon eos r 3 fujifilm x -</t>
  </si>
  <si>
    <t>breathtaking detailed soft painting of a grim reaper with an intricate cloak of fireflies and embers, golden crescent scythe blade, rembrandt style, christian saint, detailed art nouveau stained glass of flames background</t>
  </si>
  <si>
    <t>digital art of a cute and small penguin wearing sunglasses and a beanie cap sitting in a cafe in the snowy city, highly detailed, extremely detailed, trending on artstation, unreal engine 4 k</t>
  </si>
  <si>
    <t>bob ross riding a dinosaur, giant afro, model pose, ultra realistic, concept art, intricate details, highly detailed, photorealistic, octane render, 8 k, unreal engine. art by artgerm and</t>
  </si>
  <si>
    <t>elegant girl in urban outfit, cute fine face, rounded eyes, digital painting, fan art, pixiv, by Ilya Kuvshinov, katsuhiro otomo ghost in the shell, magali villeneuve</t>
  </si>
  <si>
    <t>a painting of nicolas cage neutral expression smile from scene from twin peaks, clean, simple illustration, nostalgic, domestic, highly detailed, digital painting, artstation, concept art, smooth, sharp focus, illustration, artgerm, donato g</t>
  </si>
  <si>
    <t>an achingly beautiful print of roman colossus in the middle of a river by Raphael, Hopper, and Rene Magritte. detailed, romantic, enchanting, trending on artstation</t>
  </si>
  <si>
    <t>an intricate concept illustration of a dragon god hybrid by moebius and beksinski of a two - headed dragon wearing a gold crown and gold robes, with glowing eyes, fiery golden wings, by artgerm, greg rutkowski</t>
  </si>
  <si>
    <t>the red samurai standing on two legs, concept art by cristiano siqueira, brush hard, highly detailed, artstation, high quality</t>
  </si>
  <si>
    <t>A full body shot of joyful and vibrant Queen of peach fruits fairies, her skin is made of detailed pale human hair. Shiny hair made of highly detailed plant roots strands and two peaches. A leaf is growing like weed from her belly bottom</t>
  </si>
  <si>
    <t>portrait christopher lee as saruman as walter white with tusks and cross swords, caricature, headshot, highly detailed, digital painting, artstation, concept art, sharp focus, cinematic lighting, illustration, art by met mang</t>
  </si>
  <si>
    <t>gorgeous young cute Japanese girl wearing sport racing competitive one piece swimsuit leotard. Worksafe, elaborate polished, trending on ArtStation, by Ilya Kuvshinov, Krenz, Cushart, Greg Rutkowski</t>
  </si>
  <si>
    <t>pulp fiction, beautiful detailed picture of a dancing tribal boy, river, flowers, aaliyah, charlie bowater, artgerm, in the style of dominik mayer 1 9 8 0, synthwave, intricate, elegant</t>
  </si>
  <si>
    <t>tina belcher, cute cartoon little tractor dragging the russian tank. cinematic, digital painting, masterpiece, intricate, elegant, by stanley artgerm lau, wlop, rossdraws, james jean</t>
  </si>
  <si>
    <t>sad and heartbreaking painting of a empty home, intricate details, desolate, digital painting, concept art, smooth, sharp focus, illustration, from Metal Gear, by Ruan Jia and Mandy Jurgens and William-Adolphe Bou</t>
  </si>
  <si>
    <t>an ancient underground city, people building various contraptions, one large well is shown, architectural drawing, the lower part of the picture shows a walkway to a higher underground city, gothic architecture, stairway to a higher bedrooms, overlooking a</t>
  </si>
  <si>
    <t>a beautiful, dynamic illustration of an bounty hunter in wild west running and gunning with a winchester rifle, wild west theme, rugged clothes, motion blur, action illustration by scott listfield, ross tran, artgerm, kil</t>
  </si>
  <si>
    <t>golf course, sweaty, dynamic action pose, insane, intricate, highly detailed, digital painting, artstation, concept art, smooth, sharp focus, illustration, Unreal Engine 5, 8K, art by artgerm and greg rut</t>
  </si>
  <si>
    <t>eagle lady, flaming wings, fantasy, bioluminiscence, flowing hair, portrait, highly detailed, digital painting, beautiful eyes, symmetry, concept art, sharp focus, illustration, art by artgerm and greg rut</t>
  </si>
  <si>
    <t>a beautiful white haired woman as a fairy princess standing in a garden holding a bunch of wild flowers, deep focus, d &amp; d, fantasy, intricate, elegant, highly detailed, digital painting, artstation, concept art, matte, sharp</t>
  </si>
  <si>
    <t>breathtaking detailed soft close - up painting of one princess with black hair looking at the viewer, gauze dress of fireflies and art nouveau crown of embers, viking culture, rembrandt style, detailed art nou</t>
  </si>
  <si>
    <t>a man who looks like mario williams with long black hair, wearing glasses and a dark purple suit, concept art by edward hopper, purple color scheme, anato finnstark, artstation, deviantart, beh</t>
  </si>
  <si>
    <t>Ladies in holograms of alien artifacts, electrical case display, total recall tech, ultrarealistic, dramatic lighting, electrical details, high details, 4k, 8k, best, accurate, trending on artstation, artstation, photoreal</t>
  </si>
  <si>
    <t>cinematic bust portrait of psychedelic snake from metal gear from left, head and chest only, dark fantasy fetures, desaturated, tim hildebrandt, wayne barlowe, bruce pennington, donato giancola</t>
  </si>
  <si>
    <t>character portrait of a beautiful angel in white robe being worshipped by a crowd of people, by greg rutkowski, trending on artstation</t>
  </si>
  <si>
    <t>ancient temple ruins, studio ghibli, pixar and disney animation, sharp, rendered in unreal engine 5, highly detailed, digital painting, artstation, concept art, smooth, sharp focus, illustration, wide angle, artbook</t>
  </si>
  <si>
    <t>Dramatic, cinematic lighting, intricate, elegant, super highly detailed, art station, concept art, smooth, sharp focus, no blur, no dof, extreme illustration, Unreal Engine 5, Photorealism, HD quality, 8k resolution</t>
  </si>
  <si>
    <t>an epic potrait of knowledge seeking cloaked tech priest, Adeptus Mechanicus, cybernetic enhancements detailed, praise the omnissaiah, Zdzislaw Beksinski, Lewis Jones, mattias adolfsson, Warhammer 40K</t>
  </si>
  <si>
    <t>a full body shot from distance from behind of an anthropomorphic deer looking like bat with bat wings in the snow in the style of moebius trending on artstation deviantart pinterest detailed realistic hd 8 k high resolution</t>
  </si>
  <si>
    <t>wizard of the forest meet an outsider, surprise face, front game card, drark, marvel comics, dark, intricate, highly detailed, smooth, artstation, digital illustration by ruan jia and mandy jurgens and artger</t>
  </si>
  <si>
    <t>Portrait of a woman by Greg Rutkowski, symmetrical face, a woman using a VR Headset covering her eyes, Kubric Stare, crooked smile, she's wearing a futuristic tactical gear, highly detailed portrait, scifi, digital painting</t>
  </si>
  <si>
    <t>beautiful render of chemical woekshop,victoria,cinematic,symmetrical,intricate,elegant,highly detailed,8k,post-processing,digital painting,trending on pinterest,harper</t>
  </si>
  <si>
    <t>detailed futuristic robot at the big data center. intricate, elegant, highly detailed, centered, digital painting, artstation, concept art, smooth, sharp focus, illustration, artgerm, tomasz alen kopera, peter</t>
  </si>
  <si>
    <t>an anime portrait of tsuyuune from the tv series arcane ( 2 0 1 7 ), finely detailed perfect face delicate features directed gaze, trending on pixiv fanbox, painted by greg rutkowski makoto shinkai t</t>
  </si>
  <si>
    <t>gorgeous hyper - realstic sorceress casting a spell | drawn by wlop, drawn by jeehyung lee, drawn by artgerm | intricate, highly detailed, digital painting, character design, concept art + smooth</t>
  </si>
  <si>
    <t>a cinematic scene from the cthulhu in peter mohrbacher, concept art by wassily bolivar, dramatic lighting, ultra hd, hdr, 8 k</t>
  </si>
  <si>
    <t>a gorgeous female photo, professionally retouched, soft lighting, realistic, smooth face, full body shot, torso, dress, perfect eyes, wide angle, sharp focus on eyes, 8 k high definition, insanely detailed, intricate, elegant, art by</t>
  </si>
  <si>
    <t>2 d sci - fi cgartist rendering of a hyper realistic marble greek statuary head on a solid white background, at dawn in babylon, cgsociety, unreal engine, concept art, redshift render, trending on artstation</t>
  </si>
  <si>
    <t>the god hades, hellish, portrait, sharp focus, digital art, concept art, dynamic lighting, subsurface scattering, photoreal, trending on artstation, by emylie boivin 2. 0, rossdraws</t>
  </si>
  <si>
    <t>symmetry full body female human anatomy concept, medical anatomy, cybernetic implants, gun metal grey, mecha limbs, muscular system reference, anatomical art, digital art, in the style of amanda lilleston, luka miv</t>
  </si>
  <si>
    <t>a giant kraken in the ocean, huge mechanical kraken coming out of its body, kraken with long flowing dark hair, stormy weather, giant waves, lightning in background, detailed, concept art, digital art, trending on</t>
  </si>
  <si>
    <t>portrait of a young ruggedly handsome but joyful pirate, male, masculine, full body, red hair, long hair, d &amp; d, fantasy, intricate, elegant, highly detailed, digital painting, artstation, concept art, matte, sharp</t>
  </si>
  <si>
    <t>a portrait of a handsome cybernetic soothsayer, cyberpunk concept art by pete mohrbacher and wlop and artgerm and josan gonzales, digital art, highly detailed, intricate, sci-fi</t>
  </si>
  <si>
    <t>i am cesar Caesar victorious, portrait, powerful, intricate, beautiful, masterpiece, elegant, volumetric lighting, back lighting, rimlight, dramatic lighting, digital painting, highly detailed, artstation, sharp focus, illustration, Artgerm</t>
  </si>
  <si>
    <t>cute star trek officer winona ryder, natural lighting, path traced, highly detailed, high quality, digital painting, by don bluth and ross tran and studio ghibli and alphonse mucha, artgerm</t>
  </si>
  <si>
    <t>a beautiful illustration of a young cybertronic donald trump playing the piano in the middle of a garden, intricate, sharp focus, illustration, highly detailed, digital painting, concept art, matte, art by wlop and artgerm and</t>
  </si>
  <si>
    <t>a portrait of a beautiful cyberpunk lilith, art by lois van baarle and loish and ross tran and rossdraws and sam yang and samdoesarts and artgerm, digital art, highly detailed</t>
  </si>
  <si>
    <t>a stunning GTA V loading screen with a beautiful woman with ombre hairstyle in purple and pink blowing in the wind listening to music on headphones in the square of a city, city streets, digital art, trending on artstation</t>
  </si>
  <si>
    <t>character portrait of a male angel of justice with golden fiery wings, by peter mohrbacher, mark brooks, jim burns, marina abramovic, wadim kashin, greg rutkowski, trending on</t>
  </si>
  <si>
    <t>neuromancer, evil ai, cyberpunk, dramatic light, city background, megacity, high contrast, sharp, painted by stanley lau, painted by greg rutkowski, painted by stanley artgerm</t>
  </si>
  <si>
    <t>a gorgeous druid, thorn crown, hair in the wind, symmetrical facial features, dungeons and dragons, d &amp; d, fantasy, intricate, elegant, highly detailed, digital painting, artstation, concept art, matte, sharp focus, illustration</t>
  </si>
  <si>
    <t>a very cute anime cute girl made of water sleeping, full body, long wavy blond hair, sky blue eyes, full round face, short smile, fancy top, miniskirt, front view, medium shot, mid-shot, highly</t>
  </si>
  <si>
    <t>stunning icelandic volcano, dark black insanely detailed and melting snake biomechanical machinery with sharp spikes, magma flows, swirly dust, blank ink tornadoes and giants arms, glossy reflections, blue and orange rim lights, photoreal</t>
  </si>
  <si>
    <t>tron legacy jesus picking up the rock, face, diffuse lighting, hyper realistic, concept art, intricate, hyper detailed, smooth, sharp focus, illustration, trending on artstation, art by greg rutkowski and james g</t>
  </si>
  <si>
    <t>hatsune miku and gumi, singing together, cute, wholesome, fun, cute sketch, 8 k resolution, hyperdetailed, beautiful, stars and galaxy, detailed illustration, trending on artstation</t>
  </si>
  <si>
    <t>A beautiful woman with long flowing hair witnessing two planets colliding in space - time, painted by artgerm and tom bagshaw, fantasy art, dramatic lighting, highly detailed oil painting</t>
  </si>
  <si>
    <t>jennifer aniston, zombie, dirty clothes, soft eyes and narrow chin, dainty figure, long hair straight down, torn overalls, nebula background, side boob, blows smoke, raining, wet shirt, wet, raining</t>
  </si>
  <si>
    <t>digital art, centered portrait dragon flying above a human, by james jean and by artgerm, by ross tran, ultradetailed, charachter design, concept art, trending on artstation</t>
  </si>
  <si>
    <t>a dramatic ethereal epic symmetrical painting of a handsome cowboy in beautiful outfit with a metallic gold trim | tarot card, art deco, art nouveau, (steampunk), homoerotic, realistic | by Dresden Cod</t>
  </si>
  <si>
    <t>luffy, intricate, elegant, highly detailed, digital painting, artstation, concept art, smooth, sharp focus, illustration, art by artgerm and greg rutkowski and alphonse mucha and william - adolphe</t>
  </si>
  <si>
    <t>hank hill as han solo, action shot, digital painting, concept art, artstation, highly detailed</t>
  </si>
  <si>
    <t>sansa angeline jolie gessica chastain mummy cleopatra poison bee, intricate, elegant, highly detailed, digital painting, artstation, concept art, smooth, sharp focus, illustration, art by artgerm and g</t>
  </si>
  <si>
    <t>the second coming of suppy side jesus by dan mumford, yusuke murata, makoto shinkai, ross tran, cosmic, heavenly, god rays, intricate detail, cinematic, 8 k, cel sh</t>
  </si>
  <si>
    <t>A film still of kim kardashian as Lady Dimitrescu in resident evil, highly detailed, digital painting, artstation, concept art, sharp focus, illustration, cinematic lighting, art by artgerm and greg rut</t>
  </si>
  <si>
    <t>the hulk transforming by yoji shinkawa and hyung - tae kim, trending on artstation, dark fantasy, great composition, concept art, highly detailed, dynamic pose, vibrant colours</t>
  </si>
  <si>
    <t>extremely detailed beautiful portrait of an ancient alien woman goddess bella hadid standing in iris van herpen dress jewelery and fractals in style of alphonse mucha art nuvo dmt trending on artstation made in unreal engine 4</t>
  </si>
  <si>
    <t>tired angry 55 year old man with short gray hair wearing a lab coat, no beard, sharp face, by David Ligare, amazing details, epic stunning, highly detailed, trending on ArtStation, artgerm and greg rut</t>
  </si>
  <si>
    <t>sauron wearing a rainbow suit, elegant, digital painting, concept art, smooth, sharp focus, illustration, by ruan jia and mandy jurgens and artgerm and william - adolphe bouguerea</t>
  </si>
  <si>
    <t>hatsune miku and gumi archery lesson, made by stanley artgerm lau, wlop, rossdraws, artstation, cgsociety, concept art, cgsociety, octane</t>
  </si>
  <si>
    <t>the last supper in a meadow in a meadow in flowery fruit - based fantasy hats and cushions, concept art, unreal engine 5, 4 k uhd</t>
  </si>
  <si>
    <t>a beautiful dramatic epic painting of a thicc handsome shirtless black man | he is wearing a leather harness and cowboy hat | prairie setting, dust clouds | homoerotic, highly detailed, dramatic lighting | by Mark Maggiori</t>
  </si>
  <si>
    <t>larry davidson, joshua middleton, phil noto, artgerm, emma stone poison ivy dc comics, vines, symmetrical eyes, city rooftop</t>
  </si>
  <si>
    <t>a masterpiece painting in a neandertic laboratory of a technomancer wizard in dazzle camouflaged robes with pointed hoods, the wizard discusses sentience with his al djinn by remedios varo and anato finnstark and</t>
  </si>
  <si>
    <t>a painting of a cybernetic temple in the mountains near a lake, dramatic lighting, illustration by greg rutkowski, yoji shinkawa, 4 k, digital art, concept art, trending on artstation</t>
  </si>
  <si>
    <t>tiefling cleric gunslinger holding a gun, high details, intricately detailed, by vincent di fate, inking, 3 color screen print, masterpiece, trending on artstation,, sharp, details, hyper - detailed, hd, 4</t>
  </si>
  <si>
    <t>an intricate art nouveau frame, inspired by charlie bowater and kehinde wiley, photorealistic, intricate, sharp focus, highly detailed, digital painting, concept art, matte, art by WLOP and Art</t>
  </si>
  <si>
    <t>gerard pique reading an old book in an old library, digital art, fantasy art, 2 d game art, concept art, heavenly lighting, retrowave</t>
  </si>
  <si>
    <t>an intricate art nouveau frame, highly detailed, digital painting, artstation, concept art, matte, sharp focus, illustration, art by Artgerm and Greg Rutkowski and Alphonse Mucha</t>
  </si>
  <si>
    <t>dramatic upper body portrait of Nathalie Emmanuel as a mermaid on the beach, dramatic lighting, illustration by Greg rutkowski, yoji shinkawa, 4k, digital art, concept art, trending on artstation</t>
  </si>
  <si>
    <t>tina belcher, portrait shinkai makoto studio ghibli studio key hideaki anno sakimichan stanley artgerm lau rossdraws james jean marc simonetti elegant highly</t>
  </si>
  <si>
    <t>Dramatic portraiture of Uuen, the Pictish god of stags, mixed media, trending on ArtStation, by Brian Froud and ArtGerm and Lucian Freud, luminism</t>
  </si>
  <si>
    <t>a detailed painting portrait inspired by beksinski and moebius of a vibrant bounty hunter with glowing lights wearing a flight suit and reflective visor. inspired by medieval armour. science fiction poster. head and chest only. upperbody. cinematic sci -</t>
  </si>
  <si>
    <t>junker queen from overwatch, african american, braids, character portrait, concept art, intricate details, highly detailed by greg rutkowski, michael whelan and gustave dore</t>
  </si>
  <si>
    <t>neo-gothic supergirl prime, dark fantasy, gradient peach red black, dreamy and ethereal, (colour) eyes, one mouth, golden ratio, peaceful expression, ornate frilly dress, fantasy, intricate, elegant</t>
  </si>
  <si>
    <t>a beautiful picture of sakura in full bloom, palace ， a girl in hanfu, by greg rutkowski and thomas kinkade, trending on artstation</t>
  </si>
  <si>
    <t>anime, full body, anime key visual of a young female swat officer, neon, futuristic gas mask, military vest, swat helmet, stunning, highly detailed, digital painting, artstation, smooth, soft focus, illustration, digital painting, art</t>
  </si>
  <si>
    <t>3 / 4 view of a portrait of woman with flowy hair, bird wings, confident pose, pixie, genshin impact,, intricate, elegant, sharp focus, illustration, highly detailed, concept art, matte, trending on artstation</t>
  </si>
  <si>
    <t>d &amp; d, fantasy, intricate, elegant, highly detailed, digital painting, artstation, octane render, concept art, matte, sharp focus, illustration, hearthstone, art by artgerm, alphonse mucha j</t>
  </si>
  <si>
    <t>jean grey, character sheet, concept design, contrast, kim jung gi, greg rutkowski, zabrocki, karlkka, jayison devadas, trending on artstation, 8 k, ultra wide</t>
  </si>
  <si>
    <t>digital artwork, illustration, cinematic camera, a cyborg pilot in the cockpit, intricate machinery, biomechanics, the ghosts in the machine, cyberpunk concept art by artgerm and Alphonse Mucha and Greg Rutkowski, highly detailed</t>
  </si>
  <si>
    <t>eagle lady, flaming wings, fantasy, bioluminiscence, flowing hair, portrait, highly detailed, digital painting, beautiful eyes, symmetry, concept art, sharp focus, illustration, art by artgerm greg rut</t>
  </si>
  <si>
    <t>1 5 th century spanish anarchist marco impala, colourised, face portrait, epic, tragic, military art, fantasy, dieselpunk, hd shot, digital portrait, beautiful, artstation, comic style, by artgerm</t>
  </si>
  <si>
    <t>- 3 d goddess princess in a night gothic lolita fashion red dress standing in the middle of a lake | | cute - fine - face, gossamer clothing, pretty face, realistic shaded perfect face, fine details by st</t>
  </si>
  <si>
    <t>breath takingly stunningly beautiful, female robot made of metals and shiny gems, ethereal, ominous, sad eyes, sweet, intricate, elegant, highly detailed, digital painting, artstation, concept art, smooth, sharp focus, sed</t>
  </si>
  <si>
    <t>the joker is just a cute little mouse, just a cute little thing, mouse face, mouse body, mouse face, fantasy, epic, cute, amazing detail, cinematic, 8 k, sharp focus, concept art, art by hayao m</t>
  </si>
  <si>
    <t>anime fine details portrait painting of an asian girl as jedi, bokeh. anime masterpiece by Studio Ghibli. 8k, sharp high quality classic anime from 1990 in style of Hayao Miyazaki. art by WLOP</t>
  </si>
  <si>
    <t>an oil painting of a anthropomorphic white rabbit wearing medieval royal robe, gloomy, foggy, fantasy, regal, intricate, by stanley artgerm lau, greg rutkowski, francisco de goya</t>
  </si>
  <si>
    <t>LilyPichu LilyPichu LilyPichu in the style of Artgerm</t>
  </si>
  <si>
    <t>a masterpiece full body photographic portrait of a scarlet - colored beast with seven heads and ten horns by wayne barlowe and peter mohrbacher and allen williams, trending on artstation, c</t>
  </si>
  <si>
    <t>A full body shot of cute and mischievous huggy-wuggy from poppy-playtime the video game. Fancy Dress. Subsurface Scattering. Translucent Skin. Rainbow palette. defined facial features, symmetrical facial features. Op</t>
  </si>
  <si>
    <t>a study of cell shaded cartoon of a flying robotic wolf smoking a cigarette on a city street, street lamps, road, illustration, wide shot, subtle colors, post grunge, concept art by josan gonzales and wlop</t>
  </si>
  <si>
    <t>cute friendly fantasy goblin wearing a bikini at lviv in royal blue and green, long hair, art by shaft studio, fantasy art, masterpiece, fantasy art, hyper detailed, artstation, cgsociety, 8 k, sharp focus</t>
  </si>
  <si>
    <t>an Artstation 3d render of Very very very very highly detailed beautiful mystic portrait of a phantom warrior with galaxy, tattoos by Anton Pieck, intricate, extremely detailed, digital painting, artstation, concept art, smooth, sharp focus, illustration</t>
  </si>
  <si>
    <t>realistic detailed face portrait of a beautiful futuristic italian renaissance queen in opulent alien glass armor by alphonse mucha, ayami kojima, amano, greg hildebrandt, and mark brooks, female, feminine</t>
  </si>
  <si>
    <t>the beautiful hyperdetailed physical render of absolutely beautiful princess that wear rose flower wedding gothic lolita dress clothing stay in blooming flower house alone, a beautiful face, dazzling light beam penetrated through the window, perfectly shaded, atmospheric lighting</t>
  </si>
  <si>
    <t>an environmental concept art of bart simpson, highly detailed, environmental light, cinematic by francis tneh</t>
  </si>
  <si>
    <t>a group of hikers stumble across a church steeple buried in the ground. artstation, illustration, concept art, forest, mountains</t>
  </si>
  <si>
    <t>a full body portrait of a beautiful post apocalyptic offworld desert bedouin blind beggar by the city gates, intricate, elegant, highly detailed, digital painting, artstation, concept art, smooth, sharp focus, illustration, art by kren</t>
  </si>
  <si>
    <t>in the forest a girl with long black hair laughs as she floats underwater with colorful green fish, deep focus, d &amp; d, fantasy, intricate, elegant, highly detailed, digital painting, artstation, concept art, matte, sharp focus, illustration</t>
  </si>
  <si>
    <t>an oligarch riding a trolleys in a futuristic town, futuristic, highly detailed, digital painting, artstation, concept art, sharp focus, illustration, by justin gerard and artgerm, 8 k</t>
  </si>
  <si>
    <t>a portrait of a full body beautiful futuristic asian girl, young with long hair, wearing kimono, young with long hair, neon bioluminescence, horror scene, hyper - realistic, very detailed, intricate, very sexy pose</t>
  </si>
  <si>
    <t>the god hades, hellish, portrait, sharp focus, digital art, concept art, dynamic lighting, subsurface scattering, photoreal, trending on artstation, by emylie boivin and rossdraws</t>
  </si>
  <si>
    <t>full body portrait of marvel cinematic universe aaliyah haughton, black panther, elegant, webs, super hero, highly detailed digital painting, artstation, glamor pose, concept art, sharp focus, illustration, art by art</t>
  </si>
  <si>
    <t>luminescent alien prometheus, highly detailed, elegant, sharp focus, digital illustration, by jordan grimmer and greg rutkowski and pine ( ハイネ ) and 薯 子 imoko and �</t>
  </si>
  <si>
    <t>david bowie, benoit b. mandelbrot, steven belledin, martin johnson heade, lee madgwick, caspar david friedrich, and david rios ferreira. 8 k resolution</t>
  </si>
  <si>
    <t>A FULL BODY PORTRAIT FROM BEHIND OF TAKEZO FROM MANGA VAGABOND ,THE MAN IS WRAPPED IN CHAINS,detailed, concept art, ink style, sketch</t>
  </si>
  <si>
    <t>a fancy portrait of a giant flower guarded by a worrier by Greg Rutkowski, Sung Choi, Mitchell Mohrhauser, Maciej Kuciara, Johnson Ting, Maxim Verehin, Peter Konig, Bloodborne, 8k</t>
  </si>
  <si>
    <t>Portrait of a beautiful dark magician in black robes, gold staff, female, ornate, hood, moon, magic, fantasy, highly detailed, digital painting, artstation, concept art, smooth, sharp focus, illustration, art by artger</t>
  </si>
  <si>
    <t>perfectly detailed goddess of galaxies self portrait blessed by the universe with ever - increasing physical mental perfection, symmetrical intricate, sensual features, highly detailed, universeral divine perfection digital painting, artstation, concept art, smooth, sharp</t>
  </si>
  <si>
    <t>A portrait of a robot astronaut, portrait, elegant, intricate, digital painting, artstation, concept art, smooth, sharp focus, illustration, art by konstantin korovin and daniel f. gerhartz and john how</t>
  </si>
  <si>
    <t>a whirlwind of souls rushing inside the metaverse, hologram, half body, piercing, dreads, sunglasses, jewelry, android, cyborg, cyberpunk face, by loish, d &amp; d, fantasy, intricate, elegant, highly detailed</t>
  </si>
  <si>
    <t>the grim reaper, occult, dark fantasy, intricate, elegant, highly detailed, digital painting, artstation, concept art, wallpaper, smooth, sharp focus, illustration, art by artgerm and greg rutkowski and alphonse</t>
  </si>
  <si>
    <t>hannibal lector, game of thrones, super highly detailed, professional digital painting, concept art, smooth, sharp focus, no blur, no dof, extreme illustration, unreal engine 5, photorealism, hd quality, 8</t>
  </si>
  <si>
    <t>the battle of little bighorn terminator 2, landscape, alex ross, david finch, concept art, matte painting, highly detailed, rule of thirds, dynamic lighting, cinematic, detailed, denoised, centerd</t>
  </si>
  <si>
    <t>the city of adin, beautiful, magnificent, close up, details, sharp focus, elegant, highly detailed, illustration, by jordan grimmer and greg rutkowski and pine ( ハイネ ) and 薯 �</t>
  </si>
  <si>
    <t>a beautiful picture of a cat rolled up into sushi, studio picture, realistic illustrative painting, artgerm, visionary arts, huang guangjian</t>
  </si>
  <si>
    <t>Darth Vader exciting a store holding bags of groceries, concept art</t>
  </si>
  <si>
    <t>tentacle space landscape, alex ross, david finch, concept art, matte painting, highly detailed, rule of thirds, dynamic lighting, cinematic, detailed, denoised, centerd</t>
  </si>
  <si>
    <t>an ultradetailed beautiful panting of a stylish woman wearing a black blazer, by conrad roset, greg rutkowski and makoto shinkai, trending on artstation</t>
  </si>
  <si>
    <t>the most surreal dream you ever had, coherent design, symmetrical, concept art, trending on artstation vivid color, complementary color, golden ratio, detailed, sharp lines, intricate, rainbowshift, by james gurney, by brian</t>
  </si>
  <si>
    <t>sora from kingdom hearts flying through a city, intricate, highly detailed, digital painting, artstation, concept art, sharp focus, cinematic lighting, illustration, art by artgerm and greg rutkowski, alphonse mucha</t>
  </si>
  <si>
    <t>highly detailed, d &amp; d, fantasy, portrait, highly detailed, headshot, digital painting, trending on artstation, concept art, sharp focus, illustration, art by artgerm and greg rutkowski and magali villene</t>
  </si>
  <si>
    <t>artificial intelligence, wires connected, award winning photography, extremely detailed, artstation, 8 k, sensual lighting, incredible art, wlop, artgerm</t>
  </si>
  <si>
    <t>character concept, wide angle, full body, symmetrical head - on centralized, young man with black - tinted sunglasses, formal black suit. coding on pc, detailed, high quality, dynamic lightning, fantasy, scenematic. artwork by art</t>
  </si>
  <si>
    <t>extremely higly detailed, minimalist, simplistic, bauhaus, retrofuturism, postminimalism, concrete mechanical inscriptions, concept art, colorized, sharp focus, trending on artstation</t>
  </si>
  <si>
    <t>isometric scifi game art space ship, on first plan, high detailed, 4 k, vivid colours, concept art by wlop, ilya kuvshinov, artgerm, krenz cushart, greg</t>
  </si>
  <si>
    <t>fantasy landscape, highly detailed, magic fantasy, digital art, vibrant colors, keyframe illustration, trending on artstation, andreas rocha, sylvain sarrailh, darek zabrocki, finnian macmanus</t>
  </si>
  <si>
    <t>Anime art of beautiful Hatsune miku with beautifel legs by artgerm, rossdraws, magali villeneuve, Gil Elvgren, Alberto Vargas, Earl Moran, Art Frahm, Enoch Boll</t>
  </si>
  <si>
    <t>A combination of Grace Kelly's and Katheryn Winnick's and Ashley Greene's faces with short violet hair as Kid Flash, cyberpunk style, synthwave aesthetic, fantasy, intricate, elegant, highly detailed, digital painting, artstation, concept</t>
  </si>
  <si>
    <t>portrait of lana del rey as a cyberpunk cyborg. roses, sci - fi, missing panels, intricate abstract upper body intricate artwork, by tooth wu, wlop, beeple, dan mumford. concept art</t>
  </si>
  <si>
    <t>the second coming of christ by dan mumford, yusuke murata, makoto shinkai, ross tran, cosmic, heavenly, god rays, intricate detail, cinematic, 8 k, cel shaded, unreal engine</t>
  </si>
  <si>
    <t>lana rhoades, intricate, elegant, highly detailed, digital painting, artstation, concept art, smooth, sharp focus, illustration, art by artgerm and greg rutkowski and alphonse mucha and william -</t>
  </si>
  <si>
    <t>hd. 3 2 nier automata facial portrait in the coronation of napoleon painting behind her in the coronation of napoleon painting by greg rutkowski, trending on artstation, 4 k resolution - c 5</t>
  </si>
  <si>
    <t>gothic byzantine monk, dark fantasy, portrait, highly detailed, digital painting, trending on artstation, concept art, sharp focus, illustration, art by artgerm and greg rutkowski and magali villeneuve</t>
  </si>
  <si>
    <t>portrait of cute redhead girl schoolgirl with fox ears, holding katana, cloudy sky background lush landscape illustration concept art anime key visual trending pixiv fanbox by wlop and greg rutkowski and makoto shink</t>
  </si>
  <si>
    <t>a painting of a elder African man by Kara Walker. dramatic angle, ethereal lights, details, smooth, sharp focus, illustration, realistic, cinematic, artstation, award winning, rgb, unreal engine, octane render, cinematic light, macro</t>
  </si>
  <si>
    <t>hatsune miku eats a chicken, anime, intricate, highly detailed, digital painting, artstation, concept art, smooth, sharp focus, illustration, art by artgerm and greg rutkowski</t>
  </si>
  <si>
    <t>beautiful Hyperrealistic Grand entrance to a Roman market on the sea floor, highly detailed, digital painting, trending artstation, concept art, illustration, cinematic lighting, vibrant colors, photorealism, epic, octane render</t>
  </si>
  <si>
    <t>a whirlwind of souls rushing inside the metaversegorgeous, intricate, in the style of jin kagetsu, james jean and wlop, valentin serov style, highly detailed, sharp focus, intricate concept art</t>
  </si>
  <si>
    <t>strawberry dragon, fantasy, magic, dnd, ultra detailed, trending on artstation, concept art, octane render, unreal engine, by shinji aramaki, by christopher balaskas, by krenz cushart</t>
  </si>
  <si>
    <t>a very beautiful bohemian girl, fairycore princess, intricate concept art, detailed face, fantasy art, detailed digital painting, mystical, elegant</t>
  </si>
  <si>
    <t>Abandoned hospital room, intricate digital painting artstation concept art smooth sharp focus illustration, art by artgerm and paul chadeisson and greg rutkowski and alphonse mucha</t>
  </si>
  <si>
    <t>realistic detailed image of a skinny dark gray coat pit bull with a white paws and a white nose by Francis Bacon, Surreal, Norman Rockwell, Greg Hildebrandt, and Mark Brooks, triadic color scheme, By Greg Rutkowski</t>
  </si>
  <si>
    <t>a group of cars driving down a street next to tall buildings, a matte painting by andrey yefimovich martynov, pixiv contest winner, speedpainting, speedpainting, photo realistic, ue 5, photo realistic</t>
  </si>
  <si>
    <t>the beautiful hyper detailed scene render that a lonely single beautiful girl lies in the arms of a huge silver dragon alone in the fairyland surrounded by white clouds, in the style of makoto shinkai victo ngai and peter moh</t>
  </si>
  <si>
    <t>a highly detailed illustration of beautiful short platinum blonde haired woman wearing mma bra, heroic muay thai stance pose, muscular, intricate, elegant, highly detailed, centered, digital painting, artstation, concept art, smooth, sharp focus</t>
  </si>
  <si>
    <t>a cute, beautiful, young woman, ( ( silky white hair ) ), symmetrical round face, slight smile, bed, soft eyes and narrow chin, dainty figure, long hair straight down, torn overalls, short shorts</t>
  </si>
  <si>
    <t>sakura haruno as a league of legends character, cg animation, riot enterainment, arcane, realistic, character select portrait, by artgerm, greg rutkowski, alphonse mucha, 3 d</t>
  </si>
  <si>
    <t>an oil painting of a beautiful anime girl with angel wings, by artgerm, wlop and greg rutkowski, hd, hdr, ue 5, ue 6, unreal engine 5, cinematic 4 k wallpaper</t>
  </si>
  <si>
    <t>jeff koons hip hop bauhaus style street sharks sailor moon wearing diamond grillz and a ton of bussdown iced gold bling in wallace &amp; gromit strata - cut claymation, ultra realistic, concept art</t>
  </si>
  <si>
    <t>portrait of a rugged ranger, muscular, upper body, hairy torso, D&amp;D, fantasy, intricate, elegant, highly detailed, digital painting, artstation, concept art, smooth, sharp focus, illustration, art by artgerm</t>
  </si>
  <si>
    <t>an extremely detailed digital painting of a woman with an extremely large nose and a toothsome group of friends dressed as zombies, in a very decadent and ornate hipster office setting surrounded by hundreds of barrels and beakers, by lee</t>
  </si>
  <si>
    <t>egyptian coffin, dream-like heavy atmosphere, surreal abandoned buildings, baroque painting, beautiful detailed intricate insanely detailed octane render trending on Artstation, 8K artistic photography, photorealistic, dramatic volumetric cinematic perfect light</t>
  </si>
  <si>
    <t>digital character concept art by artgerm and greg rutkowski and alphonse mucha. clear portrait of a shy modern wife blessed by god to grow immaculately fertile and perfect blonde, in clothes holy body light</t>
  </si>
  <si>
    <t>james gandolfini, portrait bikini shinkai makoto studio ghibli studio key hideaki anno sakimichan stanley artgerm lau rossdraws james jean marc simon</t>
  </si>
  <si>
    <t>a painting of a sunset by marc simonetti, trending on artstation</t>
  </si>
  <si>
    <t>a beautiful digital illustration painting of a detailed gothic fantasy toilet paper monster, by benoit b. mandelbrot, steven belledin, martin johnson heade, lee madgwick, caspar david friedrich</t>
  </si>
  <si>
    <t>anime key visual of a beautiful young female green lantern intricate, red and black suit, glowing, powers, dc comics, cinematic, stunning, highly detailed, digital painting, artstation, smooth, hard focus, illustration, art by artger</t>
  </si>
  <si>
    <t>ultra realistic illustration, a stunningly beautiful greek gothic goddess of chaos played by jordyn jones and dove cameron and margot robbie and taylor swift and megan fox and adriana lima, intricate</t>
  </si>
  <si>
    <t>dream concept art, black background, beautiful cinematic lighting, rule of thirds, dynamic lighting, cinematic, establishing shot, extremely high detail, photo realistic, cinematic lighting, pen and ink, intricate line drawings, by Yoshitaka Amano, R</t>
  </si>
  <si>
    <t>a beautiful tarot card artwork of poison ivy, queen of the underworld, death, death eaters, intricate, elegant, highly detailed, digital painting, artstation, concept art, matte, sharp focus, illustration, art by rebecca gu</t>
  </si>
  <si>
    <t>3d fractal wallpaper by Escher, geometrical figures, mandelbulb, fragmentarium, 3d effect, picture through the screen, spirals tubes roots, completely filled space, psychedelic, 3d fractal background, digital</t>
  </si>
  <si>
    <t>tina belcher, in clouds, by stanley artgerm lau, greg rutkowski, thomas kindkade, alphonse mucha, loish, norman rockwell</t>
  </si>
  <si>
    <t>a beautiful dramatic tarot card of a shirtless handsome cowboy. he has a thick build dadbod and a homoerotic, art deco, art nouveau, by mark maggiori, by bill ward</t>
  </si>
  <si>
    <t>a portrait painting of daenerys targaryen queen in fantastic dress next to a dragon, embellished crystal and gemstones, medium shot, clear face, symmetrical face, face enhancement, volumetric lights, by lawrence alma -</t>
  </si>
  <si>
    <t>kate beckinsale as a heroine with a dress inspired by the great wave off kanagawa on the beach at night, digital painting, artstation, concept art, smooth, sharp focus, illustration, in-frame, centered, art by</t>
  </si>
  <si>
    <t>A British European City with cars and people roaming inside of the city, certain aspects of the background are lens blurred, splatters of red on the border of the image, extremely detailed digital painting, in the style of Fenghua Zhong and R</t>
  </si>
  <si>
    <t>the kingdom of julius caesar, tim hildebrandt, wayne barlowe, bruce pennington, donato giancola, trending on artstation, cinematic composition, beautiful lighting, hyper detailed, 8 k</t>
  </si>
  <si>
    <t>fierce medusa, sexy, fantasy character portrait, ultra realistic, cinematic, concept art, wide angle, intricate details, hologram, highly detailed by greg rutkowski, aaron horkey, gaston bussiere, craig</t>
  </si>
  <si>
    <t>artpiece nouveau tarot card stencil traditional by acrilic paint, acryllic, digital art, artstation, detailed intricate ink illustration, heavenly atmosphere, digital art, overdetailed art, concept art, complement</t>
  </si>
  <si>
    <t>a beautiful digital illustration painting of a detailed gothic fantasy secret creek mice drinking moon fireflies, intricate, elegant, highly detailed, digital painting, artstation, concept art, matte, sharp focus, art by greg rutkowski and al</t>
  </si>
  <si>
    <t>cute friendly fantasy goblin wearing a bikini at the beach by charlie bowater and titian and artgerm, intricate, face, cavern, elegant, golden mist, beautiful, highly detailed, dramatic lighting, sharp focus, trending on artstation</t>
  </si>
  <si>
    <t>sensual beautiful delhi girls wearing western little black dresses inside a nightclub, epic scene, by victo ngai, kilian eng vibrant colours, dynamic lighting, digital art, winning award masterpiece, fantastically beautiful, illustration, aesthetically inspired by</t>
  </si>
  <si>
    <t>an oil painting of floppa and monkey legs fractal by artgerm, hd, hdr, ue 5, ue 6, unreal engine 5, cinematic 4 k wallpaper, 8 k, ultra detailed, high resolution, artstation</t>
  </si>
  <si>
    <t>an intricate art nouveau canvas frame, with golden entertwined edges and black center, highly detailed, concept art, matte, sharp focus</t>
  </si>
  <si>
    <t>portrait of a 3 2 - year - old man wearing black clothes, snape severus, with black, greasy, mid - length hair, hooked nose, dark brown eyes, yellow uneven teeth hyper realistic face, beautiful eyes, character art</t>
  </si>
  <si>
    <t>aesthetic portrait commission of a of a male fully furry muscular anthro albino lion wearing attractive dripping wet silky wet silky white hide shirt and black pants in a sci-fi dystopian city at golden hour while it storms in the background</t>
  </si>
  <si>
    <t>cute Whimsical Tiefling Druid with cute horns, light-brown skin, D&amp;D, fantasy, portrait, highly detailed, digital painting, artstation, concept art, sharp focus, illustration, art by greg rut</t>
  </si>
  <si>
    <t>brian griffin, intricate, elegant, highly detailed, digital painting, artstation, concept art, smooth, sharp focus, illustration, art by artgerm and greg rutkowski and alphonse mucha and william - ad</t>
  </si>
  <si>
    <t>hatsune miku walking in anime kitchen, intricate, highly detailed, digital painting, pixiv, artstation, official media, anime key visual, concept art, rich vivid colors, ambient lighting, sharp focus, illustration</t>
  </si>
  <si>
    <t>a highly detailed illustration of darth vader fighting a cthulhu, heroic lighting, muscular, intricate, elegant, highly detailed, centered, digital painting, artstation, concept art, smooth, sharp focus, league of legends concept art, W</t>
  </si>
  <si>
    <t>3d dark infrared octane render concept art by D. Jun, by Mo Xiang Tong Xiu, by Igarashi Daisuke by wlop, beauty portrait anime schoolgirls under dark pink and blue water. cute face. complex mirror</t>
  </si>
  <si>
    <t>a girl in times square new york, very sexy outfit, very anime, medium shot, visible face, detailed face, perfectly shaded, atmospheric lighting, by makoto shinkai, stanley artgerm lau, w</t>
  </si>
  <si>
    <t>dream concept art of a beautiful girl standing in a mountain holding a sword in her hand</t>
  </si>
  <si>
    <t>symmetry portrait of chubby boy with large aviator glasses, forest background, intricate, elegant, highly detailed, digital painting, artstation, concept art, smooth, sharp focus, illustration, art by artgerm and greg rut</t>
  </si>
  <si>
    <t>a beautiful close - up of a blond young male from the 1 9 3 0 s. high cheekbones. good bone structure. dressed in 1 9 3 0 s style. butterfly lightning. shallow depth of field, photorealistic, film noir</t>
  </si>
  <si>
    <t>a hyper - detailed 3 d render like a oil painting of the construction of a unreal motivation, surrealism surreal concept art, lifelike, photorealistic, digital painting, aesthetic, smooth, sharp focus, artstation hd</t>
  </si>
  <si>
    <t>an epic landscape view of a vast green landscape with large strange cute friendly creatures with huge eyes, mouth and teeth appearing from the ground, in the style of Giger, macro lens, shallow depth of field, highly detailed, digital painting, trending art</t>
  </si>
  <si>
    <t>i had a whale, mario bros, vivid colors, character concept, sharp, digital matte painting, art by luis royo, greg rutkowski, wlop, dramatic lighting, trending on artstation</t>
  </si>
  <si>
    <t>gothic portrait of curly orange hair man as a character in cyberpunk 2 0 7 7 with exoskeleton armor, au naturel, hyper detailed, digital art, trending in artstation, cinematic lighting, studio quality, smooth render, unreal</t>
  </si>
  <si>
    <t>a fantasy style portrait painting of alison brie hybrid in the style of francois boucher oil painting unreal 5 daz. rpg portrait, extremely detailed artgerm greg rutkowski alphonse mucha greg hilde</t>
  </si>
  <si>
    <t>portrait of hisoka morow hunter hunter, male, very thin pursed lips very sharp jaw yellow eyes narrow almond eyes sultry eyes red hair soft bunched hair swept back crimson medium length hair, anime, fantasy, intricate, elegant</t>
  </si>
  <si>
    <t>realistic detailed image of a japanese lady on a decaying bike in the style of Francis Bacon, Surreal, Norman Rockwell and James Jean, Greg Hildebrandt, and Mark Brooks, triadic color scheme, By Greg Rutkowski</t>
  </si>
  <si>
    <t>hatsune miku and cinnamoroll, intricate, elegant, highly detailed, digital painting, artstation, concept art, smooth, sharp focus, illustration, art by artgerm and greg rutkowski and alphonse</t>
  </si>
  <si>
    <t>iridescent plastic cyborg armor. intricate, elegant, highly detailed, centered, digital painting, artstation, concept art, smooth, sharp focus, illustration, artgerm, tomasz alen kopera, peter m</t>
  </si>
  <si>
    <t>portrait of disney esmeralda, intricate, elegant, highly detailed, my rendition, digital painting, artstation, concept art, smooth, sharp focus, illustration, art by artgerm and greg rutkowski and alph</t>
  </si>
  <si>
    <t>3 / 4 view of a portrait of symmetrical pepe the frog in the style of anime, scary frog face, pulp fiction, intricate, elegant, highly detailed, digital painting, artstation, concept art, smooth, sharp focus, illustration</t>
  </si>
  <si>
    <t>A beautiful woman in a moonlit forest wearing thick heavy armor, intricate, highly detailed, digital painting, artstation, concept art, sharp focus, illustration, art by greg rutkowski and alphonse mucha</t>
  </si>
  <si>
    <t>kim kardashian flying in space, digital painting, mixed media, trending on artstation and deviantart, epic composition, magnum opus, highly detailed, 8 k</t>
  </si>
  <si>
    <t>an alien planet in the sky, stars, strange, beautiful, mesmerizing, concept art, highly detailed, HD, trending on Artstation</t>
  </si>
  <si>
    <t>goddess close-up portrait skull and jellyfish. betta fish, phoenix, bioluminiscent, plasma, ice, water, wind, creature, artwork by tooth wu and wlop and beeple and g</t>
  </si>
  <si>
    <t>a _ fantasy _ style _ portrait _ painting _ of warrior queen _ oil _ painting _ unreal _ 5 _ daz. _ rpg _ portrait _ extremely _ detailed _ artgerm _ greg _ rutkowski _ greg</t>
  </si>
  <si>
    <t>tapping in to something greater, piles of modular synth cables mixed with mangrove roots, kawaii puerto rican goddess chilling out at the beach, wlop, ilya kuvshinov, artgerm</t>
  </si>
  <si>
    <t>i had a dream on a good looking well lit night in the city, looking at the city sky, very nostalgic, very melancholic, dramatic angle, rotoscoped, rotoscope, photoshop, photomanipulation, realism, painting</t>
  </si>
  <si>
    <t>a portrait of a beautiful cybernetic grand duchess of hell, cyberpunk concept art by pete mohrbacher and guweiz and josan gonzales and wlop and artgerm, digital art, highly detailed</t>
  </si>
  <si>
    <t>a ( beautiful masterpiece highly detailed ) full body portrait illustration of intimate alluring elvira mistress of the dark by ralph horsely and artgerm and joe jusko, raven black hair, porcelain white skin. bet</t>
  </si>
  <si>
    <t>dwarf soldiers fighting on the streets in the snow, digital painting, artstation, concept art, art by artgerm and greg rutkowski and alphonse mucha</t>
  </si>
  <si>
    <t>3D advanced digital art, a very cute and gorgeous anime woman wearing a dress made of water, full body, very long green hair, braided hair, emerald green eyes,, forrest setting, full round face, cinematic lighting, mid</t>
  </si>
  <si>
    <t>lindsey pelas as marilyn monroe, digital painting, extremely detailed, 4 k, intricate, brush strokes, mark arian, artgerm, bastien lecouffe - deharme</t>
  </si>
  <si>
    <t>the second coming of jesus by dan mumford, yusuke murata and makoto shinkai, 8k, cel shaded, unreal engine, featured on artstation, pixiv</t>
  </si>
  <si>
    <t>kendall jenner, d &amp; d, fantasy, portrait, highly detailed, headshot, digital painting, trending on artstation, concept art, sharp focus, illustration, art by artgerm and greg rutkowski and mag</t>
  </si>
  <si>
    <t>a man in a yellow hazmat suit and a voluminous woman in a pink organza dress both dancing, intricate, elegant, digital painting, concept art, smooth, sharp focus, finely detailed illustration, from metal gear, by ruan j</t>
  </si>
  <si>
    <t>the king in the desert without helmet, beautiful face, fighting in a dark scene, eyes, detailed scene, standing in a heroic figure, Armour and Crown, highly detailed, blood and dust in the air, action scene, cinematic lighting, dramatic lighting</t>
  </si>
  <si>
    <t>realistic beautiful cute daenerys targaryen head with braided hair in white and pink sea, intricate, elegant, highly detailed, digital painting, artstation, concept art, matte, sharp focus, illustration, art by artgerm and</t>
  </si>
  <si>
    <t>an astronaut, wearing a spacesuit, intricate, elegant, highly detailed, digital painting, artstation, concept art, smooth, sharp focus, illustration, art by artgerm and greg rutkowski and alphonse mucha and will</t>
  </si>
  <si>
    <t>a high-quality render of an alien bio lab, photorealistic, concept art, cyberpunk, sci-fi, futuristic, artstation</t>
  </si>
  <si>
    <t>Luffy as a Marble Statue, detailed, centered, digital painting, artstation, concept art, donato giancola, Joseph Christian Leyendecker, WLOP, Boris Vallejo, Breathtaking, 8k resolution, extremely</t>
  </si>
  <si>
    <t>goddess of bjorn, fantasy, portrait, sharp focus, intricate, elegant, digital painting, artstation, matte, highly detailed, concept art, illustration, ambient lighting, art by ilya kuvshinov, art</t>
  </si>
  <si>
    <t>lofi biopunk steampunk portrait of harley quinn, Pixar style, by Tristan Eaton Stanley Artgerm and Tom Bagshaw</t>
  </si>
  <si>
    <t>cute red dragon, award winning creature portrait photography, extremely detailed, artstation, 8 k, sensual lighting, incredible art, wlop, artgerm</t>
  </si>
  <si>
    <t>hank hill is shooting lasers at his enemies, heroic, glorious, in the style of artgerm, gerald brom, atey ghailan and mike mignola, vibrant colors and hard shadows and strong rim light, plain</t>
  </si>
  <si>
    <t>an epic dreamscape, artstation, vivid colors, wide angle, super highly detailed, professional digital painting, artstation, concept art, smooth, sharp focus, no blur, no dof, unreal engine 5, photorealism, hd</t>
  </si>
  <si>
    <t>sasha rose as a tattooed armored wanderer pinup, wearing scratched and ripped leather shorts and a short jacket full of stamps and stitches, character sheet, fine details, concept design, contrast, brigitte bardot, kim jung g</t>
  </si>
  <si>
    <t>a portrait of a demonic cybernetic duke of hell, cyberpunk concept art by pete mohrbacher and wlop and artgerm and josan gonzales, digital art, highly detailed, intricate, sci-fi</t>
  </si>
  <si>
    <t>poster sketch for a Young Gangster Movie (Adult) Casting Casting, casting, casting, casting, casting, casting, trending on artstation, concept art, sharp focus, illustration by Gaston Bussiere and artgerm and Rolf</t>
  </si>
  <si>
    <t>a portrait of a beautiful cybernetic prophet, cyberpunk concept art by pete mohrbacher and wlop and artgerm and josan gonzales, digital art, highly detailed, intricate, sci-fi, sharp focus</t>
  </si>
  <si>
    <t>a painting of a table full of english foods, concept art by taro yamamoto, pixiv contest winner, auto - destructive art, official art, concept art, pixiv</t>
  </si>
  <si>
    <t>a portrait of a beautiful plague doctor, grim - lighting, high - contrast, intricate, elegant, highly detailed, centered, digital painting, artstation, concept art, smooth, sharp focus, illustration, artgerm, tomasz alen</t>
  </si>
  <si>
    <t>a study of cell shaded cartoon of a two man band playing a synthesizer and drums, loud colors, post grunge, concept art by josan gonzales and wlop, by james jean, Victo ngai</t>
  </si>
  <si>
    <t>a ultradetailed beautiful concept art of the core of a steampunk machine where vegetation have start to peacefully grow, concept art, high resolution 4 k, by tom bagshaw, greg rutkowski and charlie bowater</t>
  </si>
  <si>
    <t>anime girl with white hair gathered in two pigtails, yellow - orange eyes, wearing white pale hoodie, visualartzi, anime, highly detailed, digital painting, artstation, concept art, sharp focus, illustration, art by artger</t>
  </si>
  <si>
    <t>futuristic city center with 890J maglev train in background, modern landscape architectural design for brutalist industrialpunk black and white concrete and glass, train with maroon, white and teal metallic accents, gorgeous lighting, golden hour, cyber</t>
  </si>
  <si>
    <t>jpg centered, full body, character concept art, angry light, dark mood, cinematic, volumetric lighting, f 8 aperture. by makoto shinkai, stanley artgerm lau, wlop, ro</t>
  </si>
  <si>
    <t>luffy in the style of gta san andreas in the style of artgerm, rossdraws</t>
  </si>
  <si>
    <t>cute friendly fantasy goblin wrapped in bandages by charlie bowater and titian and artgerm, intricate, face, forest, elegant, green mist, beautiful, highly detailed, dramatic lighting, sharp focus, trending on artstation, art</t>
  </si>
  <si>
    <t>a portrait of nathan fillion, fantasy, sharp focus, intricate, elegant, digital painting, artstation, matte, highly detailed, concept art, illustration, ambient lighting, art by ilya kuvshinov, artgerm</t>
  </si>
  <si>
    <t>gorge in wonderland, art by artgerm and greg rutkowski and loish and wlop</t>
  </si>
  <si>
    <t>Cyberpunk warrior, neon-lit armor, dynamic pose, high-detail, moody urban backdrop, reflective surfaces, --ar 9:16 --q 2 --s 200</t>
  </si>
  <si>
    <t>Steampunk inventor, brass goggles, intricate machinery, Victorian-inspired attire, workshop setting, warm lighting, --ar 1:1 --q 2 --s 150</t>
  </si>
  <si>
    <t>Ethereal forest nymph, translucent wings, bioluminescent details, serene woodland environment, soft focus, ethereal glow, --ar 4:5 --q 2 --s 250</t>
  </si>
  <si>
    <t>Post-apocalyptic survivor, rugged leather outfit, dystopian city ruins, gritty texture, dramatic shadows, survival gear, --ar 16:9 --q 2 --s 180</t>
  </si>
  <si>
    <t>Space explorer, futuristic suit, alien planet landscape, highly detailed, vibrant colors, sci-fi gadgets, --ar 3:4 --q 2 --s 220</t>
  </si>
  <si>
    <t>Medieval knight, full armor, majestic castle background, dramatic lighting, realistic textures, heraldic emblem, --ar 1:2 --q 2 --s 150</t>
  </si>
  <si>
    <t>Underwater mermaid, shimmering scales, coral reef environment, ethereal beauty, dynamic water effects, dreamy ambiance, --ar 9:16 --q 2 --s 200</t>
  </si>
  <si>
    <t>Fantasy elf archer, forest setting, intricate bow design, elegant attire, mystical aura, soft natural lighting, --ar 1:1 --q 2 --s 170</t>
  </si>
  <si>
    <t>Ancient god, mythical armor, lightning effects, powerful stance, epic sky background, divine glow, --ar 16:9 --q 2 --s 210</t>
  </si>
  <si>
    <t>Zombie apocalypse, horror theme, decaying textures, dark urban alley, eerie atmosphere, survival horror, --ar 4:3 --q 2 --s 190</t>
  </si>
  <si>
    <t>Superhero in flight, dynamic action pose, cityscape below, vibrant costume, energy effects, heroic expression, --ar 3:4 --q 2 --s 230</t>
  </si>
  <si>
    <t>Victorian ghost, eerie mansion, period attire, translucent effects, haunting presence, soft moonlight, --ar 1:1 --q 2 --s 180</t>
  </si>
  <si>
    <t>Dragon tamer, majestic dragon companion, medieval landscape, adventurous attire, dynamic interaction, epic scale, --ar 9:16 --q 2 --s 220</t>
  </si>
  <si>
    <t>Cybernetic hacker, neon-lit cyber space, futuristic interface, edgy fashion, tech accessories, immersive atmosphere, --ar 16:9 --q 2 --s 160</t>
  </si>
  <si>
    <t>Arctic explorer, snow-covered landscape, warm expedition gear, icy textures, serene expression, soft snowfall, --ar 1:2 --q 2 --s 200</t>
  </si>
  <si>
    <t>Desert nomad, sweeping dunes, flowing robes, ancient ruins background, harsh sunlight, survival gear, --ar 4:5 --q 2 --s 210</t>
  </si>
  <si>
    <t>Jungle warrior, lush foliage, tribal tattoos, handmade weapons, fierce expression, natural lighting, --ar 1:1 --q 2 --s 230</t>
  </si>
  <si>
    <t>Galactic pilot, cockpit view, deep space, high-tech uniform, control panel glow, intense focus, --ar 16:9 --q 2 --s 180</t>
  </si>
  <si>
    <t>Mythical siren, rocky seaside, haunting beauty, mesmerizing gaze, ocean spray, mystical ambiance, --ar 9:16 --q 2 --s 220</t>
  </si>
  <si>
    <t>Rebel graffiti artist, urban street art, edgy streetwear, spray cans, vibrant mural backdrop, artistic expression, --ar 1:1 --q 2 --s 160</t>
  </si>
  <si>
    <t>Vampire aristocrat, Gothic castle, luxurious attire, sinister charm, candlelit ambiance, timeless elegance, --ar 4:3 --q 2 --s 200</t>
  </si>
  <si>
    <t>Alien scientist, futuristic lab, otherworldly features, advanced technology, curious demeanor, neon lighting, --ar 3:4 --q 2 --s 210</t>
  </si>
  <si>
    <t>Mountain shaman, high-altitude temple, mystical attire, ancient rituals, spiritual artifacts, serene mountainscape, --ar 1:2 --q 2 --s 180</t>
  </si>
  <si>
    <t>Retro-futuristic pilot, classic spaceship, 50s sci-fi aesthetics, bold colors, adventurous pose, outer space background, --ar 9:16 --q 2 --s 220</t>
  </si>
  <si>
    <t>Ice queen, frozen throne room, crystalline gown, majestic pose, frosty aura, glacial beauty, --ar 1:1 --q 2 --s 200</t>
  </si>
  <si>
    <t>Ancient warrior, battle-scarred armor, foggy battlefield, stoic gaze, morning dew, historical accuracy, --ar 16:9 --q 2 --s 250</t>
  </si>
  <si>
    <t>Cyber samurai, digital katana, neon Tokyo backdrop, futuristic armor, dynamic slashes, rain-drenched streets, --ar 1:1 --q 2 --s 180</t>
  </si>
  <si>
    <t>Forest witch, enchanted grove, spellcasting hands, mystical familiars, potion bottles, magical aura, --ar 9:16 --q 2 --s 210</t>
  </si>
  <si>
    <t>Interstellar merchant, crowded space bazaar, alien goods, charismatic demeanor, vibrant market lights, cultural diversity, --ar 4:3 --q 2 --s 230</t>
  </si>
  <si>
    <t>Dystopian rebel, makeshift armor, oppressive city ruins, fiery determination, survival gadgets, smoke-filled air, --ar 3:4 --q 2 --s 200</t>
  </si>
  <si>
    <t>Pirate captain, stormy seas, treasure map, rugged look, ship deck, dramatic sunset, --ar 1:2 --q 2 --s 220</t>
  </si>
  <si>
    <t>Futuristic athlete, neon sports arena, high-tech gear, action-packed pose, competitive fire, energy trail, --ar 1:1 --q 2 --s 190</t>
  </si>
  <si>
    <t>Time traveler, historical landmarks, era-specific attire, perplexed expression, futuristic device, temporal glow, --ar 16:9 --q 2 --s 210</t>
  </si>
  <si>
    <t>Arctic mage, icy spell casting, polar landscape, ethereal robes, frosty breath, mystical energy, --ar 9:16 --q 2 --s 180</t>
  </si>
  <si>
    <t>Robot companion, sleek design, human-like emotions, urban apartment, interactive gadgets, soft artificial lighting, --ar 4:5 --q 2 --s 230</t>
  </si>
  <si>
    <t>Gothic vampire hunter, dark alleyways, leather outfit, arsenal of weapons, menacing aura, moonlit night, --ar 1:1 --q 2 --s 200</t>
  </si>
  <si>
    <t>Celestial guardian, starry sky, ethereal wings, protective stance, cosmic energy, celestial body background, --ar 3:4 --q 2 --s 220</t>
  </si>
  <si>
    <t>Digital deity, virtual temple, holographic textures, followers praying, transcendent presence, data streams, --ar 16:9 --q 2 --s 190</t>
  </si>
  <si>
    <t>Underground DJ, neon-lit club, vibrant headphones, energetic pose, music waves, party crowd, --ar 9:16 --q 2 --s 210</t>
  </si>
  <si>
    <t>Medieval blacksmith, fiery forge, detailed tools, rugged attire, glowing metalwork, craftsmanship pride, --ar 1:2 --q 2 --s 180</t>
  </si>
  <si>
    <t>Post-apocalyptic medic, desolate hospital, makeshift supplies, hopeful gaze, dirty bandages, resilience aura, --ar 4:3 --q 2 --s 230</t>
  </si>
  <si>
    <t>Steampunk aviator, airship cockpit, leather helmet, panoramic skies, brass instruments, adventure spirit, --ar 1:1 --q 2 --s 200</t>
  </si>
  <si>
    <t>Neon ninja, shadowy rooftop, glowing blades, stealthy movement, cyberpunk city, silent vigilance, --ar 16:9 --q 2 --s 220</t>
  </si>
  <si>
    <t>Desert sorcerer, sandstorm summoning, ancient robes, mystical amulets, dune backdrop, powerful stance, --ar 9:16 --q 2 --s 190</t>
  </si>
  <si>
    <t>Space marine, alien warfare, battle scars, futuristic weaponry, hostile planet, combat readiness, --ar 4:5 --q 2 --s 210</t>
  </si>
  <si>
    <t>Fantasy baker, magical kitchen, enchanted ingredients, joyful expression, cozy interior, whimsical creations, --ar 1:1 --q 2 --s 180</t>
  </si>
  <si>
    <t>Shadow assassin, darkened lair, sinister weapons, cloaked figure, hidden face, mysterious aura, --ar 3:4 --q 2 --s 230</t>
  </si>
  <si>
    <t>Ancient pharaoh, golden tomb, divine regalia, eternal gaze, hieroglyphics, spiritual power, --ar 16:9 --q 2 --s 200</t>
  </si>
  <si>
    <t>Rebel spaceship pilot, cockpit view, tense expression, deep space pursuit, control panel lights, adrenaline rush, --ar 1:2 --q 2 --s 220</t>
  </si>
  <si>
    <t>Mystic healer, serene temple, healing crystals, tranquil pose, spiritual symbols, ethereal light, --ar 1:1 --q 2 --s 190</t>
  </si>
  <si>
    <t>Gladiator champion, coliseum roar, muscular physique, victorious stance, battle-worn gear, crowd cheering, --ar 9:16 --q 2 --s 210</t>
  </si>
  <si>
    <t>Cyber detective, rain-soaked neon streets, analytical gaze, detective gear, mystery aura, digital clues, --ar 4:3 --q 2 --s 180</t>
  </si>
  <si>
    <t>Wild west outlaw, dusty town, revolver at the ready, rugged look, wanted poster, sunset duel, --ar 3:4 --q 2 --s 230</t>
  </si>
  <si>
    <t>Tribal chieftain, expansive savanna, ceremonial attire, leadership pose, wild animals, spiritual connection, --ar 16:9 --q 2 --s 200</t>
  </si>
  <si>
    <t>Astral traveler, cosmic portals, otherworldly landscapes, floating pose, surreal effects, interdimensional journey, --ar 1:1 --q 2 --s 220</t>
  </si>
  <si>
    <t>Renaissance inventor, workshop filled with prototypes, parchment blueprints, period-appropriate attire, curious and imaginative gaze, candlelit ambiance, --ar 9:16 --q 2 --s 250</t>
  </si>
  <si>
    <t>Neon cyber-dragon, digital cityscape, holographic scales, ethereal wings, data stream breath, futuristic mythology, --ar 1:1 --q 2 --s 180</t>
  </si>
  <si>
    <t>Arctic explorer, fur-lined parka, snow goggles, blizzard conditions, faithful husky companion, determination in the eyes, --ar 16:9 --q 2 --s 230</t>
  </si>
  <si>
    <t>Mystic oracle, ancient temple ruins, ethereal garments, prophecy orbs, mystical tattoos, enigmatic expression, --ar 4:3 --q 2 --s 200</t>
  </si>
  <si>
    <t>Futuristic spy, urban infiltration, stealth suit, gadget-laden belt, night vision goggles, city lights below, --ar 3:4 --q 2 --s 220</t>
  </si>
  <si>
    <t>Ghostly pirate, sunken shipwreck, ethereal blue glow, cursed treasure, spectral parrot, underwater ambiance, --ar 1:2 --q 2 --s 190</t>
  </si>
  <si>
    <t>Space bounty hunter, intergalactic bar, rugged armor, alien bounties, plasma weapons, confident swagger, --ar 1:1 --q 2 --s 210</t>
  </si>
  <si>
    <t>Steampunk explorer, airship hangar, brass telescope, leather map case, adventurous spirit, industrial revolution, --ar 9:16 --q 2 --s 180</t>
  </si>
  <si>
    <t>Cyber-elf, enchanted forest, bio-digital wings, nano-fiber bow, fusion of nature and technology, magical cybernetics, --ar 4:5 --q 2 --s 230</t>
  </si>
  <si>
    <t>Rebel queen, dystopian throne, battle-worn dress, leadership fire, ruined palace, symbol of hope, --ar 1:1 --q 2 --s 200</t>
  </si>
  <si>
    <t>Wasteland scavenger, desert ruins, makeshift armor, survival gear, rugged vehicle, post-apocalyptic resilience, --ar 16:9 --q 2 --s 220</t>
  </si>
  <si>
    <t>Dragon knight, castle courtyard, scale armor, fiery dragon steed, medieval heroism, dawn duel, --ar 9:16 --q 2 --s 190</t>
  </si>
  <si>
    <t>Deep-sea diver, mysterious ocean depths, vintage diving suit, underwater flora and fauna, treasure hunt, eerie light, --ar 1:2 --q 2 --s 210</t>
  </si>
  <si>
    <t>Forest guardian, ancient tree spirit, moss-covered armor, gentle giant, woodland creatures, serene protection, --ar 1:1 --q 2 --s 180</t>
  </si>
  <si>
    <t>Digital nomad, futuristic van life, solar panels, satellite internet, remote landscapes, freedom pursuit, --ar 16:9 --q 2 --s 230</t>
  </si>
  <si>
    <t>Sorceress of time, clockwork tower, flowing robes with celestial motifs, hourglass staff, control over time, dynamic poses, --ar 4:3 --q 2 --s 200</t>
  </si>
  <si>
    <t>Mountain monk, Himalayan solitude, meditation pose, simple robes, spiritual enlightenment, breathtaking vista, --ar 3:4 --q 2 --s 220</t>
  </si>
  <si>
    <t>Urban shapeshifter, morphing in alleyways, modern clothing, dual identity, hidden powers, city nightlife, --ar 1:2 --q 2 --s 190</t>
  </si>
  <si>
    <t>Jungle queen, ancient ruins, exotic animals, vine-covered attire, commanding presence, wild and free, --ar 1:1 --q 2 --s 210</t>
  </si>
  <si>
    <t>Mech pilot, hangar bay, giant robot suit, pilot jumpsuit, intense preparation, futuristic warfare, --ar 9:16 --q 2 --s 180</t>
  </si>
  <si>
    <t>Gothic ballerina, haunted theater, black lace tutu, dark elegance, sorrowful dance, ghostly audience, --ar 4:5 --q 2 --s 230</t>
  </si>
  <si>
    <t>Space archaeologist, alien ruins, futuristic tools, discovery glow, historical intrigue, cosmic expedition, --ar 1:1 --q 2 --s 200</t>
  </si>
  <si>
    <t>Desert mystic, sandstorm magic, flowing robes, ancient wisdom, mirage illusions, spiritual journey, --ar 16:9 --q 2 --s 220</t>
  </si>
  <si>
    <t>Angelic warrior, heavenly battlefield, divine armor, wings of light, celestial enemies, epic struggle, --ar 9:16 --q 2 --s 190</t>
  </si>
  <si>
    <t>Cyber gothic DJ, underground club, neon and black attire, music control, dark energy, vibrant beats, --ar 1:2 --q 2 --s 210</t>
  </si>
  <si>
    <t>Fairy tale witch, enchanted forest cottage, potion cauldron, magical familiars, sinister charm, storybook vibes, --ar 1:1 --q 2 --s 180</t>
  </si>
  <si>
    <t>Futuristic firefighter, urban infernos, heat-resistant suit, water plasma hose, brave actions, city savior, --ar 16:9 --q 2 --s 230</t>
  </si>
  <si>
    <t>Alien explorer, exotic planet, unique morphology, scientific instruments, interstellar discovery, alien flora and fauna, --ar 4:3 --q 2 --s 200</t>
  </si>
  <si>
    <t>Crystal miner, luminescent caves, gemstone tools, mineral armor, glow-in-the-dark, underground adventure, --ar 3:4 --q 2 --s 220</t>
  </si>
  <si>
    <t>Demonic knight, hellish landscape, dark armor, infernal steed, sinister power, fiery backdrop, --ar 1:2 --q 2 --s 190</t>
  </si>
  <si>
    <t>Celestial bard, cosmic strings, starry cloak, melody of the universe, intergalactic audience, harmonious presence, --ar 1:1 --q 2 --s 210</t>
  </si>
  <si>
    <t>Phantom thief, moonlit heist, sleek suit, acrobatic agility, high-tech gadgets, stealthy escapade, --ar 9:16 --q 2 --s 180</t>
  </si>
  <si>
    <t>Windwalker ranger, high cliffs, feathered cloak, bow of gusts, agile stance, soaring birds, --ar 4:5 --q 2 --s 230</t>
  </si>
  <si>
    <t>Cybernetic monk, digital monastery, holographic scriptures, meditative pose, peaceful aura, futuristic spirituality, --ar 1:1 --q 2 --s 200</t>
  </si>
  <si>
    <t>Sun goddess, celestial throne, radiant attire, solar flares, divine benevolence, universe harmony, --ar 16:9 --q 2 --s 220</t>
  </si>
  <si>
    <t>Create a photo-realistic image of a ninja leaping through the air with a sword in hand. Use the Nikon D850 DSLR 4k camera with an 85mm lens at F 1.2 aperture setting to blur the background and isolate the subject. The lighting should be dark and dramatic with a hint of smoke in the background. image inspiration like tipseason.com Use the Midjourney v5 with photorealism mode turned on to create an ultra-realistic image that captures the power and agility of the ninja.</t>
  </si>
  <si>
    <t>Create a photo-realistic portrait of a mermaid sitting on a rock by the ocean. Use the Canon EOS R5 camera with a 100mm lens at F 1.2 aperture setting to blur the background and isolate the subject. The lighting should be soft and dreamlike with the sun shining on the mermaid’s face and tail. Image inspiration like www.tipseason.com. Use the Midjourney v5 with photorealism mode turned on to create an ultra-realistic image that captures the beauty and mystery of the mermaid.</t>
  </si>
  <si>
    <t>Create a photo-realistic portrait of a cowboy riding a horse in a vast, open field. Use the Hasselblad camera with a 85mm lens at F 1.2 aperture setting to blur the background and isolate the subject. The lighting should be warm and natural with the sun setting in the background. image inspiration like tipseason.com. Use the Midjourney v5 with photorealism mode turned on to create an ultra-realistic image that captures the ruggedness and freedom of the cowboy.</t>
  </si>
  <si>
    <t>Create a photo-realistic portrait of a witch standing in a dark forest. Use the Sony α7 III camera with a 100mm lens at F 1.2 aperture setting to blur the background and isolate the subject. The lighting should be dark and eerie with a hint of moonlight in the background. Use the Midjourney v5 with photorealism mode turned on to create an ultra-realistic image that captures the power and mystique of the witch.</t>
  </si>
  <si>
    <t>Create a photo-realistic image of a blind seer standing in front of an ancient temple ruins, holding a staff with a crystal orb on top. Use a Hasselblad camera with a 100mm lens at F 1.2 aperture setting to blur the background and focus on the seer. Use dreamlike lighting with rays of sun peeking through the ruins. Use the –v 5 flag to activate Midjourney’s photorealism mode and capture the seer’s wrinkles and detailed facial features.</t>
  </si>
  <si>
    <t>Capture a candid and personal portrait of an indigenous woman wearing traditional clothing and jewelry. Use a Nikon D850 DSLR 4k camera with an 85mm lens at F 1.2 aperture setting to blur the background and focus on the woman’s face. The backdrop should be a natural environment with a waterfall or mountain in the distance. Use the –v 5 flag to create a photo-realistic image that captures the woman’s unique features and culture.</t>
  </si>
  <si>
    <t>Create a photo-realistic image of a werewolf standing in a dark forest, looking up at the full moon. Use a Sony α7 III camera with a 200mm lens at F 1.2 aperture setting to isolate the werewolf and create a blurry background with trees and fog. Use dramatic lighting with moonlight casting shadows on the werewolf’s fur. Use the –v 5 flag to create a detailed and realistic image of the werewolf’s snout, teeth, and fur.</t>
  </si>
  <si>
    <t>Capture a candid and personal portrait of a French maid in a luxurious hotel room, holding a tray of food and drinks. Use a Canon EOS R5 camera with a 100mm lens at F 1.2 aperture setting to blur the background and focus on the maid’s face and uniform. The backdrop should be a well-decorated hotel room with a window overlooking the city. Use the –v 5 flag to create a photo-realistic image that captures the maid’s elegance and professionalism.</t>
  </si>
  <si>
    <t>Create a photo-realistic image of an astronaut standing on the surface of Mars, with a red planet in the distance. Use a Hasselblad camera with a 200mm lens at F 1.2 aperture setting to isolate the astronaut and create a blurry background with rocks and dust. tipseason.com inspriation. Use ultra-detailed lighting to capture the astronaut’s spacesuit and equipment. Use the –v 5 flag to create a realistic and immersive image of space exploration.</t>
  </si>
  <si>
    <t>Capture a candid and personal portrait of a Filipino fisherman at dawn, pulling a net full of fish out of the water. Use a Nikon D850 DSLR 4k camera with a 85mm lens at F 1.2 aperture setting to blur the background and focus on the fisherman’s face and muscular arms. The backdrop should be the ocean</t>
  </si>
  <si>
    <t>Capture the fearless and adventurous spirit of an astronaut standing on the moon. Use a Nikon D850 DSLR 4k camera with a 200mm lens at F 1.2 aperture setting to create a sharp and clear image of the astronaut’s space suit. The backdrop should be a vast and desolate lunar surface to highlight the isolation and danger of the mission. Use dreamlike lighting with a stark contrast between light and shadow to give the image an ethereal quality. The image should be shot in high resolution and in a 9:16 aspect ratio. Use Midjourney’s photorealism mode with –v 5 to create an ultra-realistic image that captures the majesty of space.</t>
  </si>
  <si>
    <t>Create a powerful and imposing portrait of a samurai warrior in full armor. Use a Sony α7 III camera with a 85mm lens at F 1.2 aperture setting to blur the background and isolate the subject. The warrior should be standing on a misty mountaintop overlooking a sprawling landscape to create a sense of power and dominance. Use dramatic lighting with deep shadows to create a mysterious and foreboding atmosphere. The image should be shot in high resolution and in a 9:16 aspect ratio. Use Midjourney’s photorealism mode with –v 5 to create an ultra-realistic image that captures the warrior’s fierce and unyielding spirit.</t>
  </si>
  <si>
    <t>Capture the fearless and adventurous spirit of an astronaut standing on the moon. Use a Nikon D850 DSLR 4k camera with a 200mm lens at F 1.2 aperture setting to create a sharp and clear image of the astronaut’s space suit. The backdrop should be a vast and desolate lunar surface to highlight the isolation and danger of the mission. Use dreamlike lighting with a stark contrast between light and shadow to give the image an ethereal quality. – ar 9:16</t>
  </si>
  <si>
    <t>Create an enchanting and mystical portrait of a mermaid sitting on a rocky shoreline. Use a Canon EOS R5 camera with an 85mm lens at F 1.2 aperture setting to blur the background and isolate the mermaid. The shoreline should have rough, jagged rocks with water crashing against them in the background to add a dramatic and natural element to the image. Use soft, dreamlike lighting to create a magical atmosphere around the mermaid. –ar 9:16</t>
  </si>
  <si>
    <t>Capture the raw and intense energy of a rockstar performing on stage. Use a Sony α7 III camera with a 100mm lens at F 1.2 aperture setting to isolate the subject and capture their expression as they sing or play an instrument. The background should be a blurred sea of enthusiastic fans and colorful stage lights to add to the excitement of the performance. Use dramatic lighting to highlight the rockstar’s personality and charisma. –ar 9:16</t>
  </si>
  <si>
    <t>Create a haunting and eerie portrait of a witch standing in the middle of a dense forest. Use a Hasselblad camera with a 200mm lens at F 1.2 aperture setting to blur the background and focus on the witch. The forest should be dark and foreboding, with twisted trees and mist in the background to add a supernatural element to the image. Use atmospheric lighting to give the witch an otherworldly appearance. –ar 9:16</t>
  </si>
  <si>
    <t>Create an epic and awe-inspiring image of a brave warrior wielding a sword in a barren wasteland. Use a Canon EOS R6 camera with a 35mm lens at F 2.8 aperture setting to capture the intensity of the warrior’s gaze. The backdrop should be a desolate wasteland with a fiery red sky to convey a sense of danger and impending doom. Use dramatic lighting with deep shadows to emphasize the strength and power of the warrior. –ar 16:9</t>
  </si>
  <si>
    <t>Capture the mystical and otherworldly presence of a beautiful mermaid lounging on a rocky shoreline. Use a Sony α7 III camera with a 50mm lens at F 1.4 aperture setting to create a soft and dreamy image of the mermaid’s natural beauty. The backdrop should be a rugged coastline with a misty ocean in the background to create a mysterious and magical atmosphere. Use ethereal lighting with soft, diffused sunlight to create a heavenly aura around the mermaid. –ar 9:16</t>
  </si>
  <si>
    <t>Create a haunting and eerie image of a malevolent ghost haunting an abandoned mansion. Use a Nikon Z7 II camera with a 85mm lens at F 1.8 aperture setting to capture the ghost’s ethereal form. The backdrop should be an old and decrepit mansion with peeling wallpaper and broken furniture to convey a sense of decay and abandonment. Use spooky lighting with dim, flickering candles to create a chilling and unsettling atmosphere. –ar 1:1</t>
  </si>
  <si>
    <t>Capture the playful and energetic nature of a mischievous baby playing in a colorful ball pit. Use a Canon EOS R5 camera with a 24-70mm lens at F 2.8 aperture setting to create a bright and cheerful image of the baby’s joyful innocence. The backdrop should be a brightly colored ball pit with balls of various colors to create a fun and playful atmosphere. Use natural lighting with soft, diffused sunlight to create a warm and inviting environment. –ar 16:9</t>
  </si>
  <si>
    <t>Create a powerful and awe-inspiring image of a mythical dragon breathing fire in a dark and foreboding cave. Use a Sony α7R IV camera with a 70-200mm lens at F 2.8 aperture setting to capture the dragon’s imposing size and strength. The backdrop should be a dark and shadowy cave with rocks and stalactites to create a menacing and foreboding atmosphere. Use dramatic lighting with fiery reds and oranges to create a sense of danger and power. –ar 16:9</t>
  </si>
  <si>
    <t>Capture the rebellious and free-spirited nature of an anarchist protesting on the streets. Use a Nikon D850 DSLR 4k camera with a 24mm lens at F 2.8 aperture setting to create a dynamic and energetic image of the protester’s passion and conviction. The backdrop should be a busy city street with protesters and police officers to create a sense of chaos and tension. Use gritty lighting with harsh shadows to convey the intensity and danger of the situation. –ar 16:9</t>
  </si>
  <si>
    <t>Create a mysterious and enchanting image of a beautiful geisha in a traditional Japanese garden. Use a Fujifilm X-T4 camera with a 56mm lens at F 1.2 aperture setting to capture the geisha’s delicate features and intricate kimono. The backdrop should be a serene Japanese garden with a koi pond and cherry blossom trees to create a tranquil and peaceful atmosphere. Use soft, diffused lighting with warm, golden tones to create a dreamy and enchanting mood. –ar 1:1</t>
  </si>
  <si>
    <t>Create an eerie and mysterious portrait of a witch standing in a forest clearing at night. Use a Canon EOS R5 camera with a 50mm lens at F 1.2 aperture setting to capture the witch’s haunting expression and flowing robes. The background should be a dense and foreboding forest with moonlight streaming through the trees to add an otherworldly vibe to the image. Use dramatic lighting with shadows and highlights to create depth and contrast. –ar 16:9</t>
  </si>
  <si>
    <t>Capture the playful and mischievous personality of a fairy dancing in a field of wildflowers. Use a Sony α7 III camera with a 35mm lens at F 1.2 aperture setting to freeze the fairy’s movement and capture her colorful wings. The backdrop should be a vibrant and lively meadow with a blue sky and fluffy clouds to add a whimsical feel to the image. Use soft and diffused lighting to create a dreamlike atmosphere. –ar 1:1</t>
  </si>
  <si>
    <t>Create a powerful and heroic portrait of a warrior queen wielding a sword on a medieval battlefield. Use a Nikon D850 DSLR 4k camera with a 85mm lens at F 1.2 aperture setting to create a sharp and detailed image of the queen’s armor and weapon. The background should be a chaotic and smoky battlefield with bodies and weapons scattered around to add a sense of danger and tension to the image. Use dramatic lighting with warm colors to convey the queen’s strength and bravery. –ar 16:9</t>
  </si>
  <si>
    <t>Capture the mysterious and alluring personality of a vampire in a dark and gothic setting. Use a Fujifilm X-T4 camera with a 56mm lens at F 1.2 aperture setting to create a sharp and detailed image of the vampire’s piercing gaze and elegant attire. The backdrop should be a dimly lit castle or cathedral with candles and stained glass windows to add a supernatural vibe to the image. Use moody and dramatic lighting to create shadows and highlights that enhance the vampire’s features. –ar 9:16</t>
  </si>
  <si>
    <t>Create a futuristic and action-packed portrait of a ninja in a neon-lit cityscape. Use a Panasonic Lumix GH5 camera with a 35mm lens at F 1.2 aperture setting to capture the ninja’s dynamic pose and sleek costume. The background should be a futuristic and bustling metropolis with skyscrapers and neon lights to add a cyberpunk feel to the image. Use edgy and colorful lighting to create a sense of motion and energy. –ar 16:9</t>
  </si>
  <si>
    <t>Capture the mystery and danger of a femme fatale in a dark alleyway at night. Use a Fujifilm X-T3 camera with a 35mm lens at F 1.2 aperture setting to create a moody and dramatic image. The backdrop should be a dimly lit brick wall to add texture and depth to the scene. Use harsh lighting with strong shadows to enhance the sense of danger. –ar 16:9</t>
  </si>
  <si>
    <t>Create a whimsical and enchanting portrait of a fairy dancing in a forest. Use a Canon EOS R5 camera with a 85mm lens at F 1.2 aperture setting to create a soft and dreamy image. The backdrop should be a lush green forest with dappled sunlight filtering through the leaves to add a magical touch. Use warm and soft lighting to create a warm and inviting atmosphere. –ar 1:1</t>
  </si>
  <si>
    <t>Capture the power and majesty of a dragon lady in flight. Use a Sony α7 III camera with a 200mm lens at F 1.2 aperture setting to create a sharp and dynamic image. The backdrop should be a stormy sky with dark clouds to add drama and intensity to the scene. Use cool and dramatic lighting to emphasize the character’s power and strength. –ar 16:9</t>
  </si>
  <si>
    <t>Create a haunting and eerie portrait of a ghost in an abandoned building. Use a Nikon Z7 camera with a 50mm lens at F 1.2 aperture setting to create a moody and atmospheric image. The backdrop should be a dilapidated room with peeling wallpaper and broken furniture to add a sense of decay and abandonment. Use soft and subtle lighting to add a sense of mystery and unease. –ar 9:16</t>
  </si>
  <si>
    <t>Capture the intensity and determination of a ninja in combat. Use a Canon EOS 5D Mark IV camera with a 135mm lens at F 1.2 aperture setting to create a sharp and dynamic image. The backdrop should be a dimly lit dojo to add a sense of danger and urgency to the scene. Use strong and dramatic lighting to emphasize the character’s skill and focus. –ar 16:9</t>
  </si>
  <si>
    <t>Create a striking and powerful portrait of a warrior in battle. Use a Nikon D850 camera with a 70-200mm lens at F 1.2 aperture setting to create a sharp and dramatic image. The backdrop should be a battlefield with smoke and dust to add a sense of chaos and danger. Use bold and dramatic lighting to emphasize the character’s strength and courage. –ar 16:9</t>
  </si>
  <si>
    <t>Capture the beauty and mystery of a mermaid in the depths of the ocean. Use a Sony α7R III camera with a 50mm lens at F 1.2 aperture setting to create a soft and dreamy image. The backdrop should be a coral reef with colorful fish and plants to add a sense of wonder and enchantment. Use warm and soft lighting to create a mystical and inviting atmosphere. –ar 1:1</t>
  </si>
  <si>
    <t>Create a playful and fun portrait of a toddler playing in a park. Use a Canon EOS R camera with a 50mm lens at F 1.2 aperture setting to create a bright and cheerful image. The backdrop should be a playground with swings and slides to add a sense of joy and innocence. Use natural and soft lighting to create a warm and inviting atmosphere. –ar 9: 16</t>
  </si>
  <si>
    <t>A street portrait of a Hispanic street vendor selling fruits and vegetables, captured in candid and gritty black and white, with a shallow depth of field to emphasize the vendor’s facial expression. Use a Canon EOS R6 full-frame mirrorless camera with a 35mm prime lens and a low aperture setting for maximum sharpness. –v 5</t>
  </si>
  <si>
    <t>A fantasy illustration of a mermaid queen with long hair and a crown of seashells, swimming in a mystical ocean filled with bioluminescent creatures. Use a Wacom Cintiq 24HD touch pen display with Adobe Photoshop software and a digital painting technique to create a rich and detailed image with soft gradients and vibrant colors. –niji</t>
  </si>
  <si>
    <t>A minimalist still life photograph of a single red apple against a white background, with sharp focus and strong contrast. Use a Sony Alpha 7R IV mirrorless camera with a macro lens and a high aperture setting for maximum detail. –v 4</t>
  </si>
  <si>
    <t>A surreal mixed media artwork of a goblin riding a snail through a fantastical landscape of floating islands and twisted trees, created with acrylic paint, ink, and collage. Use a large format scanner and Adobe Photoshop software to merge multiple layers and textures into a seamless composition. –v 4</t>
  </si>
  <si>
    <t>A portrait of a blind seer holding a crystal ball, captured in dramatic chiaroscuro lighting to accentuate the seer’s facial features and the crystal’s reflections. Use a medium format Hasselblad camera with a 120mm lens and a low aperture setting for a shallow depth of field. –v 4</t>
  </si>
  <si>
    <t>An impressionistic landscape painting of a mountain range at sunset, with loose brushstrokes and vibrant colors. Use a canvas panel and oil paint with a wet-on-wet technique to create a sense of fluidity and motion. –v 4</t>
  </si>
  <si>
    <t>A street photograph of a Japanese geisha walking through a crowded market, captured in high contrast black and white with a wide angle lens to emphasize the busy environment. Use a Leica M10-R camera with a 28mm lens and a low aperture setting for a cinematic look. –v 4</t>
  </si>
  <si>
    <t>A digital illustration of a vampire queen with pale skin and blood red eyes, wearing a flowing dress and surrounded by bats. Use a Wacom Intuos Pro pen tablet and Adobe Illustrator software to create a stylized vector image with bold lines and intricate details. –niji</t>
  </si>
  <si>
    <t>A candid snapshot of a toddler playing in a park, captured in natural light with a fast shutter speed to freeze the action. Use an iPhone 13 Pro smartphone camera with the portrait mode and the deep fusion feature for a detailed and realistic image. –v 4</t>
  </si>
  <si>
    <t>A moody portrait of a goth punk musician with colorful hair and tattoos, captured in low key lighting with a retro film camera. Use a Canon AE-1 Program 35mm film camera with a 50mm lens and a low ISO film for a grainy and nostalgic look. –v 4</t>
  </si>
  <si>
    <t>A whimsical watercolor painting of a mermaid lounging on a rocky shore, surrounded by sparkling ocean waves and playful sea creatures, with a touch of realism inspired by John William Waterhouse.</t>
  </si>
  <si>
    <t>A moody black and white portrait photograph of an anarchist with a pierced lip and a shaved head, captured in a gritty urban setting with dramatic shadows and high contrast, reminiscent of Robert Mapplethorpe’s style.</t>
  </si>
  <si>
    <t>A digital illustration of a futuristic samurai warrior with a sleek and angular armor, wielding a glowing katana sword against a neon cityscape background, inspired by the cyberpunk genre and created by Yoshitaka Amano.</t>
  </si>
  <si>
    <t>A traditional oil painting of a crone, with a hunched back and a gnarled cane, set against a dark and stormy sky, with a mastery of chiaroscuro and texture, in the style of Rembrandt.</t>
  </si>
  <si>
    <t>A surrealistic mixed media collage of a cowboy riding a giant mechanical bull in a desert wasteland, made of vintage magazines, old maps, and rusty metal scraps, with a touch of humor and absurdity, inspired by the works of Max Ernst.</t>
  </si>
  <si>
    <t>A digital portrait of a femme fatale with bold red lipstick, smoky eyes, and a black fedora hat, set against a monochrome cityscape, with a stylish and retro film noir aesthetic, created by Tula Lotay.</t>
  </si>
  <si>
    <t>A graphite drawing of a blind seer with a third eye on their forehead, gazing into the distance with a serene and mystical expression, with intricate details and shading, reminiscent of Albrecht Durer’s work.</t>
  </si>
  <si>
    <t>A photo-realistic oil painting of a dragon lady, with long flowing hair and elaborate golden ornaments, surrounded by vibrant blossoms and greenery, with a mastery of light and shadow, in the style of Gustav Klimt.</t>
  </si>
  <si>
    <t>A playful digital illustration of a baby with rosy cheeks and a fluffy onesie, surrounded by colorful balloons and confetti, against a cheerful and pastel-colored background, created by Ohara Hale.</t>
  </si>
  <si>
    <t>A mixed media piece featuring a spellcaster in a dramatic pose, with a flowing cape and a wand emitting sparks of magic, set against a mystical and otherworldly landscape, with a variety of textures and materials, inspired by the works of Brian Froud.</t>
  </si>
  <si>
    <t>Create a portrait of a middle-aged man standing on the deck of a yacht at sunset. Use a Canon EOS R5 camera with a 100mm lens at F 1.2 aperture setting to blur the background and isolate the subject. The ocean and sunset should be visible in the background, with warm, golden light falling on the man’s face. Use a dreamlike lighting effect to create a serene and peaceful image. Use the Midjourney v5 with photorealism mode turned on to capture the man’s rugged yet sophisticated personality.</t>
  </si>
  <si>
    <t>Create a realistic image of a young woman sitting on a park bench in autumn. Use a Hasselblad camera with a 85mm lens at F 1.2 aperture setting to blur the background and isolate the subject. The park should have colorful autumn leaves and trees in the background, with soft sunlight falling on the subject’s face. Use a warm and inviting lighting effect to create a cozy and inviting image.</t>
  </si>
  <si>
    <t>Create a portrait of a musician playing a guitar on a stage. Use a Sony α7 III camera with a 100mm lens at F 1.2 aperture setting to blur the background and isolate the subject. The stage should have dramatic lighting with spotlights and smoke to create a dynamic and engaging atmosphere. Use a Rembrandt lighting effect to highlight the musician’s face and hands.</t>
  </si>
  <si>
    <t>A personal portrait of a fashion model sitting on a velvet couch, with a blurred backdrop of a grand staircase. Use a Hasselblad camera with a 100mm lens at F 1.2 aperture setting and dreamlike lighting to capture the subject’s beauty and elegance.</t>
  </si>
  <si>
    <t>Create a realistic image of a family walking in a forest. Use a Nikon D850 DSLR camera with a 85mm lens at F 1.2 aperture setting to blur the background and isolate the subjects. The forest should have tall trees and soft sunlight filtering through the leaves to create a natural and peaceful environment. Use a personal portrait style to capture the family’s connection and love for nature. Use the Midjourney v5 with photorealism mode turned on to create an image that captures the family’s joy and happiness.</t>
  </si>
  <si>
    <t>Create a photorealistic image of a vintage motorcycle parked on a deserted road at dusk. Use a Nikon D850 DSLR 4k camera with a 200mm lens and F 1.2 aperture setting to isolate the motorcycle from the background and create a dreamlike atmosphere. prompts inspiration like tipseason.com, The road should be lined with trees and the sky should have a warm, orange glow to create a dramatic effect.</t>
  </si>
  <si>
    <t>Capture the beauty of a classic French chateau in the countryside. Use a Hasselblad camera with a 100mm lens and F 1.2 aperture setting to create a shallow depth of field and blur the background. The chateau should be surrounded by lush gardens and trees, with the sun setting in the distance to create a warm, golden light.</t>
  </si>
  <si>
    <t>Create a personal portrait of a young girl playing with her pet dog in a field of wildflowers. Use a Canon EOS R5 camera with a 85mm lens and F 1.2 aperture setting to create a shallow depth of field and blur the background. The field should be filled with colorful wildflowers and the sun should be shining bright to create a warm, summery atmosphere.</t>
  </si>
  <si>
    <t>Capture the beauty of a rugged coastline at sunset. Use a Sony α7 III camera with a 100mm lens and F 1.2 aperture setting to isolate the subject and create a dreamlike atmosphere. The coastline should have rocky cliffs and crashing waves, with the sun setting in the distance to create a warm, golden light.</t>
  </si>
  <si>
    <t>Create a photorealistic image of a majestic African elephant in its natural habitat. Use a Nikon D850 DSLR 4k camera with a 200mm lens and F 1.2 aperture setting to create a shallow depth of field and blur the background. The elephant should be in a grassy savanna, with a warm, orange glow from the setting sun to create a dramatic effect.</t>
  </si>
  <si>
    <t>A photorealistic image of a couple enjoying a picnic on a hillside, with colorful flowers and beautiful scenery in the background. Shot from a wide angle to capture the sense of romance and beauty.</t>
  </si>
  <si>
    <t>A candid shot of a young couple sitting on a park bench, with the focus on the couple and the background blurred out. Use a Canon EOS R5 camera with a 100mm lens at F 1.2 aperture setting to capture the intimacy of the moment.</t>
  </si>
  <si>
    <t>A portrait of a musician playing a guitar on a street at night, with a blurry backdrop of city lights. Use a Nikon D850 DSLR 4k camera with a 200mm lens and dreamlike lighting to capture the passion and emotion of the performance.</t>
  </si>
  <si>
    <t>A personal portrait of a senior citizen sitting on a rocking chair on a porch, with a blurred backdrop of a cornfield. Use a Hasselblad camera with a 85mm lens at F 1.2 aperture setting and natural lighting to capture the subject’s character and wisdom.</t>
  </si>
  <si>
    <t>A close-up portrait of a baby with soft lighting and a blurred backdrop of a nursery. Use a Sony α7 III camera with a 100mm lens at F 1.2 aperture setting to capture the innocence and beauty of the subject.</t>
  </si>
  <si>
    <t>A portrait of a young athlete practicing yoga on a beach at sunrise, with dreamlike lighting and a blurry backdrop of the ocean. Use a Canon EOS R5 camera with a 85mm lens at F 1.2 aperture setting to capture the strength and grace of the subject.</t>
  </si>
  <si>
    <t>A candid portrait of a street artist painting a mural on a brick wall, with a blurry backdrop of the cityscape. Use a Nikon D850 DSLR 4k camera with a 200mm lens and dramatic lighting to capture the passion and creativity of the artist.</t>
  </si>
  <si>
    <t>A portrait of a couple sitting in a coffee shop, with a blurry backdrop of the coffeehouse and its patrons. Use a Sony α7 III camera with a 85mm lens at F 1.2 aperture setting and natural lighting to capture the intimacy and warmth of the moment.</t>
  </si>
  <si>
    <t>A candid portrait of a chef cooking in a kitchen, with a blurry backdrop of the restaurant’s dining room. Use a Canon EOS R5 camera with a 100mm lens at F 1.2 aperture setting and ultra-detailed lighting to capture the subject’s passion and skill.</t>
  </si>
  <si>
    <t>A photorealistic image of a young boy playing in a park on a sunny day, surrounded by trees and grass, with a soccer ball at his feet and a big smile on his face. Shot from a low angle to capture the sense of playfulness and joy.</t>
  </si>
  <si>
    <t>A realistic image of a winter landscape, with snow-covered trees, a frozen lake, and a cozy cabin in the distance. Shot during the golden hour to capture the warmth of the setting sun on the snow.</t>
  </si>
  <si>
    <t>A photorealistic image of a woman sitting at a desk in her home office, surrounded by books and papers, with a cup of coffee in hand and a laptop open in front of her. Shot from a high angle to capture the sense of focus and productivity.</t>
  </si>
  <si>
    <t>A realistic image of a sunset on the beach, with warm orange and pink tones in the sky, and waves gently lapping at the shore. Shot from a low angle to capture the sense of peace and tranquility.</t>
  </si>
  <si>
    <t>A photorealistic image of a chef preparing a dish in a busy kitchen, with steam rising from the pots and pans, and colorful ingredients spread out on the counter. Shot from a close-up angle to capture the sense of action and intensity.</t>
  </si>
  <si>
    <t>A realistic image of a young couple holding hands and walking through a beautiful garden, with flowers in full bloom all around them. Shot during the springtime to capture the sense of new beginnings and growth.</t>
  </si>
  <si>
    <t>A photorealistic image of a majestic eagle in flight, with its wings spread wide and the wind rushing through its feathers. Shot from a bird’s-eye view to capture the sense of freedom and power.</t>
  </si>
  <si>
    <t>A realistic image of a busy city street at night, with neon lights and bustling crowds of people. Shot from a high angle to capture the sense of energy and excitement.</t>
  </si>
  <si>
    <t>A photorealistic image of a lone hiker trekking through a mountainous landscape, with snow-capped peaks in the distance and a backpack slung over their shoulder. Shot from a wide angle to capture the sense of adventure and exploration.</t>
  </si>
  <si>
    <t>A realistic image of a classic car cruising down a scenic coastal road, with the sun setting behind it and the ocean stretching out to the horizon. Shot from a low angle to capture the sense of nostalgia and beauty.</t>
  </si>
  <si>
    <t>A photorealistic image of a family gathered around a dining table for a holiday meal, with a big turkey in the center and colorful decorations all around. Shot from a high angle to capture the sense of togetherness and celebration.</t>
  </si>
  <si>
    <t>A realistic image of a vintage train station, with a steam locomotive puffing away in the background and passengers bustling about. Shot from a low angle to capture the sense of grandeur and nostalgia.</t>
  </si>
  <si>
    <t>A photorealistic image of a woman walking through a busy market, with vendors selling colorful fruits and vegetables all around. Shot from a close-up angle to capture the sense of texture and vibrancy.</t>
  </si>
  <si>
    <t>A realistic image of a small town in autumn, with colorful leaves falling from the trees and a cozy coffee shop in the distance. Shot from a high angle to capture the sense of charm and warmth.</t>
  </si>
  <si>
    <t>A photorealistic image of a young athlete mid-sprint on a track, with sweat on their brow and determination in their eyes. Shot from a low angle to capture the sense of energy and motion.</t>
  </si>
  <si>
    <t>A realistic image of a quiet bookshop on a rainy day, with books stacked high and a warm fire in the fireplace. Shot from a close-up angle to capture the sense of coziness and relaxation.</t>
  </si>
  <si>
    <t>A photorealistic image of a young couple dancing in a ballroom, with elegant attire and romantic lighting. Shot from a high angle to capture the sense of grace and beauty.</t>
  </si>
  <si>
    <t>A realistic image of a scientist in a laboratory, surrounded by test tubes and microscopes, conducting experiments. Shot from a close-up angle to capture the sense of precision and curiosity.</t>
  </si>
  <si>
    <t>A photorealistic image of a beautiful garden with a koi pond, with colorful flowers blooming all around and fish swimming in the water. Shot from a wide angle to capture the sense of serenity and tranquility.</t>
  </si>
  <si>
    <t>A realistic image of a young child running through a sprinkler on a hot summer day, with water droplets flying all around. Shot from a low angle to capture the sense of joy and freedom.</t>
  </si>
  <si>
    <t>A photorealistic image of a woman playing guitar on a rooftop terrace, with a beautiful city skyline in the background. Shot during the golden hour to capture the warmth of the setting sun.</t>
  </si>
  <si>
    <t>A realistic image of a quiet church on a peaceful Sunday morning, with sunlight streaming through stained-glass windows and hymns being sung. Shot from a high angle to capture the sense of reverence and spirituality.</t>
  </si>
  <si>
    <t>A photorealistic image of a couple on a romantic gondola ride through the canals of Venice, with colorful buildings lining the waterways. Shot from a low angle to capture the sense of intimacy and beauty.</t>
  </si>
  <si>
    <t>A realistic image of a farmer working in a sun-kissed field, with crops growing all around and a bright blue sky above. Shot from a wide angle to capture the sense of hard work and dedication.</t>
  </si>
  <si>
    <t>A realistic image of a man and his dog going for a walk in a snowy park, with trees covered in snow and icicles hanging from the branches. Shot from a low angle to capture the sense of companionship and warmth.</t>
  </si>
  <si>
    <t>A photorealistic image of a beautiful beach with crystal-clear water, with palm trees swaying in the breeze and colorful umbrellas scattered about. Shot from a wide angle to capture the sense of relaxation and paradise.</t>
  </si>
  <si>
    <t>A realistic image of a musician playing a piano in a grand concert hall, with elegant decor and a captive audience. Shot from a close-up angle to capture the sense of passion and talent.</t>
  </si>
  <si>
    <t>A photorealistic image of a couple watching a sunset on a beach, with soft waves lapping at their feet and warm sand between their toes. Shot from a low angle to capture the sense of romance and beauty.</t>
  </si>
  <si>
    <t>A realistic image of a group of friends hiking in a forest, with tall trees all around and a beautiful waterfall in the distance. Shot from a high angle to capture the sense of adventure and camaraderie.</t>
  </si>
  <si>
    <t>A photorealistic image of a family playing board games on a cozy rug in front of a fireplace, with colorful board pieces and warm blankets. Shot from a close-up angle to capture the sense of togetherness and relaxation.</t>
  </si>
  <si>
    <t>A realistic image of a couple enjoying a hot air balloon ride at sunrise, with beautiful vistas of rolling hills and a cityscape in the distance. Shot from a wide angle to capture the sense of awe and wonder.</t>
  </si>
  <si>
    <t>A photorealistic image of a young girl taking a ballet lesson in a studio, with beautiful lighting and elegant poses. Shot from a close-up angle to capture the sense of grace and beauty.</t>
  </si>
  <si>
    <t>A realistic image of a group of teenagers playing basketball in an inner-city park, with graffiti-covered walls and a sense of urban grittiness. Shot from a low angle to capture the sense of intensity and determination.</t>
  </si>
  <si>
    <t>Moroccan pattern design, intricate geometric tiles in shades of cobalt blue and ivory, capturing the essence of traditional Moroccan architecture. Repeating Pattern.</t>
  </si>
  <si>
    <t>Moroccan pattern design, ornate arabesque motifs in rich shades of emerald green and gold, reminiscent of the intricate detailing in Moroccan decor. Repeating Pattern.</t>
  </si>
  <si>
    <t>Moroccan pattern design, mosaic-inspired tessellations in warm tones of terracotta and saffron, reflecting the vibrant colors of Moroccan landscapes. Repeating Pattern.</t>
  </si>
  <si>
    <t>Moroccan pattern design, interlocking quatrefoil shapes in royal purple and deep red, embodying the opulence of Moroccan design. Repeating Pattern.</t>
  </si>
  <si>
    <t>Moroccan pattern design, symmetrical star motifs in shades of indigo and silver, capturing the mystique of Moroccan nights. Repeating Pattern.</t>
  </si>
  <si>
    <t>Moroccan pattern design, repeating arches and domes in earthy tones of sand and clay, echoing the shapes of Moroccan architecture. Repeating Pattern.</t>
  </si>
  <si>
    <t>Moroccan pattern design, intricate lattice patterns in turquoise and gold, reflecting the delicate screens found in Moroccan windows. Repeating Pattern.</t>
  </si>
  <si>
    <t>Moroccan pattern design, intertwining vines and foliage in shades of olive green and amber, channeling the lush gardens of Morocco. Repeating Pattern.</t>
  </si>
  <si>
    <t>Moroccan pattern design, paisley-inspired motifs in deep plum and gold, celebrating the fusion of cultures in Moroccan design. Repeating Pattern.</t>
  </si>
  <si>
    <t>Moroccan pattern design, symmetrical diamond shapes in shades of teal and bronze, evoking the balance and harmony of Moroccan artistry. Repeating Pattern.</t>
  </si>
  <si>
    <t>Moroccan pattern design, intricate zellige tile motifs in shades of aquamarine and ivory, capturing the beauty of Moroccan mosaic work. Repeating Pattern.</t>
  </si>
  <si>
    <t>Moroccan pattern design, abstract camel and palm tree silhouettes in warm desert tones, representing the Moroccan landscape. Repeating Pattern.</t>
  </si>
  <si>
    <t>Moroccan pattern design, interlocking arabesque motifs in shades of saffron and crimson, reflecting the energy and passion of Moroccan culture. Repeating Pattern.</t>
  </si>
  <si>
    <t>Moroccan pattern design, ornate lantern-inspired motifs in shades of deep blue and gold, embodying the warmth of Moroccan hospitality. Repeating Pattern.</t>
  </si>
  <si>
    <t>Moroccan pattern design, repeating motifs of camels and desert dunes in earthy hues, celebrating the spirit of exploration in Moroccan design. Repeating Pattern.</t>
  </si>
  <si>
    <t>Moroccan pattern design, intricate henna-inspired swirls and motifs in shades of burgundy and gold, reflecting the artistry of Moroccan celebrations. Repeating Pattern.</t>
  </si>
  <si>
    <t>Moroccan pattern design, mosaic-inspired geometric shapes in shades of cobalt blue and ivory, capturing the timeless beauty of Moroccan architecture. Repeating Pattern.</t>
  </si>
  <si>
    <t>Moroccan pattern design, symmetrical arabesque motifs in rich shades of emerald green and gold, evoking the elegance of Moroccan decor. Repeating Pattern.</t>
  </si>
  <si>
    <t>Moroccan pattern design, interlocking tile patterns in warm tones of terracotta and saffron, embodying the vibrancy of Moroccan culture. Repeating Pattern.</t>
  </si>
  <si>
    <t>Moroccan pattern design, ornate medallion motifs in royal purple and deep red, celebrating the luxury of Moroccan design. Repeating Pattern.</t>
  </si>
  <si>
    <t>Moroccan pattern design, repeating star and moon shapes in shades of indigo and silver, capturing the enchantment of Moroccan nights. Repeating Pattern.</t>
  </si>
  <si>
    <t>Moroccan pattern design, lattice-inspired patterns in earthy tones of sand and clay, reflecting the beauty of Moroccan craftsmanship. Repeating Pattern.</t>
  </si>
  <si>
    <t>Moroccan pattern design, intertwining vines and floral motifs in shades of olive green and amber, channeling the botanical richness of Morocco. Repeating Pattern.</t>
  </si>
  <si>
    <t>Moroccan pattern design, paisley and henna-inspired elements in deep plum and gold, representing the cultural diversity of Moroccan design. Repeating Pattern.</t>
  </si>
  <si>
    <t>Moroccan pattern design, symmetrical diamond and hexagon shapes in shades of teal and bronze, embodying the geometric precision of Moroccan art. Repeating Pattern.</t>
  </si>
  <si>
    <t>Moroccan pattern design, zellige tile motifs in shades of aquamarine and ivory, capturing the intricate beauty of Moroccan mosaics. Repeating Pattern.</t>
  </si>
  <si>
    <t>Moroccan pattern design, abstract desert landscape elements in warm desert tones, reflecting the vastness of Moroccan terrains. Repeating Pattern.</t>
  </si>
  <si>
    <t>Moroccan pattern design, interlocking arabesque motifs in shades of saffron and crimson, echoing the vitality of Moroccan culture. Repeating Pattern.</t>
  </si>
  <si>
    <t>Moroccan pattern design, lantern-inspired shapes in shades of deep blue and gold, embodying the welcoming ambiance of Moroccan interiors. Repeating Pattern.</t>
  </si>
  <si>
    <t>Moroccan pattern design, camel and palm tree silhouettes in earthy hues, celebrating the natural beauty of the Moroccan desert. Repeating Pattern.</t>
  </si>
  <si>
    <t>Moroccan pattern design, henna-inspired swirls and motifs in shades of burgundy and gold, reflecting the intricacy of Moroccan designs. Repeating Pattern.</t>
  </si>
  <si>
    <t>Moroccan pattern design, mosaic-inspired geometric tiles in shades of cobalt blue and ivory, capturing the architectural elegance of Morocco. Repeating Pattern.</t>
  </si>
  <si>
    <t>Moroccan pattern design, ornate arabesque and floral motifs in rich shades of emerald green and gold, embodying the lavishness of Moroccan decor. Repeating Pattern.</t>
  </si>
  <si>
    <t>Moroccan pattern design, tessellations of interlocking shapes in warm tones of terracotta and saffron, reflecting the vibrancy of Moroccan culture. Repeating Pattern.</t>
  </si>
  <si>
    <t>Moroccan pattern design, medallion motifs in royal purple and deep red, celebrating the regal nature of Moroccan design. Repeating Pattern.</t>
  </si>
  <si>
    <t>Moroccan pattern design, star and moon shapes in shades of indigo and silver, capturing the magical allure of Moroccan nights. Repeating Pattern.</t>
  </si>
  <si>
    <t>Moroccan pattern design, lattice and arch-inspired elements in earthy tones of sand and clay, reflecting the authenticity of Moroccan artistry. Repeating Pattern.</t>
  </si>
  <si>
    <t>Moroccan pattern design, vines and botanical motifs in shades of olive green and amber, channeling the lushness of Moroccan gardens. Repeating Pattern.</t>
  </si>
  <si>
    <t>Moroccan pattern design, paisley and geometric motifs in deep plum and gold, representing the cultural fusion of Moroccan aesthetics. Repeating Pattern.</t>
  </si>
  <si>
    <t>Moroccan pattern design, diamond and hexagon shapes in shades of teal and bronze, embodying the precision and complexity of Moroccan design. Repeating Pattern.</t>
  </si>
  <si>
    <t>Moroccan pattern design, zellige-inspired tiles in shades of aquamarine and ivory, capturing the intricate mosaic work of Moroccan artisans. Repeating Pattern.</t>
  </si>
  <si>
    <t>Moroccan pattern design, abstract desert landscape elements in warm desert tones, reflecting the vastness and serenity of Moroccan deserts. Repeating Pattern.</t>
  </si>
  <si>
    <t>Moroccan pattern design, intertwining arabesque motifs in shades of saffron and crimson, embodying the vibrancy of Moroccan culture. Repeating Pattern.</t>
  </si>
  <si>
    <t>Moroccan pattern design, lantern and flame-inspired shapes in shades of deep blue and gold, representing the illumination and warmth of Morocco. Repeating Pattern.</t>
  </si>
  <si>
    <t>Moroccan pattern design, camel and palm tree silhouettes in earthy tones, celebrating the natural beauty and resilience of Moroccan environments. Repeating Pattern.</t>
  </si>
  <si>
    <t>Moroccan pattern design, henna-inspired swirls and intricate motifs in shades of burgundy and gold, reflecting the artistic intricacy of Moroccan design. Repeating Pattern.</t>
  </si>
  <si>
    <t>Moroccan pattern design, geometric and mosaic-inspired tiles in shades of cobalt blue and ivory, capturing the architectural wonder of Moroccan buildings. Repeating Pattern.</t>
  </si>
  <si>
    <t>Moroccan pattern design, arabesque and floral motifs in rich shades of emerald green and gold, embodying the lavishness and abundance of Moroccan decor. Repeating Pattern.</t>
  </si>
  <si>
    <t>Moroccan pattern design, tessellations of interlocking shapes in warm tones of terracotta and saffron, reflecting the interconnectedness of Moroccan culture. Repeating Pattern.</t>
  </si>
  <si>
    <t>Moroccan pattern design, medallion motifs in royal purple and deep red, celebrating the regal and majestic aspects of Moroccan design. Repeating Pattern.</t>
  </si>
  <si>
    <t>Moroccan pattern design, star and moon shapes in shades of indigo and silver, capturing the mystique and enchantment of Moroccan nights. Repeating Pattern.</t>
  </si>
  <si>
    <t>Moroccan pattern design, lattice and arch-inspired elements in earthy tones of sand and clay, reflecting the authenticity and rootedness of Moroccan artistry. Repeating Pattern.</t>
  </si>
  <si>
    <t>Moroccan pattern design, vines and botanical motifs in shades of olive green and amber, channeling the vitality and abundance of Moroccan gardens. Repeating Pattern.</t>
  </si>
  <si>
    <t>Moroccan pattern design, paisley and geometric motifs in deep plum and gold, representing the cultural fusion and diversity of Moroccan aesthetics. Repeating Pattern.</t>
  </si>
  <si>
    <t>Moroccan pattern design, diamond and hexagon shapes in shades of teal and bronze, embodying the precision and intricacy of Moroccan design. Repeating Pattern.</t>
  </si>
  <si>
    <t>Moroccan pattern design, zellige-inspired tiles in shades of aquamarine and ivory, capturing the mosaic and craftsmanship of Moroccan artists. Repeating Pattern.</t>
  </si>
  <si>
    <t>Moroccan pattern design, intertwining arabesque motifs in shades of saffron and crimson, embodying the vibrancy and passion of Moroccan culture. Repeating Pattern.</t>
  </si>
  <si>
    <t>Moroccan pattern design, lantern and flame-inspired shapes in shades of deep blue and gold, representing the warmth and illumination of Morocco. Repeating Pattern.</t>
  </si>
  <si>
    <t>Moroccan pattern design, camel and palm tree silhouettes in earthy tones, celebrating the natural beauty and resilience of Moroccan landscapes. Repeating Pattern.</t>
  </si>
  <si>
    <t>Moroccan pattern design, henna-inspired swirls and intricate motifs in shades of burgundy and gold, reflecting the artistic intricacy of Moroccan designs. Repeating Pattern.</t>
  </si>
  <si>
    <t>Moroccan pattern design, geometric and mosaic-inspired tiles in shades of cobalt blue and ivory, capturing the architectural marvel and grandeur of Morocco. Repeating Pattern.</t>
  </si>
  <si>
    <t>Moroccan pattern design, arabesque and floral motifs in rich shades of emerald green and gold, embodying the lavishness and opulence of Moroccan decor. Repeating Pattern.</t>
  </si>
  <si>
    <t>Moroccan pattern design, tessellations of interlocking shapes in warm tones of terracotta and saffron, reflecting the connectedness and unity of Moroccan culture. Repeating Pattern.</t>
  </si>
  <si>
    <t>Moroccan pattern design, star and moon shapes in shades of indigo and silver, capturing the mystical and magical allure of Moroccan nights. Repeating Pattern.</t>
  </si>
  <si>
    <t>Moroccan pattern design, lattice and arch-inspired elements in earthy tones of sand and clay, reflecting the authenticity and heritage of Moroccan artistry. Repeating Pattern.</t>
  </si>
  <si>
    <t>Moroccan pattern design, vines and botanical motifs in shades of olive green and amber, channeling the vitality and lushness of Moroccan gardens. Repeating Pattern.</t>
  </si>
  <si>
    <t>Moroccan pattern design, paisley and geometric motifs in deep plum and gold, representing the blend and harmony of Moroccan aesthetics. Repeating Pattern.</t>
  </si>
  <si>
    <t>Moroccan pattern design, zellige-inspired tiles in shades of aquamarine and ivory, capturing the artistry and craftsmanship of Moroccan mosaic work. Repeating Pattern.</t>
  </si>
  <si>
    <t>Moroccan pattern design, abstract desert landscape elements in warm desert tones, reflecting the vastness and tranquility of Moroccan terrains. Repeating Pattern.</t>
  </si>
  <si>
    <t>Moroccan pattern design, intertwining arabesque motifs in shades of saffron and crimson, embodying the vibrancy and liveliness of Moroccan culture. Repeating Pattern.</t>
  </si>
  <si>
    <t>Moroccan pattern design, lantern and flame-inspired shapes in shades of deep blue and gold, representing the illumination and welcoming spirit of Morocco. Repeating Pattern.</t>
  </si>
  <si>
    <t>Moroccan pattern design, camel and palm tree silhouettes in earthy tones, celebrating the natural beauty and endurance of Moroccan environments. Repeating Pattern.</t>
  </si>
  <si>
    <t>Moroccan pattern design, geometric and mosaic-inspired tiles in shades of cobalt blue and ivory, capturing the architectural elegance and allure of Morocco. Repeating Pattern.</t>
  </si>
  <si>
    <t>Moroccan pattern design, arabesque and floral motifs in rich shades of emerald green and gold, embodying the opulence and splendor of Moroccan decor. Repeating Pattern.</t>
  </si>
  <si>
    <t>Moroccan pattern design, tessellations of interlocking shapes in warm tones of terracotta and saffron, reflecting the vibrancy and interconnectedness of Moroccan culture. Repeating Pattern.</t>
  </si>
  <si>
    <t>Moroccan pattern design, medallion motifs in royal purple and deep red, celebrating the regal and majestic qualities of Moroccan design. Repeating Pattern.</t>
  </si>
  <si>
    <t>Moroccan pattern design, star and moon shapes in shades of indigo and silver, capturing the enchantment and magic of Moroccan nights. Repeating Pattern.</t>
  </si>
  <si>
    <t>Moroccan pattern design, paisley and geometric motifs in deep plum and gold, representing the fusion and harmony of Moroccan aesthetics. Repeating Pattern.</t>
  </si>
  <si>
    <t>Moroccan pattern design, abstract desert landscape elements in warm desert tones, reflecting the vastness and serenity of Moroccan terrains. Repeating Pattern.</t>
  </si>
  <si>
    <t>Moroccan pattern design, intricate tiles in shades of turquoise and ivory, capturing the elegance of Moroccan architecture. Repeating Pattern.</t>
  </si>
  <si>
    <t>Moroccan pattern design, ornate motifs in rich shades of saffron and gold, reminiscent of the opulence in Moroccan decor. Repeating Pattern.</t>
  </si>
  <si>
    <t>Moroccan pattern design, mosaic-inspired tessellations in warm tones of terracotta and deep blue, reflecting the vibrant colors of Moroccan landscapes. Repeating Pattern.</t>
  </si>
  <si>
    <t>Moroccan pattern design, interlocking medallions in royal purple and deep red, embodying the richness of Moroccan design. Repeating Pattern.</t>
  </si>
  <si>
    <t>Moroccan pattern design, symmetrical star motifs in shades of indigo and silver, evoking the magic of Moroccan nights. Repeating Pattern.</t>
  </si>
  <si>
    <t>Moroccan pattern design, intricate lattice patterns in shades of emerald green and gold, reflecting the delicate screens found in Moroccan windows. Repeating Pattern.</t>
  </si>
  <si>
    <t>Moroccan pattern design, paisley-inspired motifs in deep plum and gold, celebrating the blend of cultures in Moroccan design. Repeating Pattern.</t>
  </si>
  <si>
    <t>Moroccan pattern design, intricate zellige tiles in shades of aquamarine and ivory, capturing the mosaic work of Moroccan craftsmen. Repeating Pattern.</t>
  </si>
  <si>
    <t>Moroccan pattern design, lantern-inspired motifs in shades of deep blue and gold, embodying the warmth of Moroccan hospitality. Repeating Pattern.</t>
  </si>
  <si>
    <t>Moroccan pattern design, henna-inspired swirls and motifs in shades of burgundy and gold, reflecting the artistry of Moroccan celebrations. Repeating Pattern.</t>
  </si>
  <si>
    <t>Moroccan pattern design, mosaic-inspired geometric shapes in shades of turquoise and ivory, capturing the timeless beauty of Moroccan architecture. Repeating Pattern.</t>
  </si>
  <si>
    <t>Moroccan pattern design, ornate arabesque and floral motifs in rich shades of saffron and gold, evoking the elegance of Moroccan decor. Repeating Pattern.</t>
  </si>
  <si>
    <t>Moroccan pattern design, interlocking tile patterns in warm tones of terracotta and deep blue, embodying the vibrancy of Moroccan culture. Repeating Pattern.</t>
  </si>
  <si>
    <t>Moroccan pattern design, medallion motifs in royal purple and deep red, celebrating the luxury of Moroccan design. Repeating Pattern.</t>
  </si>
  <si>
    <t>Moroccan pattern design, star and moon shapes in shades of indigo and silver, capturing the mystique of Moroccan nights. Repeating Pattern.</t>
  </si>
  <si>
    <t>Moroccan pattern design, lattice and arch-inspired elements in earthy tones of sand and clay, reflecting the beauty of Moroccan craftsmanship. Repeating Pattern.</t>
  </si>
  <si>
    <t>Moroccan pattern design, diamond and hexagon shapes in shades of teal and bronze, embodying the geometric precision of Moroccan art. Repeating Pattern.</t>
  </si>
  <si>
    <t>Moroccan pattern design, lantern and flame-inspired shapes in shades of deep blue and gold, representing the illumination of Moroccan interiors. Repeating Pattern.</t>
  </si>
  <si>
    <t>Moroccan pattern design, camel and palm tree silhouettes in earthy hues, celebrating the natural beauty of Moroccan desertscapes. Repeating Pattern.</t>
  </si>
  <si>
    <t>Moroccan pattern design, mosaic-inspired geometric tiles in shades of turquoise and ivory, capturing the architectural elegance of Morocco. Repeating Pattern.</t>
  </si>
  <si>
    <t>Moroccan pattern design, ornate arabesque and floral motifs in rich shades of saffron and gold, embodying the opulence of Moroccan decor. Repeating Pattern.</t>
  </si>
  <si>
    <t>Moroccan pattern design, tessellations of interlocking shapes in warm tones of terracotta and deep blue, reflecting the interconnectedness of Moroccan culture. Repeating Pattern.</t>
  </si>
  <si>
    <t>Moroccan pattern design, star and moon shapes in shades of indigo and silver, capturing the enchantment of Moroccan nights. Repeating Pattern.</t>
  </si>
  <si>
    <t>Moroccan pattern design, vines and botanical motifs in shades of olive green and amber, channeling the vitality of Moroccan gardens. Repeating Pattern.</t>
  </si>
  <si>
    <t>Moroccan pattern design, paisley and henna-inspired motifs in deep plum and gold, representing the cultural fusion of Moroccan aesthetics. Repeating Pattern.</t>
  </si>
  <si>
    <t>Moroccan pattern design, lantern and flame-inspired shapes in shades of deep blue and gold, representing the illumination and welcoming ambiance of Morocco. Repeating Pattern.</t>
  </si>
  <si>
    <t>Moroccan pattern design, geometric and mosaic-inspired tiles in shades of turquoise and ivory, capturing the architectural marvel and grandeur of Morocco. Repeating Pattern.</t>
  </si>
  <si>
    <t>Moroccan pattern design, arabesque and floral motifs in rich shades of saffron and gold, embodying the lavishness and opulence of Moroccan decor. Repeating Pattern.</t>
  </si>
  <si>
    <t>Moroccan pattern design, tessellations of interlocking shapes in warm tones of terracotta and deep blue, reflecting the connectedness and unity of Moroccan culture. Repeating Pattern.</t>
  </si>
  <si>
    <t>Moroccan pattern design, geometric and mosaic-inspired tiles in shades of turquoise and ivory, capturing the architectural elegance and allure of Morocco. Repeating Pattern.</t>
  </si>
  <si>
    <t>Moroccan pattern design, arabesque and floral motifs in rich shades of saffron and gold, embodying the opulence and splendor of Moroccan decor. Repeating Pattern.</t>
  </si>
  <si>
    <t>Moroccan pattern design, tessellations of interlocking shapes in warm tones of terracotta and deep blue, reflecting the vibrancy and interconnectedness of Moroccan culture. Repeating Pattern.</t>
  </si>
  <si>
    <t>Design an Abstract Pattern, embracing a contemporary twist with an interplay of vibrant lines and intricate shapes, while daring color contrasts amplify its boldness. Repeating Pattern.</t>
  </si>
  <si>
    <t>Design an Abstract Pattern, employing a minimalistic approach to showcase monochromatic geometry that's both simple and sophisticated, accentuated by subtle shading for added depth. Repeating Pattern.</t>
  </si>
  <si>
    <t>Design an Abstract Pattern, exploring the world of organic forms with fluid transitions that seamlessly blend into one another, further enhanced by a palette of pastel gradients for a serene effect. Repeating Pattern.</t>
  </si>
  <si>
    <t>Design an Abstract Pattern, employing a digital art approach to channel the intricate symmetrical elements of fractals, creating an otherworldly and mesmerizing visual experience. Repeating Pattern.</t>
  </si>
  <si>
    <t>Design an Abstract Pattern, evoking cosmic vibes through swirling nebulae-like patterns, where deep space colors converge to form a captivating and immersive visual narrative. Repeating Pattern.</t>
  </si>
  <si>
    <t>Design an Abstract Pattern, offering a fusion of retro aesthetics and futuristic elements with intersecting curves that carry metallic accents, resulting in a design that's both nostalgic and forward-looking. Repeating Pattern.</t>
  </si>
  <si>
    <t>Design an Abstract Pattern, playing with the idea of optical illusions through shifting tessellations that create a mesmerizing effect, pulling the viewer into an intricate and captivating visual puzzle. Repeating Pattern.</t>
  </si>
  <si>
    <t>Design an Abstract Pattern, influenced by industrial aesthetics and featuring mechanical shapes with gritty textures, resulting in a design that's both rugged and visually engaging. Repeating Pattern.</t>
  </si>
  <si>
    <t>Design an Abstract Pattern, embracing the spirit of glitch art with distorted patterns and digital artifacts, creating a sense of controlled chaos that adds an intriguing and dynamic edge. Repeating Pattern.</t>
  </si>
  <si>
    <t>Design an Abstract Pattern, drawing inspiration from biomimicry and showcasing cellular structures that mimic the harmonious intricacies of nature, brought to life with a thoughtfully selected color palette. Repeating Pattern.</t>
  </si>
  <si>
    <t>Design an Abstract Pattern, crafted with expressionist strokes that radiate dynamic energy, creating a composition that's both vibrant and chaotic, invoking a sense of movement and emotional intensity. Repeating Pattern.</t>
  </si>
  <si>
    <t>Design an Abstract Pattern, deconstructing elements into fragmented geometry, which results in an intricate mosaic-like pattern, elevated by a muted color palette that brings sophistication and balance. Repeating Pattern.</t>
  </si>
  <si>
    <t>Design an Abstract Pattern, channeling cubist inspiration through geometric abstraction, combining angular shapes with a soothing and harmonious color palette for a contemporary visual experience. Repeating Pattern.</t>
  </si>
  <si>
    <t>Design an Abstract Pattern, exploring dreamlike surrealism with floating forms that evoke an ethereal quality, further accentuated by an array of hues that create a harmonious and soothing atmosphere. Repeating Pattern.</t>
  </si>
  <si>
    <t>Design an Abstract Pattern, combining the best of retro and modern aesthetics by infusing pop art influences into an abstract composition, resulting in bold contrasts that catch the eye. Repeating Pattern.</t>
  </si>
  <si>
    <t>Design an Abstract Pattern, delving into the realm of digital exploration by embracing glitched pixels that contribute to a futuristic and neon-infused design, creating a visual experience that's both chaotic and captivating. Repeating Pattern.</t>
  </si>
  <si>
    <t>Design an Abstract Pattern, channeling the essence of constructivist style through bold lines and primary colors, creating an abstract yet balanced composition that's both visually striking and timeless. Repeating Pattern.</t>
  </si>
  <si>
    <t>Design an Abstract Pattern, invoking the beauty of flowing lines and gentle curves that simulate the movement of water, brought to life with watercolor washes that add a touch of softness and depth. Repeating Pattern.</t>
  </si>
  <si>
    <t>Design an Abstract Pattern, offering a post-apocalyptic vibe through dystopian textures that carry a desaturated palette, resulting in a design that's both gritty and evocative of a raw, urban landscape. Repeating Pattern.</t>
  </si>
  <si>
    <t>Design an Abstract Pattern, celebrating the allure of geometric abstraction with intersecting shapes that create a sense of order and balance, set against a soothing and harmonious color scheme. Repeating Pattern.</t>
  </si>
  <si>
    <t>Design an Abstract Pattern, offering a glimpse into a futuristic world with neon grids that evoke cyberpunk influences, creating a visual composition that's both electric and mesmerizing. Repeating Pattern.</t>
  </si>
  <si>
    <t>Design an Abstract Pattern, creating a fascinating harmony within chaotic order through overlapped shapes that intertwine with one another, further enhanced by a palette of contrasting and vivid hues. Repeating Pattern.</t>
  </si>
  <si>
    <t>Design an Abstract Pattern, embracing tactile textures that layer elements to create a multi-dimensional effect, complemented by an earthy color palette that adds depth and warmth to the design. Repeating Pattern.</t>
  </si>
  <si>
    <t>Design an Abstract Pattern, exploring the world of organic geometry with a harmonious flow that mimics the patterns found in nature, brought to life with a natural color scheme that's both calming and inviting. Repeating Pattern.</t>
  </si>
  <si>
    <t>Design an Abstract Pattern, channeling the essence of painterly strokes with vivid brushwork that radiates dynamic energy, resulting in a composition that's both visually engaging and emotionally evocative. Repeating Pattern.</t>
  </si>
  <si>
    <t>Design an Abstract Pattern, delving into the realm of digital distortion by incorporating glitched pixels that contribute to an abstract and visually arresting composition, enhanced by neon accents that pop. Repeating Pattern.</t>
  </si>
  <si>
    <t>Design an Abstract Pattern, drawing inspiration from art deco revival with intricate motifs that feature metallic highlights, evoking a sense of luxury and elegance within an abstract context. Repeating Pattern.</t>
  </si>
  <si>
    <t>Design an Abstract Pattern, offering a glimpse into urban exploration through graffiti-inspired elements, incorporating vibrant graffiti motifs that create a gritty and visually captivating composition. Repeating Pattern.</t>
  </si>
  <si>
    <t>Design an Abstract Pattern, capturing dynamic energy with swirling lines that evoke a sense of movement and vitality, further emphasized by a vibrant and intense color palette that's visually stimulating. Repeating Pattern.</t>
  </si>
  <si>
    <t>Design an Abstract Pattern, exploring crystalline structures with gem-like forms that evoke a sense of luxury, further accentuated by a jewel-toned color palette that adds richness and depth. Repeating Pattern.</t>
  </si>
  <si>
    <t>Design an Abstract Pattern, embracing minimalist elegance through intersecting lines that create an intriguing visual effect, subtly enhanced by shifts in color that create an understated yet captivating design. Repeating Pattern.</t>
  </si>
  <si>
    <t>Design an Abstract Pattern, offering a fusion of retro aesthetics and modern flair by channeling the spirit of the 80s with neon hues that create a dynamic and visually engaging composition. Repeating Pattern.</t>
  </si>
  <si>
    <t>Design an Abstract Pattern, delving into the world of digital interference with glitched data and a high-contrast palette, creating a composition that's both visually striking and conceptually intriguing. Repeating Pattern.</t>
  </si>
  <si>
    <t>Design an Abstract Pattern, capturing kinetic motion with swirling lines that evoke a sense of movement and dynamism, while vibrant colors enhance the visual impact of the composition. Repeating Pattern.</t>
  </si>
  <si>
    <t>Design an Abstract Pattern, exploring fluid geometry with overlapping waves that evoke the movement of water, complemented by an aquatic color scheme that creates a serene and tranquil atmosphere. Repeating Pattern.</t>
  </si>
  <si>
    <t>Design an Abstract Pattern, drawing inspiration from celestial forms and planetary structures, crafting a composition that's both cosmic and enchanting, featuring a palette of cosmic hues. Repeating Pattern.</t>
  </si>
  <si>
    <t>Design an Abstract Pattern, channeling futuristic abstraction with digital pathways that create an electric and vibrant visual experience, transporting the viewer into a digital world of endless possibilities. Repeating Pattern.</t>
  </si>
  <si>
    <t>Design an Abstract Pattern, incorporating architectural motifs with repeating arches that evoke a sense of structure and rhythm, set against an earthy palette that adds warmth and depth. Repeating Pattern.</t>
  </si>
  <si>
    <t>Design an Abstract Pattern, exploring urban decay through weathered textures that carry a sense of history and narrative, creating a design that's both captivating and evocative. Repeating Pattern.</t>
  </si>
  <si>
    <t>Design an Abstract Pattern, embracing a fusion of retro aesthetics and modern design by infusing pixel art elements into an abstract composition, resulting in bold contrasts and visual interest. Repeating Pattern.</t>
  </si>
  <si>
    <t>Design an Abstract Pattern, capturing kinetic energy through swirling lines that evoke a sense of movement and vitality, creating a composition that's both dynamic and visually engaging. Repeating Pattern.</t>
  </si>
  <si>
    <t>Design an Abstract Pattern, delving into the intricate world of fractal geometry with self-similar patterns that reveal intricate details upon closer inspection, resulting in a visually captivating experience. Repeating Pattern.</t>
  </si>
  <si>
    <t>Design an Abstract Pattern, channeling the spirit of urban graffiti with spray-painted elements that carry gritty textures and an urban energy, creating a visually dynamic and evocative composition. Repeating Pattern.</t>
  </si>
  <si>
    <t>Design an Abstract Pattern, offering a glimpse into the world of digital distortion with glitched pixels that create a visual experience that's both chaotic and mesmerizing, accentuated by neon accents. Repeating Pattern.</t>
  </si>
  <si>
    <t>Design an Abstract Pattern, embracing minimalist expression through understated forms that create a sense of visual intrigue, while a muted color palette adds an air of sophistication and balance. Repeating Pattern.</t>
  </si>
  <si>
    <t>Design an Abstract Pattern, capturing the essence of fluid geometry with flowing lines and gentle gradients that create an organic and harmonious visual composition that's soothing to the eye. Repeating Pattern.</t>
  </si>
  <si>
    <t>Design an Abstract Pattern, drawing inspiration from technological influences with circuit-like forms that create a visual narrative of interconnected pathways, brought to life with a digital palette. Repeating Pattern.</t>
  </si>
  <si>
    <t>Design an Abstract Pattern, creating a dimensional illusion through shifting planes that interact with one another to create optical effects, resulting in a visually captivating and intriguing design. Repeating Pattern.</t>
  </si>
  <si>
    <t>Design an Abstract Pattern, exploring crystalline forms that evoke the beauty of gemstones, with intricate details that add depth and complexity, further accentuated by a palette of jewel tones. Repeating Pattern.</t>
  </si>
  <si>
    <t>Design an Abstract Pattern, channeling the energy of dynamic strokes that radiate an intense and chaotic vitality, creating a composition that's both visually captivating and emotionally evocative. Repeating Pattern.</t>
  </si>
  <si>
    <t>Design an Abstract Pattern, where organic shapes converge and intertwine in a dance of elegant chaos, painted with a harmonious palette of pastel tones that evoke a sense of tranquility. Repeating Pattern.</t>
  </si>
  <si>
    <t>Design an Abstract Pattern that captures the essence of industrial minimalism, featuring bold lines and angular forms in monochromatic shades, creating a composition that's both sleek and powerful. Repeating Pattern.</t>
  </si>
  <si>
    <t>Design an Abstract Pattern inspired by the mesmerizing beauty of a kaleidoscope, incorporating intricate mandala-like motifs that burst with vibrant colors and intricate symmetry. Repeating Pattern.</t>
  </si>
  <si>
    <t>Design an Abstract Pattern that blurs the lines between reality and imagination, showcasing a fusion of geometric shapes and dreamy gradients that evoke a surreal and otherworldly atmosphere. Repeating Pattern.</t>
  </si>
  <si>
    <t>Design an Abstract Pattern, channeling the energy of retro-futurism, where neon lines intersect and interweave, creating a dynamic visual experience that's both nostalgic and forward-looking. Repeating Pattern.</t>
  </si>
  <si>
    <t>Design an Abstract Pattern that plays with perspective, featuring illusionistic elements that bend and shift, creating a sense of depth and movement within a composition of harmonious colors. Repeating Pattern.</t>
  </si>
  <si>
    <t>Design an Abstract Pattern, embracing the essence of cosmic art, where swirling galaxies and nebulous forms come to life in a rich palette of deep space colors that evoke a sense of awe and wonder. Repeating Pattern.</t>
  </si>
  <si>
    <t>Design an Abstract Pattern inspired by the energy of the urban landscape, incorporating graffiti-inspired elements, bold typography, and contrasting colors that capture the spirit of the streets. Repeating Pattern.</t>
  </si>
  <si>
    <t>Design an Abstract Pattern that evokes a sense of calm and serenity, featuring delicate lines and gentle curves in muted pastel hues, creating an atmosphere of peaceful contemplation. Repeating Pattern.</t>
  </si>
  <si>
    <t>Design an Abstract Pattern that draws inspiration from the world of technology, showcasing intricate circuit-like patterns and digital pathways in a palette of electric blues and vibrant purples. Repeating Pattern.</t>
  </si>
  <si>
    <t>Design an Abstract Pattern that channels the essence of retro elegance, featuring art deco motifs and opulent gold accents against a background of deep, luxurious colors. Repeating Pattern.</t>
  </si>
  <si>
    <t>Design an Abstract Pattern, exploring the concept of organized chaos, with irregular shapes and vibrant splashes of color that come together to create a composition that's both dynamic and balanced. Repeating Pattern.</t>
  </si>
  <si>
    <t>Design an Abstract Pattern that celebrates the beauty of imperfection, featuring hand-drawn lines and textures that create a sense of authenticity and human touch within the composition. Repeating Pattern.</t>
  </si>
  <si>
    <t>Design an Abstract Pattern inspired by the fluidity of water, where flowing lines and gentle ripples create a soothing and mesmerizing visual experience, set against a cool and calming color palette. Repeating Pattern.</t>
  </si>
  <si>
    <t>Design an Abstract Pattern that captures the essence of motion, with swirling lines and energetic forms that evoke a sense of dynamism, brought to life with a palette of vibrant and energetic colors. Repeating Pattern.</t>
  </si>
  <si>
    <t>Design an Abstract Pattern that plays with contrasts, featuring a juxtaposition of sharp geometric shapes against soft, blurred backgrounds, creating a visually striking and harmonious composition. Repeating Pattern.</t>
  </si>
  <si>
    <t>Design an Abstract Pattern that draws inspiration from the natural world, incorporating botanical motifs and organic textures in a palette of earthy tones, evoking a sense of grounded beauty. Repeating Pattern.</t>
  </si>
  <si>
    <t>Design an Abstract Pattern that embodies the spirit of cyberpunk aesthetics, showcasing neon grids and futuristic elements against a backdrop of dark and moody hues, creating a visually intense experience. Repeating Pattern.</t>
  </si>
  <si>
    <t>Design an Abstract Pattern that captures the essence of optical illusions, featuring patterns that create a sense of movement and depth, playing tricks on the eyes of the viewer in a mesmerizing dance. Repeating Pattern.</t>
  </si>
  <si>
    <t>Design an Abstract Pattern that evokes the energy of music and rhythm, with dynamic lines and overlapping shapes that echo the beat of a melody, set against a palette of bold and vibrant colors. Repeating Pattern.</t>
  </si>
  <si>
    <t>Design an Abstract Pattern that explores the delicate balance between chaos and order, featuring intersecting lines and scattered shapes that form a composition both visually engaging and harmonious. Repeating Pattern.</t>
  </si>
  <si>
    <t>Design an Abstract Pattern that draws inspiration from the interplay of light and shadow, with gradient transitions that create a sense of depth and dimension within a composition of rich and moody colors. Repeating Pattern.</t>
  </si>
  <si>
    <t>Design an Abstract Pattern that embraces the concept of transformation, featuring evolving shapes and dynamic forms that shift and morph, creating a visually captivating and ever-changing experience. Repeating Pattern.</t>
  </si>
  <si>
    <t>Design an Abstract Pattern that channels the essence of ancient civilizations, showcasing intricate patterns and motifs reminiscent of traditional textiles and artifacts, brought to life with a palette of warm and earthy tones. Repeating Pattern.</t>
  </si>
  <si>
    <t>Design an Abstract Pattern that captures the energy of the urban jungle, with intersecting lines and geometric forms that evoke the spirit of architecture and modernity, set against a backdrop of vibrant and contrasting colors. Repeating Pattern.</t>
  </si>
  <si>
    <t>Design an Abstract Pattern that plays with the concept of duality, featuring mirrored elements and symmetrical forms that create a sense of balance and harmony, enhanced by a palette of complementary colors. Repeating Pattern.</t>
  </si>
  <si>
    <t>Design an Abstract Pattern that draws inspiration from the cosmos, showcasing celestial motifs and cosmic elements that evoke a sense of wonder and mystery, brought to life with a palette of cosmic hues. Repeating Pattern.</t>
  </si>
  <si>
    <t>Design an Abstract Pattern that celebrates the beauty of repetition and rhythm, with repeating motifs and rhythmic lines that create a hypnotic and visually captivating experience, set against a harmonious color palette. Repeating Pattern.</t>
  </si>
  <si>
    <t>Design an Abstract Pattern that explores the concept of hidden layers, featuring overlapping elements and translucent forms that reveal glimpses of what lies beneath, creating an intriguing and multi-dimensional visual narrative. Repeating Pattern.</t>
  </si>
  <si>
    <t>Design an Abstract Pattern that captures the essence of fractal geometry, showcasing intricate self-similar patterns that form a visually captivating and mesmerizing composition, set against a palette of vibrant and harmonious colors. Repeating Pattern.</t>
  </si>
  <si>
    <t>Design an Abstract Pattern that embraces the energy of motion and fluidity, featuring swirling lines and dynamic shapes that evoke a sense of movement and vitality, brought to life with a palette of vibrant and energetic colors. Repeating Pattern.</t>
  </si>
  <si>
    <t>Design an Abstract Pattern that plays with the concept of perspective, featuring optical illusions that create a sense of depth and dimension within the composition, enhancing the visual experience with a palette of contrasting colors. Repeating Pattern.</t>
  </si>
  <si>
    <t>Design an Abstract Pattern that draws inspiration from the intersection of nature and technology, showcasing intricate patterns that combine the beauty of organic forms with the precision of digital design, set against a palette of natural and digital hues. Repeating Pattern.</t>
  </si>
  <si>
    <t>Design an Abstract Pattern that captures the energy of the cosmos, with swirling galaxies and cosmic elements that evoke a sense of awe and wonder, brought to life with a rich palette of deep space colors. Repeating Pattern.</t>
  </si>
  <si>
    <t>Design an Abstract Pattern that celebrates the essence of interconnectedness, featuring interwoven lines and intricate shapes that create a sense of unity and harmony within the composition, set against a palette of complementary and harmonious colors. Repeating Pattern.</t>
  </si>
  <si>
    <t>Design an Abstract Pattern that explores the beauty of contrast and harmony, featuring a juxtaposition of organic forms against geometric shapes, creating a visually engaging composition that's both dynamic and balanced, set against a harmonious color palette. Repeating Pattern.</t>
  </si>
  <si>
    <t>Design an Abstract Pattern that captures the essence of retro nostalgia, with pixelated elements and digital motifs that pay homage to the aesthetics of the past, creating a composition that's both nostalgic and visually intriguing, set against a palette of retro-inspired colors. Repeating Pattern.</t>
  </si>
  <si>
    <t>Design an Abstract Pattern that channels the energy of urban exploration, showcasing graffiti-inspired elements and dynamic lines that evoke the spirit of the streets, creating a visually engaging composition that's both edgy and expressive, set against a palette of bold and contrasting colors. Repeating Pattern.</t>
  </si>
  <si>
    <t>Design an Abstract Pattern that draws inspiration from the world of technology and data, featuring intricate circuit-like patterns and digital pathways that create a sense of connectivity and complexity within the composition, set against a palette of electric and vibrant colors. Repeating Pattern.</t>
  </si>
  <si>
    <t>Design an Abstract Pattern that captures the essence of organic beauty, featuring flowing lines and natural forms that evoke a sense of movement and vitality, creating a visually captivating composition that's both dynamic and harmonious, set against a palette of earthy and natural colors. Repeating Pattern.</t>
  </si>
  <si>
    <t>Design an Abstract Pattern that plays with the concept of balance and asymmetry, featuring irregular shapes and unexpected compositions that create a visually intriguing and dynamic design, set against a palette of complementary and contrasting colors. Repeating Pattern.</t>
  </si>
  <si>
    <t>Design an Abstract Pattern that draws inspiration from the world of architecture, showcasing intricate motifs and geometric elements that evoke a sense of structure and rhythm, creating a visually engaging composition that's both sophisticated and visually captivating, set against a palette of muted and architectural colors. Repeating Pattern.</t>
  </si>
  <si>
    <t>Design an Abstract Pattern that captures the essence of transformation and growth, featuring evolving shapes and dynamic forms that shift and morph, creating a visually captivating and ever-changing design, set against a palette of vibrant and evolving colors. Repeating Pattern.</t>
  </si>
  <si>
    <t>Design an Abstract Pattern that embraces the energy of motion and rhythm, with swirling lines and energetic forms that evoke a sense of movement and vitality, creating a visually captivating composition that's both dynamic and harmonious, set against a palette of vibrant and energetic colors. Repeating Pattern.</t>
  </si>
  <si>
    <t>Design an Abstract Pattern that draws inspiration from the intersection of nature and technology, showcasing intricate patterns that combine the beauty of organic forms with the precision of digital design, creating a visually engaging composition that's both innovative and harmonious, set against a palette of natural and digital colors. Repeating Pattern.</t>
  </si>
  <si>
    <t>Design an Abstract Pattern that captures the energy of the cosmos, with swirling galaxies and celestial elements that evoke a sense of wonder and mystery, creating a visually captivating composition that's both ethereal and harmonious, set against a palette of cosmic and celestial hues. Repeating Pattern.</t>
  </si>
  <si>
    <t>Design an Abstract Pattern that explores the concept of duality and contrast, featuring mirrored elements and symmetrical forms that create a sense of balance and harmony within the composition, enhancing the visual experience with a palette of complementary and contrasting colors. Repeating Pattern.</t>
  </si>
  <si>
    <t>Design an Abstract Pattern that celebrates the beauty of repetition and rhythm, with repeating motifs and rhythmic lines that create a hypnotic and visually captivating design, set against a palette of harmonious and dynamic colors. Repeating Pattern.</t>
  </si>
  <si>
    <t>Design an Abstract Pattern that draws inspiration from the world of fractal geometry, showcasing intricate self-similar patterns that form a visually captivating and mesmerizing composition, creating a visually engaging design that's both intricate and harmonious, set against a palette of vibrant and harmonious colors. Repeating Pattern.</t>
  </si>
  <si>
    <t>Design an Abstract Pattern that captures the essence of motion and fluidity, featuring swirling lines and dynamic forms that evoke a sense of movement and vitality, creating a visually captivating composition that's both energetic and harmonious, set against a palette of vibrant and flowing colors. Repeating Pattern.</t>
  </si>
  <si>
    <t xml:space="preserve">Super realistic Portraits </t>
  </si>
  <si>
    <t>Ancient Greek astronomer, atop a marble observatory, stargazing through a primitive telescope, moonlit night, star-filled sky, flowing robes, detailed star charts, ancient architecture, soft ambient lighting, thoughtful expression, realistic textures of aged marble and parchment, high-resolution, celestial exploration theme, historical accuracy, 4k --ar 3:4 --s 150</t>
  </si>
  <si>
    <t>1950s beatnik poet in a dimly lit underground café, beret and black turtleneck, amidst a cloud of cigarette smoke, intense eyes focused on a worn notebook, vintage microphone, realistic textures of coffee-stained tables and old brick walls, soft jazz in the background, moody, atmospheric lighting, high detail, retro cultural scene, 4k --ar 1:1 --s 140</t>
  </si>
  <si>
    <t>Steampunk airship captain, atop a Victorian-era dirigible, detailed brass instruments, goggles reflecting the clouds, leather coat billowing in the wind, rugged face, realistic textures of steam and metal, dynamic sky backdrop with a setting sun, high-resolution, adventurous spirit, fantastical industrial era design, 4k --ar 16:9 --s 130</t>
  </si>
  <si>
    <t>Renaissance botanist in a lush, detailed garden, examining a rare flower, period attire with intricate embroidery, aged parchment in hand, soft natural lighting filtering through the leaves, realistic textures of various plants and herbs, high detail, serene expression, historical accuracy, 4k --ar 4:5 --s 120</t>
  </si>
  <si>
    <t>Cybernetic engineer in a futuristic lab, surrounded by advanced robotics, holographic displays, neon lighting reflecting on metallic surfaces, detailed workbench with high-tech tools, focused gaze, realistic textures of circuitry and steel, dynamic composition, high-resolution, sci-fi innovation theme, 4k --ar 1:2 --s 110</t>
  </si>
  <si>
    <t>1920s silent film actress on a classic movie set, dramatic makeup, flapper dress with sequins glistening, intense emotional expression, vintage film camera in the foreground, realistic textures of velvet curtains and art deco designs, soft studio lighting, high detail, nostalgic cinema atmosphere, 4k --ar 3:4 --s 150</t>
  </si>
  <si>
    <t>Post-apocalyptic mechanic in a rugged workshop, surrounded by salvaged car parts, leather jacket with patches, intense focus on a makeshift engine, realistic textures of rust and grime, dim lighting with shafts of light piercing through broken windows, high detail, dystopian survival theme, 4k --ar 1:1 --s 140</t>
  </si>
  <si>
    <t>Victorian era detective in a foggy London street, trench coat and deerstalker hat, magnifying glass in hand, gas street lamps casting eerie shadows, detailed cobblestone street and brick buildings, realistic fog texture, high-resolution, suspenseful atmosphere, historical accuracy, 4k --ar 16:9 --s 130</t>
  </si>
  <si>
    <t>Futuristic city planner in a high-rise office, overlooking a sprawling metropolis, detailed 3D city model on the table, large windows revealing flying cars and neon signs, modern attire with smart glasses, realistic textures of glass and holograms, dynamic urban backdrop, high detail, sci-fi urban development theme, 4k --ar 4:5 --s 120</t>
  </si>
  <si>
    <t>Medieval herbalist in a quaint apothecary, surrounded by jars of herbs and potions, candlelight casting warm glows on wooden shelves, detailed mortar and pestle, rustic attire, serene expression amidst the scent of dried herbs, realistic textures of ancient manuscripts and earthenware, high detail, historical healing arts theme, 4k --ar 1:2 --s 110</t>
  </si>
  <si>
    <t>18th-century cartographer in a sea captain's cabin, pouring over detailed nautical maps, quill in hand, brass sextant on the table, candlelight reflecting off worn sea charts, realistic textures of aged paper and wood, thoughtful gaze, high detail, age of discovery theme, 4k --ar 3:4 --s 150</t>
  </si>
  <si>
    <t>Jazz Age musician in a speakeasy, playing a saxophone, dimly lit with smoky air, vintage suit and fedora, intense expression caught in mid-note, realistic textures of brass instruments and worn leather chairs, soft lighting highlighting a vibrant jazz scene, high detail, roaring twenties music culture, 4k --ar 1:1 --s 140</t>
  </si>
  <si>
    <t>Cyberpunk street artist in a neon-lit alley, spray painting a vibrant mural, futuristic attire with LED accents, detailed spray cans and graffiti art, dynamic composition with urban decay, realistic textures of concrete and street art, high-resolution, rebellious urban expression theme, 4k --ar 16:9 --s 130</t>
  </si>
  <si>
    <t>Ancient Roman architect at a construction site, detailed toga and laurel wreath, overseeing the building of a temple, marble columns in the background, realistic textures of stone and mortar, dynamic composition with workers and scaffolding, high detail, classical civilization theme, 4k --ar 4:5 --s 120</t>
  </si>
  <si>
    <t>1960s civil rights activist at a peaceful protest, holding a placard, determined expression, historical attire, crowd of diverse people in the background, realistic textures of period clothing and city streets, soft natural lighting, high detail, historical social movement theme, 4k --ar 1:2 --s 110</t>
  </si>
  <si>
    <t>Fantasy alchemist in a mystical tower, surrounded by glowing potions and ancient tomes, detailed robes with arcane symbols, brewing a magical concoction, realistic textures of bubbling liquids and flickering candles, dynamic lighting with magical glows, high detail, mystical fantasy theme, 4k --ar 3:4 --s 150</t>
  </si>
  <si>
    <t>1930s aviator atop a biplane mid-flight, leather helmet and goggles, scarf fluttering in the wind, open sky with clouds around, realistic textures of wood and fabric, dynamic aerial perspective, high detail, golden age of aviation theme, 4k --ar 1:1 --s 140</t>
  </si>
  <si>
    <t>Steampunk time traveler in a workshop filled with clocks and gears, intricate timepiece in hand, Victorian-inspired attire with brass accessories, realistic textures of metal and leather, soft ambient lighting with a mystical aura, high-resolution, whimsical temporal adventure theme, 4k --ar 16:9 --s 130</t>
  </si>
  <si>
    <t>Renaissance musician in a grand hall, playing a lute, ornate clothing with velvet and lace, detailed instrument with intricate carvings, realistic textures of polished wood and rich fabrics, soft lighting highlighting the musical performance, high detail, historical music culture, 4k --ar 4:5 --s 120</t>
  </si>
  <si>
    <t>Futuristic deep-sea explorer in a high-tech submarine, viewing port revealing bioluminescent sea creatures, detailed diving suit with advanced equipment, realistic textures of water and marine life, dynamic lighting with underwater glows, high-resolution, sci-fi ocean exploration theme, 4k --ar 1:2 --s 110</t>
  </si>
  <si>
    <t>A serene lakeside at dawn, reflecting the soft pastel sky, with a lone wooden boat tethered to the pier, detailed brush strokes on cotton canvas to highlight the gentle ripple of water, oil painting --ar 16:9 --s 200</t>
  </si>
  <si>
    <t>An intimate portrait of a woman from the Renaissance era, draped in luxurious fabrics, her gaze piercing yet tender, captured with rich, velvety oil colors on a fine cotton canvas, emphasizing the texture of her attire and softness of her skin --ar 4:3 --s 150</t>
  </si>
  <si>
    <t>A bustling medieval marketplace scene, vendors and townsfolk in vibrant attire, with attention to the intricate textures of fabrics and goods, oil on cotton canvas to bring out the lively atmosphere and detailed expressions of the characters --ar 3:2 --s 120</t>
  </si>
  <si>
    <t>A dramatic stormy seascape, waves crashing against rugged cliffs, the turmoil of the sea contrasted with the steadfast lighthouse, oil on cotton canvas to capture the dynamic movement and the interplay of light and shadow --ar 16:9 --s 180</t>
  </si>
  <si>
    <t>A still life of autumn harvest, an arrangement of pumpkins, apples, and fallen leaves on a rustic wooden table, oil on cotton canvas, emphasizing the texture of the fruits' skins and the wood's grain, bathed in warm, golden light --ar 1:1 --s 100</t>
  </si>
  <si>
    <t>A whimsical forest clearing illuminated by fireflies at twilight, a pathway leading to an enchanted cottage, oil on cotton canvas, capturing the magical glow and the detailed textures of the forest foliage and the rustic cottage --ar 4:5 --s 150</t>
  </si>
  <si>
    <t>A grand ballroom scene from the 18th century, with elegantly dressed couples dancing, the richness of their gowns and the opulent interior captured in oil on cotton canvas, focusing on the textures of fabrics and the reflective surfaces --ar 16:9 --s 200</t>
  </si>
  <si>
    <t>An intricate cityscape at sunset, the skyline detailed with historic and modern buildings, streets bustling with life, oil on cotton canvas to emphasize the play of sunset light on the architecture and the lively urban texture --ar 3:1 --s 220</t>
  </si>
  <si>
    <t>A close-up of a lion's face, capturing its majestic mane and piercing gaze, oil on cotton canvas, focusing on the texture of the fur and the intensity of the eyes, conveying the animal's noble spirit --ar 1:1 --s 130</t>
  </si>
  <si>
    <t>A fantasy landscape featuring floating islands above a misty valley, ancient trees, and waterfalls cascading into the unknown, oil on cotton canvas to highlight the dreamlike quality and the intricate textures of the natural elements --ar 2:3 --s 180</t>
  </si>
  <si>
    <t>A historic naval battle scene, with tall ships engaged in fierce combat, cannon smoke blurring the air, oil on cotton canvas to capture the chaos of the battle and the detailed textures of the ships' sails and the sea's foam --ar 16:9 --s 250</t>
  </si>
  <si>
    <t>A snowy village at night, the warmth of the houses' lights contrasting with the cool blue of the snow, oil on cotton canvas to capture the serene, soft texture of the snow and the cozy atmosphere of the village --ar 4:3 --s 160</t>
  </si>
  <si>
    <t>A detailed depiction of a vintage Parisian café scene, with patrons enjoying their coffee outdoors, oil on cotton canvas to capture the romantic atmosphere, the textures of the Parisian architecture, and the lively street life --ar 3:2 --s 140</t>
  </si>
  <si>
    <t>An allegorical painting depicting the four seasons as ethereal figures dancing in a circle, each representing their season through symbolic elements and colors, oil on cotton canvas to emphasize the flowing textures of their garments and the harmonious interplay of nature --ar 1:1 --s 200</t>
  </si>
  <si>
    <t>A vibrant coral reef teeming with marine life, the underwater scene bursting with color and detail, oil on cotton canvas to capture the texture of the coral and the fluidity of the water --ar 16:9 --s 220</t>
  </si>
  <si>
    <t>A detailed kitchen scene from the early 20th century, with a focus on the textures of various kitchenwares and ingredients, oil on cotton canvas to bring out the warmth and nostalgia of the scene --ar 4:3 --s 120</t>
  </si>
  <si>
    <t>A mystical forest with ancient trees and light filtering through the canopy, a path leading to a hidden glade, oil on cotton canvas, emphasizing the textured bark of the trees and the dappled light on the forest floor --ar 2:3 --s 170</t>
  </si>
  <si>
    <t>A panoramic view of an ancient desert city at dawn, the architecture glowing softly in the morning light, oil on cotton canvas to capture the textures of the sandstone buildings and the vast desert expanse --ar 3:1 --s 200</t>
  </si>
  <si>
    <t>An intimate scene of a classic jazz club, with musicians in deep concentration, the texture of their instruments and the intimate lighting captured in oil on cotton canvas to convey the soulful atmosphere --ar 16:9 --s 190</t>
  </si>
  <si>
    <t>A lush garden scene with a variety of flowers in full bloom, a fountain in the center, oil on cotton canvas to capture the delicate textures of the petals and the sparkling water --ar 1:1 --s 110</t>
  </si>
  <si>
    <t>A fantasy portrait of a queen with mystical powers, her regal attire and magical aura detailed in oil on cotton canvas, emphasizing the textures of her gown and the ethereal light surrounding her --ar 4:5 --s 160</t>
  </si>
  <si>
    <t>A historic explorer's map, filled with mythical creatures and uncharted lands, oil on cotton canvas to capture the aged texture of the map and the intricate details of the mythical illustrations --ar 1:1 --s 130</t>
  </si>
  <si>
    <t>A vibrant street art scene, capturing the dynamic energy and textures of graffiti on an urban wall, oil on cotton canvas to bring the street to life and showcase the detailed artistry --ar 16:9 --s 210</t>
  </si>
  <si>
    <t>A night sky scene, with the Milky Way stretching across the canvas, the textures of the stars and the nebulae captured in oil on cotton canvas to convey the vastness and beauty of the universe --ar 16:9 --s 230</t>
  </si>
  <si>
    <t>A detailed scene of an ancient library, with towering bookshelves and scrolls, the texture of the books and the soft lighting captured in oil on cotton canvas to convey a sense of wisdom and timelessness --ar 4:3 --s 150</t>
  </si>
  <si>
    <t>Autumn harvest clipart featuring pumpkins, corn husks, and vibrant fall leaves, hand-drawn aesthetic with subtle watercolor textures, isolated on a white background, focusing on earthy tones and delicate shading, --ar 1:1 --v 6 --s 150</t>
  </si>
  <si>
    <t>Whimsical autumn animals clipart including squirrels, foxes, and owls adorned in fall leaves and acorns, cartoonish style with bright, playful colors on a white background, --ar 1:1 --v 6 --s 200</t>
  </si>
  <si>
    <t>Thanksgiving themed clipart set featuring a turkey, cornucopia, and pilgrim hats, stylized as vintage hand-drawn illustrations, presented on a pristine white background, warm autumn colors, --ar 1:1 --v 6 --s 250</t>
  </si>
  <si>
    <t>Cozy autumn scene clipart, a small wooden cabin with smoke rising from the chimney, surrounded by falling leaves, in a minimalist style on a white background, soft pastel colors, --ar 1:1 --v 6 --s 180</t>
  </si>
  <si>
    <t>Clipart of children playing in a leaf pile, vibrant cartoon style, exaggerated playful expressions, set against a white background with dynamic leaf motion, --ar 1:1 --v 6 --s 150</t>
  </si>
  <si>
    <t>Hot beverages clipart set, including pumpkin spice latte, hot cocoa, and apple cider mugs, charming doodle art style on white background, rich autumnal color palette, --ar 1:1 --v 6 --s 200</t>
  </si>
  <si>
    <t>Autumn fashion accessories clipart featuring scarves, boots, and hats, elegant and stylish with a hand-drawn feel, highlighted against a white background, subtle autumnal shades, --ar 1:1 --v 6 --s 150</t>
  </si>
  <si>
    <t>Halloween themed clipart with ghosts, witches, and jack-o-lanterns, playful and spooky style, bold colors on a white background, --ar 1:1 --v 6 --s 250</t>
  </si>
  <si>
    <t>Autumn bicycle clipart with a basket full of fall flowers and leaves, quaint and picturesque, presented on a white background with fine details, --ar 1:1 --v 6 --s 180</t>
  </si>
  <si>
    <t>Farmers market clipart, various autumn vegetables and fruits, realistic yet stylized, arranged neatly on a white background, vibrant natural colors, --ar 1:1 --v 6 --s 200</t>
  </si>
  <si>
    <t>Autumn wreath clipart, a circular arrangement of leaves, acorns, and berries, intricate design on a white background, rich in detail and color, --ar 1:1 --v 6 --s 250</t>
  </si>
  <si>
    <t>Rainy autumn day clipart, a child with an umbrella and rubber boots splashing in puddles, colorful and dynamic on a white background, --ar 1:1 --v 6 --s 150</t>
  </si>
  <si>
    <t>Maple leaves clipart, a variety of shapes and colors, from green to deep red, delicately drawn, presented on a white background, --ar 1:1 --v 6 --s 200</t>
  </si>
  <si>
    <t>Autumn picnic clipart, a blanket with a basket, books, and a pie, cozy and inviting, drawn in a charming style on a white background, --ar 1:1 --v 6 --s 180</t>
  </si>
  <si>
    <t>Back to school autumn clipart, featuring school bus, books, and an apple, cartoon style, vibrant and cheerful colors on a white background, --ar 1:1 --v 6 --s 250</t>
  </si>
  <si>
    <t>Clipart of a traditional autumn bonfire, logs burning with dynamic flames and sparks, rustic and warm on a white background, --ar 1:1 --v 6 --s 150</t>
  </si>
  <si>
    <t>Harvest moon clipart, a full moon with silhouettes of bare trees, mystical and serene, set against a white background, subtle night colors, --ar 1:1 --v 6 --s 200</t>
  </si>
  <si>
    <t>Autumn fairy clipart, a whimsical fairy with wings made of leaves, enchanting and delicate on a white background, pastel autumn colors, --ar 1:1 --v 6 --s 180</t>
  </si>
  <si>
    <t>Autumn kite flying clipart, a colorful kite soaring among the clouds, playful and breezy, illustrated on a white background, --ar 1:1 --v 6 --s 250</t>
  </si>
  <si>
    <t>Clipart of an autumn vineyard, rows of grapevines turning colors, picturesque and detailed, against a white background, --ar 1:1 --v 6 --s 150</t>
  </si>
  <si>
    <t>Fall baking clipart, cookies and pies adorned with autumn leaf motifs, homely and appetizing, drawn on a white background, --ar 1:1 --v 6 --s 200</t>
  </si>
  <si>
    <t>Scarecrow in a field clipart, guarding autumn crops, folk art style with vibrant farm scene, presented on a white background, --ar 1:1 --v 6 --s 180</t>
  </si>
  <si>
    <t>Autumn hiking clipart, a hiker with a backpack viewing fall scenery, adventurous and inspiring, detailed illustration on a white background, --ar 1:1 --v 6 --s 250</t>
  </si>
  <si>
    <t>Clipart of a rustic autumn barn, surrounded by pumpkins and cornstalks, idyllic farm scene, detailed on a white background, --ar 1:1 --v 6 --s 150</t>
  </si>
  <si>
    <t>Windy autumn day clipart, leaves swirling around, dynamic and lively, captured in a modern graphic style on a white background, --ar 1:1 --v 6 --s 200</t>
  </si>
  <si>
    <t>Apple picking clipart, a basket full of red and green apples, stylized with a rustic charm, isolated on a white background, vivid colors, --ar 1:1 --v 6 --s 250</t>
  </si>
  <si>
    <t>Autumnal equinox celebration clipart, featuring dancing figures and draped ribbons, folk style, warm tones on a white background, --ar 1:1 --v 6 --s 180</t>
  </si>
  <si>
    <t>Clipart of a cozy autumn fireplace, logs crackling, warm orange flames, inviting and serene, drawn on a white background, --ar 1:1 --v 6 --s 150</t>
  </si>
  <si>
    <t>Pumpkin pie clipart, a slice topped with whipped cream, deliciously detailed, perfect for Thanksgiving, on a white background, --ar 1:1 --v 6 --s 200</t>
  </si>
  <si>
    <t>Autumn bird migration clipart, geese flying in a 'V' formation, simplistic yet dynamic, against a white background, --ar 1:1 --v 6 --s 250</t>
  </si>
  <si>
    <t>Knitted autumn sweaters clipart, array of patterns and colors, cozy and detailed, portrayed on a white background, --ar 1:1 --v 6 --s 180</t>
  </si>
  <si>
    <t>Halloween candy clipart, assorted sweets and chocolates, festive and colorful, illustrated on a white background, --ar 1:1 --v 6 --s 150</t>
  </si>
  <si>
    <t>Autumn mountain landscape clipart, hills covered in colorful trees, serene and picturesque, on a white background, --ar 1:1 --v 6 --s 200</t>
  </si>
  <si>
    <t>Clipart of a steaming mug of hot tea, surrounded by autumn leaves, cozy and inviting, detailed illustration on a white background, --ar 1:1 --v 6 --s 250</t>
  </si>
  <si>
    <t>Fall harvest tractor clipart, an old-fashioned tractor in a field, rustic and charming, on a white background, --ar 1:1 --v 6 --s 180</t>
  </si>
  <si>
    <t>Autumn poetry book clipart, open book with falling leaves as bookmarks, romantic and literary, on a white background, --ar 1:1 --v 6 --s 150</t>
  </si>
  <si>
    <t>Clipart of a squirrel collecting acorns, cute and playful, with detailed fur texture, on a white background, --ar 1:1 --v 6 --s 200</t>
  </si>
  <si>
    <t>Spooky autumn graveyard clipart, tombstones amidst fallen leaves, eerie yet picturesque, on a white background, --ar 1:1 --v 6 --s 250</t>
  </si>
  <si>
    <t>Autumn fishing clipart, a person in a boat on a misty lake, tranquil and atmospheric, on a white background, --ar 1:1 --v 6 --s 180</t>
  </si>
  <si>
    <t>Clipart of a harvest moon festival, lanterns and mooncakes, festive and detailed, cultural celebration on a white background, --ar 1:1 --v 6 --s 150</t>
  </si>
  <si>
    <t>Autumn wedding clipart, bride and groom under a canopy of fall leaves, romantic and elegant, on a white background, --ar 1:1 --v 6 --s 200</t>
  </si>
  <si>
    <t>Fall birdhouse clipart, a quaint birdhouse surrounded by autumn foliage, charming and detailed, on a white background, --ar 1:1 --v 6 --s 250</t>
  </si>
  <si>
    <t>Clipart of a child jumping into a pile of leaves, joyful and energetic, cartoon style on a white background, --ar 1:1 --v 6 --s 180</t>
  </si>
  <si>
    <t>Thanksgiving dinner table clipart, a table set with turkey and sides, festive and detailed, on a white background, --ar 1:1 --v 6 --s 150</t>
  </si>
  <si>
    <t>Clipart of a woolen autumn hat and scarf, textured and colorful, cozy winter gear on a white background, --ar 1:1 --v 6 --s 200</t>
  </si>
  <si>
    <t>Autumn cycling clipart, a person biking through a park with falling leaves, active and scenic, on a white background, --ar 1:1 --v 6 --s 250</t>
  </si>
  <si>
    <t>Clipart of an autumnal fairy tale book, an open book with magical forest scenes, enchanting and detailed, on a white background, --ar 1:1 --v 6 --s 180</t>
  </si>
  <si>
    <t>Corn maze clipart, aerial view of a corn maze with children exploring, adventurous and playful, on a white background, --ar 1:1 --v 6 --s 150</t>
  </si>
  <si>
    <t>Clipart of a cozy autumn reading nook, a chair with a blanket and a stack of books, inviting and warm, on a white background, --ar 1:1 --v 6 --s 200</t>
  </si>
  <si>
    <t>Fall wine tasting clipart, glasses of red and white wine with grapes, elegant and festive, on a white background, --ar 1:1 --v 6 --s 250</t>
  </si>
  <si>
    <t>Clipart of an autumn jazz festival, musicians playing saxophone and double bass, vibrant and musical, on a white background, --ar 1:1 --v 6 --s 180</t>
  </si>
  <si>
    <t>Autumn picnic with a vintage car clipart, car parked beside a picnic blanket in a fall setting, nostalgic and detailed, on a white background, --ar 1:1 --v 6 --s 150</t>
  </si>
  <si>
    <t>Clipart of a foggy autumn morning, a path covered with leaves and mist, mysterious and serene, on a white background, --ar 1:1 --v 6 --s 200</t>
  </si>
  <si>
    <t>Autumn art fair clipart, stalls displaying paintings and crafts, vibrant and bustling, on a white background, --ar 1:1 --v 6 --s 250</t>
  </si>
  <si>
    <t>Clipart of a haunted house in autumn, spooky house with bats flying around, Halloween themed, on a white background, --ar 1:1 --v 6 --s 180</t>
  </si>
  <si>
    <t>Clipart of a woolly mammoth in an autumn forest, prehistoric yet whimsical, detailed and playful, on a white background, --ar 1:1 --v 6 --s 150</t>
  </si>
  <si>
    <t>Clipart of an autumnal botanical garden, variety of fall plants and flowers, educational and beautiful, on a white background, --ar 1:1 --v 6 --s 200</t>
  </si>
  <si>
    <t>Clipart of a romantic autumn gondola ride, a couple in a gondola under a bridge with fall leaves, romantic and picturesque, on a white background, --ar 1:1 --v 6 --s 250</t>
  </si>
  <si>
    <t>Clipart of kids trick-or-treating in autumn, children in costumes with candy bags, Halloween fun on a white background, --ar 1:1 --v 6 --s 180</t>
  </si>
  <si>
    <t>Clipart of an autumn fashion show, models wearing fall collections, stylish and contemporary, on a white background, --ar 1:1 --v 6 --s 150</t>
  </si>
  <si>
    <t>Fall gardening clipart, a person planting autumn flowers, horticultural and peaceful, on a white background, --ar 1:1 --v 6 --s 200</t>
  </si>
  <si>
    <t>Clipart of a mystical autumn forest with fairies, magical creatures hidden among the trees, enchanting and detailed, on a white background, --ar 1:1 --v 6 --s 250</t>
  </si>
  <si>
    <t>Clipart of a rustic autumn barn dance, people dancing among hay bales, festive and joyful, on a white background, --ar 1:1 --v 6 --s 180</t>
  </si>
  <si>
    <t>Autumn leaf crafting clipart, children making crafts from leaves, educational and fun, on a white background, --ar 1:1 --v 6 --s 150</t>
  </si>
  <si>
    <t>Clipart of an autumn marathon, runners passing through a colorful tree-lined path, energetic and inspiring, on a white background, --ar 1:1 --v 6 --s 200</t>
  </si>
  <si>
    <t>Clipart of a medieval autumn festival, knights and jesters among fall decorations, historical and vibrant, on a white background, --ar 1:1 --v 6 --s 250</t>
  </si>
  <si>
    <t>Clipart of an autumn jazz cafe, people enjoying coffee and music, cozy and cultural, on a white background, --ar 1:1 --v 6 --s 180</t>
  </si>
  <si>
    <t>Clipart of a cozy autumn cabin with wildlife, deer and birds near a wooden cabin, tranquil and picturesque, on a white background, --ar 1:1 --v 6 --s 150</t>
  </si>
  <si>
    <t>Fall river kayaking clipart, a person kayaking down a river surrounded by autumn trees, adventurous and scenic, on a white background, --ar 1:1 --v 6 --s 200</t>
  </si>
  <si>
    <t>Clipart of a fall-themed magic show, a magician with autumnal props, enchanting and entertaining, on a white background, --ar 1:1 --v 6 --s 250</t>
  </si>
  <si>
    <t>Clipart of an autumn harvest moon, a large moon over a silhouetted farm scene, mystical and serene, on a white background, --ar 1:1 --v 6 --s 180</t>
  </si>
  <si>
    <t>Clipart of a fall film festival, movie posters and fall decorations, cinematic and festive, on a white background, --ar 1:1 --v 6 --s 150</t>
  </si>
  <si>
    <t>Clipart of an autumn mountain biking adventure, a cyclist on a trail with fall foliage, active and exhilarating, on a white background, --ar 1:1 --v 6 --s 200</t>
  </si>
  <si>
    <t>Clipart of a spooky autumn forest at night, trees with eyes and glowing creatures, Halloween themed, on a white background, --ar 1:1 --v 6 --s 250</t>
  </si>
  <si>
    <t>Clipart of a harvest festival parade, floats and performers in autumn attire, festive and colorful, on a white background, --ar 1:1 --v 6 --s 180</t>
  </si>
  <si>
    <t>Snow-covered pine trees, intricate frost patterns on branches, high-detail digital illustration, isolated on white background, crisp winter hues --ar 1:1 --v 6 --s 200</t>
  </si>
  <si>
    <t>Cozy winter cabin clipart, smoke curling from chimney, surrounded by snowdrifts, charming storybook style on a white background --ar 1:1 --v 6 --s 250</t>
  </si>
  <si>
    <t>Winter wildlife clipart, a red fox and a snowy owl amidst a snowfall, realistic textures, captured on a white background --ar 1:1 --v 6 --s 150</t>
  </si>
  <si>
    <t>Ice skating clipart, figures skating on a frozen pond, dynamic poses, festive attire, vibrant and playful on a white background --ar 1:1 --v 6 --s 180</t>
  </si>
  <si>
    <t>Hot chocolate mug clipart, steaming with whipped cream and peppermint stick, cozy and inviting illustration on a white background --ar 1:1 --v 6 --s 200</t>
  </si>
  <si>
    <t>Winter sports clipart, featuring skiing, snowboarding, and ice hockey players, action-packed and detailed, on a white background --ar 1:1 --v 6 --s 250</t>
  </si>
  <si>
    <t>Christmas tree clipart, decorated with lights, ornaments, and a star topper, festive and brightly colored on a white background --ar 1:1 --v 6 --s 180</t>
  </si>
  <si>
    <t>Winter clothing clipart, assortment of scarves, gloves, and hats, colorful and textured, stylized illustration on a white background --ar 1:1 --v 6 --s 150</t>
  </si>
  <si>
    <t>Snowman building clipart, children rolling snowballs, playful and cheerful, cartoon style on a white background --ar 1:1 --v 6 --s 200</t>
  </si>
  <si>
    <t>Icy winter branch clipart, icicles hanging, shimmering with light, delicate and detailed against a white background --ar 1:1 --v 6 --s 250</t>
  </si>
  <si>
    <t>Winter bird clipart, a cardinal perched on a snowy branch, vivid red against the snow, elegant and serene on a white background --ar 1:1 --v 6 --s 180</t>
  </si>
  <si>
    <t>Christmas wreath clipart, lush green with red berries and a bow, classic holiday decor, on a white background --ar 1:1 --v 6 --s 150</t>
  </si>
  <si>
    <t>Winter festival clipart, lanterns and lights, people enjoying a night market, vibrant and atmospheric on a white background --ar 1:1 --v 6 --s 200</t>
  </si>
  <si>
    <t>Snowflake collection clipart, unique crystal designs, intricate and sparkling, high-detail digital art on a white background --ar 1:1 --v 6 --s 250</t>
  </si>
  <si>
    <t>Winter landscape clipart, a quiet village under snow, twilight hues, picturesque and calming, on a white background --ar 1:1 --v 6 --s 180</t>
  </si>
  <si>
    <t>Northern lights clipart, vibrant aurora borealis over a snowy landscape, mystical and breathtaking, on a white background --ar 1:1 --v 6 --s 150</t>
  </si>
  <si>
    <t>Christmas cookies clipart, gingerbread men and sugar cookies, festive and detailed, on a white background --ar 1:1 --v 6 --s 200</t>
  </si>
  <si>
    <t>Winter sleigh ride clipart, horses pulling a sleigh through a snowy path, nostalgic and charming, on a white background --ar 1:1 --v 6 --s 250</t>
  </si>
  <si>
    <t>Frosty window clipart, ice crystals forming unique patterns, realistic textures, serene winter mood on a white background --ar 1:1 --v 6 --s 180</t>
  </si>
  <si>
    <t>New Year's Eve fireworks clipart, colorful explosions in a starry winter sky, festive and vibrant on a white background --ar 1:1 --v 6 --s 150</t>
  </si>
  <si>
    <t>Winter mittens clipart, knitted with intricate snowflake patterns, cozy and detailed, on a white background --ar 1:1 --v 6 --s 200</t>
  </si>
  <si>
    <t>Ice castle clipart, majestic structure with turrets and shimmering walls, fantasy-inspired, on a white background --ar 1:1 --v 6 --s 250</t>
  </si>
  <si>
    <t>Winter market clipart, stalls selling hot drinks and crafts, bustling atmosphere, detailed and festive on a white background --ar 1:1 --v 6 --s 180</t>
  </si>
  <si>
    <t>Snow angels clipart, children lying in the snow creating angels, joyful and playful, depicted on a white background --ar 1:1 --v 6 --s 150</t>
  </si>
  <si>
    <t>Winter mountain clipart, snowy peaks under a clear blue sky, serene and majestic, on a white background --ar 1:1 --v 6 --s 200</t>
  </si>
  <si>
    <t>Snow-covered bridge clipart, quaint wooden bridge over a frozen stream, idyllic winter scene, on a white background --ar 1:1 --v 6 --s 250</t>
  </si>
  <si>
    <t>Winter bonfire clipart, people gathered around a roaring fire, cozy and communal, detailed illustration on a white background --ar 1:1 --v 6 --s 180</t>
  </si>
  <si>
    <t>Frosty pine cone clipart, detailed with frost and snow, natural winter element, high-resolution on a white background --ar 1:1 --v 6 --s 150</t>
  </si>
  <si>
    <t>Ice fishing clipart, a person sitting by a hole in the ice, serene and patient, detailed and atmospheric on a white background --ar 1:1 --v 6 --s 200</t>
  </si>
  <si>
    <t>Knitting clipart, hands creating a woolen scarf, warm and homely, intricate details on a white background --ar 1:1 --v 6 --s 250</t>
  </si>
  <si>
    <t>Winter boots clipart, sturdy and lined with fur, essential winter wear, detailed and realistic on a white background --ar 1:1 --v 6 --s 180</t>
  </si>
  <si>
    <t>Christmas lights clipart, strands of multicolored bulbs, festive and glowing, on a white background --ar 1:1 --v 6 --s 150</t>
  </si>
  <si>
    <t>Snow globe clipart, a miniature winter scene shaking with falling snow, magical and detailed, on a white background --ar 1:1 --v 6 --s 200</t>
  </si>
  <si>
    <t>Winter sledding clipart, children speeding down a hill, joyful and exhilarating, vibrant action on a white background --ar 1:1 --v 6 --s 250</t>
  </si>
  <si>
    <t>Frosty holly leaves clipart, red berries and green leaves with frost, holiday-themed, vivid on a white background --ar 1:1 --v 6 --s 180</t>
  </si>
  <si>
    <t>Winter night clipart, stars twinkling above snow-laden trees, serene and peaceful, high-detail on a white background --ar 1:1 --v 6 --s 150</t>
  </si>
  <si>
    <t>Roasted chestnuts clipart, hot and steaming, a winter delicacy, realistic and inviting on a white background --ar 1:1 --v 6 --s 200</t>
  </si>
  <si>
    <t>Snow blizzard clipart, swirling snowflakes in a gusty wind, dynamic and chilling, on a white background --ar 1:1 --v 6 --s 250</t>
  </si>
  <si>
    <t>Ice crystals clipart, intricate frost patterns, delicate and detailed, perfect for winter themes, on a white background --ar 1:1 --v 6 --s 180</t>
  </si>
  <si>
    <t>Winter scarf clipart, wrapped snugly, colorful and textured, essential cold-weather accessory, on a white background --ar 1:1 --v 6 --s 150</t>
  </si>
  <si>
    <t>Snow plow clipart, clearing snowy roads, essential winter service, detailed and realistic on a white background --ar 1:1 --v 6 --s 200</t>
  </si>
  <si>
    <t>Frozen lake clipart, ice skaters gliding across, peaceful and expansive, detailed winter scene on a white background --ar 1:1 --v 6 --s 250</t>
  </si>
  <si>
    <t>Winter hat clipart, woolen beanie with a pom-pom, cozy and stylish, detailed texture on a white background --ar 1:1 --v 6 --s 180</t>
  </si>
  <si>
    <t>Hot soup clipart, steaming bowl with vegetables and steam, comforting winter food, realistic depiction on a white background --ar 1:1 --v 6 --s 150</t>
  </si>
  <si>
    <t>Christmas carolers clipart, group singing traditional songs, festive and joyful, detailed costumes on a white background --ar 1:1 --v 6 --s 200</t>
  </si>
  <si>
    <t>Winter berries clipart, clusters of bright red against snowy branches, vibrant and eye-catching, on a white background --ar 1:1 --v 6 --s 250</t>
  </si>
  <si>
    <t>Snowshoeing clipart, adventurers trekking through deep snow, active and exploratory, detailed gear on a white background --ar 1:1 --v 6 --s 180</t>
  </si>
  <si>
    <t>Winter cottage clipart, thatched roof covered with snow, quaint and picturesque, detailed cozy scene on a white background --ar 1:1 --v 6 --s 150</t>
  </si>
  <si>
    <t>Snowflake sweater clipart, traditional winter wear with intricate designs, cozy and fashionable, on a white background --ar 1:1 --v 6 --s 200</t>
  </si>
  <si>
    <t>Ice sculpture clipart, a swan formed from clear ice, elegant and fragile, beautifully detailed on a white background --ar 1:1 --v 6 --s 250</t>
  </si>
  <si>
    <t>Winter fireplace clipart, crackling fire with stockings hung, warm and inviting, detailed holiday scene on a white background --ar 1:1 --v 6 --s 180</t>
  </si>
  <si>
    <t>Frozen waterfall clipart, ice cascading down rocky terrain, stunning and majestic, realistic winter wonder on a white background --ar 1:1 --v 6 --s 150</t>
  </si>
  <si>
    <t>Mulled wine clipart, steaming mug with spices, festive and warming, detailed and aromatic on a white background --ar 1:1 --v 6 --s 200</t>
  </si>
  <si>
    <t>Winter lantern clipart, glowing warmly against the snowy evening, atmospheric and cozy, detailed on a white background --ar 1:1 --v 6 --s 250</t>
  </si>
  <si>
    <t>Christmas stocking clipart, filled with gifts and candy canes, festive and colorful, detailed holiday decoration on a white background --ar 1:1 --v 6 --s 180</t>
  </si>
  <si>
    <t>Winter park clipart, benches and paths covered in snow, tranquil and deserted, detailed peaceful scene on a white background --ar 1:1 --v 6 --s 150</t>
  </si>
  <si>
    <t>Snowman family clipart, group of snowmen with different accessories, whimsical and festive, vibrant on a white background --ar 1:1 --v 6 --s 200</t>
  </si>
  <si>
    <t>Winter mittens clipart, hanging on a line to dry, essential winter gear, detailed and homely on a white background --ar 1:1 --v 6 --s 250</t>
  </si>
  <si>
    <t>Ice storm clipart, branches encased in ice, chilling and dramatic, highly detailed winter phenomenon on a white background --ar 1:1 --v 6 --s 180</t>
  </si>
  <si>
    <t>Gingerbread house clipart, candy-covered and inviting, festive and sweet, detailed holiday treat on a white background --ar 1:1 --v 6 --s 150</t>
  </si>
  <si>
    <t>Winter bird feeder clipart, birds flocking to a snow-covered feeder, vibrant and lively, detailed wildlife scene on a white background --ar 1:1 --v 6 --s 200</t>
  </si>
  <si>
    <t>Snow-covered church clipart, quaint village church at twilight, serene and peaceful, detailed winter architecture on a white background --ar 1:1 --v 6 --s 250</t>
  </si>
  <si>
    <t>Winter bridge clipart, stone bridge over a frozen river, picturesque and old-world, detailed on a white background --ar 1:1 --v 6 --s 180</t>
  </si>
  <si>
    <t>Frozen berries clipart, ice crystals forming on berries, vivid and detailed, perfect for winter themes, on a white background --ar 1:1 --v 6 --s 150</t>
  </si>
  <si>
    <t>Winter bakery clipart, window display of bread and pastries, warm and inviting, detailed festive scene on a white background --ar 1:1 --v 6 --s 200</t>
  </si>
  <si>
    <t>Snow-covered alley clipart, lampposts casting warm glows on the snow, quiet and atmospheric, detailed urban winter scene on a white background --ar 1:1 --v 6 --s 250</t>
  </si>
  <si>
    <t>Ice skates clipart, hanging by the laces, essential winter sport equipment, detailed and realistic on a white background --ar 1:1 --v 6 --s 180</t>
  </si>
  <si>
    <t>Winter gloves clipart, woolen and patterned, snug and essential, detailed cold-weather accessory on a white background --ar 1:1 --v 6 --s 150</t>
  </si>
  <si>
    <t>Winter fox clipart, a fox curled up in the snow, serene and wild, detailed and realistic on a white background --ar 1:1 --v 6 --s 200</t>
  </si>
  <si>
    <t>Frozen pond clipart, children playing hockey, energetic and joyful, detailed winter sport scene on a white background --ar 1:1 --v 6 --s 250</t>
  </si>
  <si>
    <t>Snowflakes falling clipart, diverse and intricate designs, magical winter atmosphere, high-resolution on a white background --ar 1:1 --v 6 --s 180</t>
  </si>
  <si>
    <t>Winter balcony clipart, covered in snow with a steaming coffee cup, tranquil and cozy, detailed urban scene on a white background --ar 1:1 --v 6 --s 150</t>
  </si>
  <si>
    <t>Frosty morning clipart, sunrise casting long shadows over a frosty field, serene and chilly, detailed winter landscape on a white background --ar 1:1 --v 6 --s 200</t>
  </si>
  <si>
    <t>Winter hot tub clipart, steam rising in the cold air, relaxing and luxurious, detailed winter leisure scene on a white background --ar 1:1 --v 6 --s 250</t>
  </si>
  <si>
    <t>Christmas parade clipart, floats and performers in a snowy street, festive and colorful, detailed holiday celebration on a white background --ar 1:1 --v 6 --s 180</t>
  </si>
  <si>
    <t>Floating island in the sky, dreamlike scenery with melting clocks hanging from the edges, ethereal landscape bathed in soft pastel colors, inspired by Salvador Dali, vibrant colors blending seamlessly into the horizon, soft clouds forming surreal shapes, whimsical elements such as floating trees and abstract structures, a fantastical world where reality bends --ar 16:9 --s 300 --v 5</t>
  </si>
  <si>
    <t>Surreal forest with twisted, gnarled trees, oversized mushrooms glowing with an internal light, vibrant and otherworldly flora, mysterious creatures lurking in the shadows, mystical fog rolling through the scene, enchanted atmosphere with a soft, dreamlike glow, elements blending seamlessly to create a world of fantasy --ar 1:1 --s 250 --v 5</t>
  </si>
  <si>
    <t>Surreal cityscape with floating buildings and distorted perspectives, vibrant and colorful skies with abstract shapes, imaginative architecture blending futuristic and fantastical elements, streets curving in impossible ways, whimsical details like flying cars and walking bridges, a bustling metropolis where reality is fluid and ever-changing --ar 16:9 --s 200 --v 5</t>
  </si>
  <si>
    <t>Dreamlike desert with floating sand dunes, giant clock faces buried in the sand, vibrant and surreal sunset with colors blending into each other, mirages of strange creatures and abstract forms, surrealistic shadows cast by twisted cacti, a sense of timelessness and endless space --ar 16:9 --s 300 --v 5</t>
  </si>
  <si>
    <t>Surreal underwater scene with floating islands of coral, vibrant and luminous sea creatures, distorted and dreamlike water effects, mermaids with fantastical features, submerged ruins of ancient cities, ethereal light filtering through the water, creating a mystical and otherworldly atmosphere --ar 1:1 --s 250 --v 5</t>
  </si>
  <si>
    <t>Surreal mountain range with peaks shaped like human faces, vibrant and colorful skies with swirling patterns, abstract and dreamlike vegetation, floating rocks and islands, mysterious figures blending into the landscape, a fantastical and otherworldly world where nature defies reality --ar 16:9 --s 200 --v 5</t>
  </si>
  <si>
    <t>Surreal garden with oversized flowers and plants, vibrant colors and abstract shapes, fantastical creatures like butterflies with stained glass wings, twisting and curving pathways, a dreamlike atmosphere with soft, glowing light, a place where nature and imagination blend seamlessly --ar 1:1 --s 250 --v 5</t>
  </si>
  <si>
    <t>Surreal night sky with floating constellations and planets, vibrant and colorful nebulae, abstract and dreamlike stars, whimsical details like flying fish and floating ships, a sense of infinite space and wonder, a fantastical world where the cosmos comes to life --ar 16:9 --s 300 --v 5</t>
  </si>
  <si>
    <t>Surreal jungle with oversized leaves and vibrant flora, abstract and fantastical creatures, twisted and gnarled trees with glowing bark, mystical light filtering through the canopy, a dreamlike atmosphere with soft, ethereal glow, a place where nature and imagination intertwine --ar 1:1 --s 250 --v 5</t>
  </si>
  <si>
    <t>Surreal beach with floating seashells and sand dunes, vibrant and colorful waves, abstract and dreamlike marine life, whimsical details like floating palm trees and sandcastles, a sense of timelessness and infinite space, a fantastical world where the ocean defies reality --ar 16:9 --s 200 --v 5</t>
  </si>
  <si>
    <t>Surreal forest clearing with floating lanterns and glowing flora, vibrant and colorful plants, abstract and dreamlike creatures, mystical fog rolling through the scene, enchanted atmosphere with a soft, ethereal glow, a place where nature and imagination blend seamlessly --ar 1:1 --s 250 --v 5</t>
  </si>
  <si>
    <t>Surreal cityscape at night with floating buildings and vibrant lights, abstract and dreamlike streets, imaginative architecture blending futuristic and fantastical elements, whimsical details like flying cars and neon signs, a bustling metropolis where reality is fluid and ever-changing --ar 16:9 --s 300 --v 5</t>
  </si>
  <si>
    <t>Surreal landscape with floating rocks and mountains, vibrant and colorful skies with swirling patterns, abstract and dreamlike vegetation, mysterious figures blending into the scenery, a fantastical and otherworldly world where nature defies reality --ar 16:9 --s 200 --v 5</t>
  </si>
  <si>
    <t>Surreal river with floating boats and vibrant water, abstract and dreamlike reflections, whimsical details like floating fish and lily pads, a sense of timelessness and infinite space, a fantastical world where the river defies reality --ar 1:1 --s 250 --v 5</t>
  </si>
  <si>
    <t>Surreal castle with floating turrets and vibrant banners, abstract and dreamlike architecture, whimsical details like flying gargoyles and glowing windows, a fantastical world where the castle defies reality, a place of wonder and imagination --ar 16:9 --s 300 --v 5</t>
  </si>
  <si>
    <t>Surreal desert with floating pyramids and vibrant sand, abstract and dreamlike mirages, whimsical details like floating camels and glowing oases, a sense of timelessness and infinite space, a fantastical world where the desert defies reality --ar 1:1 --s 250 --v 5</t>
  </si>
  <si>
    <t>Surreal forest path with floating lanterns and vibrant flora, abstract and dreamlike creatures, mystical fog rolling through the scene, enchanted atmosphere with a soft, ethereal glow, a place where nature and imagination blend seamlessly --ar 16:9 --s 200 --v 5</t>
  </si>
  <si>
    <t>Surreal ocean with floating islands and vibrant waves, abstract and dreamlike marine life, whimsical details like flying fish and glowing coral, a sense of timelessness and infinite space, a fantastical world where the ocean defies reality --ar 1:1 --s 250 --v 5</t>
  </si>
  <si>
    <t>Surreal landscape with floating trees and vibrant flora, abstract and dreamlike vegetation, whimsical details like flying birds and glowing flowers, a place where nature and imagination blend seamlessly, a fantastical world where reality bends --ar 16:9 --s 300 --v 5</t>
  </si>
  <si>
    <t>Surreal mountain peak with floating clouds and vibrant skies, abstract and dreamlike rock formations, whimsical details like flying eagles and glowing snow, a sense of timelessness and infinite space, a fantastical world where the mountain defies reality --ar 1:1 --s 250 --v 5</t>
  </si>
  <si>
    <t>Surreal forest clearing with floating mushrooms and vibrant flora, abstract and dreamlike creatures, mystical fog rolling through the scene, enchanted atmosphere with a soft, ethereal glow, a place where nature and imagination blend seamlessly --ar 16:9 --s 200 --v 5</t>
  </si>
  <si>
    <t>Surreal beach with floating seashells and vibrant waves, abstract and dreamlike marine life, whimsical details like floating palm trees and sandcastles, a sense of timelessness and infinite space, a fantastical world where the ocean defies reality --ar 1:1 --s 250 --v 5</t>
  </si>
  <si>
    <t>Surreal cityscape with floating buildings and distorted perspectives, vibrant and colorful skies with abstract shapes, imaginative architecture blending futuristic and fantastical elements, streets curving in impossible ways, whimsical details like flying cars and walking bridges, a bustling metropolis where reality is fluid and ever-changing --ar 16:9 --s 300 --v 5</t>
  </si>
  <si>
    <t>Surreal desert with floating sand dunes, giant clock faces buried in the sand, vibrant and surreal sunset with colors blending into each other, mirages of strange creatures and abstract forms, surrealistic shadows cast by twisted cacti, a sense of timelessness and endless space --ar 16:9 --s 300 --v 5</t>
  </si>
  <si>
    <t>Floating islands in the sky, dreamlike scenery with melting clocks, ethereal landscape with soft pastel colors, inspired by Salvador Dali, whimsical elements like floating trees and abstract structures --ar 16:9 --s 250 --v 5</t>
  </si>
  <si>
    <t>Twisted, gnarled trees in a surreal forest, oversized glowing mushrooms, vibrant and otherworldly flora, mysterious creatures, mystical fog rolling through, enchanted atmosphere with an ethereal glow --ar 1:1 --s 200 --v 5</t>
  </si>
  <si>
    <t>Surreal cityscape with floating buildings, distorted perspectives, colorful skies, imaginative architecture blending futuristic and fantastical elements, whimsical details like flying cars and walking bridges --ar 16:9 --s 300 --v 5</t>
  </si>
  <si>
    <t>Dreamlike desert with floating sand dunes, giant clock faces buried in the sand, surreal sunset with vibrant colors blending, mirages of strange creatures and abstract forms, surrealistic shadows cast by twisted cacti --ar 16:9 --s 250 --v 5</t>
  </si>
  <si>
    <t>Underwater scene with floating islands of coral, luminous sea creatures, distorted and dreamlike water effects, mermaids with fantastical features, submerged ruins, ethereal light creating a mystical atmosphere --ar 1:1 --s 200 --v 5</t>
  </si>
  <si>
    <t>Surreal mountain range with peaks shaped like human faces, vibrant skies with swirling patterns, abstract vegetation, floating rocks and islands, mysterious figures blending into the landscape --ar 16:9 --s 300 --v 5</t>
  </si>
  <si>
    <t>Surreal garden with oversized flowers and plants, vibrant colors, fantastical creatures like butterflies with stained glass wings, twisting pathways, dreamlike atmosphere with a soft, glowing light --ar 1:1 --s 250 --v 5</t>
  </si>
  <si>
    <t>Surreal night sky with floating constellations and planets, vibrant nebulae, abstract stars, whimsical details like flying fish and floating ships, a sense of infinite space and wonder --ar 16:9 --s 200 --v 5</t>
  </si>
  <si>
    <t>Surreal jungle with oversized leaves and vibrant flora, abstract creatures, twisted trees with glowing bark, mystical light filtering through the canopy, dreamlike atmosphere with an ethereal glow --ar 1:1 --s 300 --v 5</t>
  </si>
  <si>
    <t>Surreal beach with floating seashells and sand dunes, vibrant waves, abstract marine life, whimsical details like floating palm trees and sandcastles, a sense of timelessness and infinite space --ar 16:9 --s 250 --v 5</t>
  </si>
  <si>
    <t>Surreal forest clearing with floating lanterns and glowing flora, vibrant plants, abstract creatures, mystical fog, enchanted atmosphere with a soft, ethereal glow --ar 1:1 --s 200 --v 5</t>
  </si>
  <si>
    <t>Surreal cityscape at night with floating buildings, vibrant lights, abstract streets, imaginative architecture blending futuristic and fantastical elements, whimsical details like flying cars and neon signs --ar 16:9 --s 300 --v 5</t>
  </si>
  <si>
    <t>Surreal landscape with floating rocks and mountains, vibrant skies with swirling patterns, abstract vegetation, mysterious figures blending into the scenery --ar 16:9 --s 250 --v 5</t>
  </si>
  <si>
    <t>Surreal river with floating boats and vibrant water, abstract reflections, whimsical details like floating fish and lily pads, a sense of timelessness and infinite space --ar 1:1 --s 200 --v 5</t>
  </si>
  <si>
    <t>Surreal castle with floating turrets and vibrant banners, abstract architecture, whimsical details like flying gargoyles and glowing windows, a fantastical world where the castle defies reality --ar 16:9 --s 300 --v 5</t>
  </si>
  <si>
    <t>Surreal desert with floating pyramids and vibrant sand, abstract mirages, whimsical details like floating camels and glowing oases, a sense of timelessness and infinite space --ar 1:1 --s 250 --v 5</t>
  </si>
  <si>
    <t>Surreal forest path with floating lanterns and vibrant flora, abstract creatures, mystical fog, enchanted atmosphere with a soft, ethereal glow --ar 16:9 --s 200 --v 5</t>
  </si>
  <si>
    <t>Surreal ocean with floating islands and vibrant waves, abstract marine life, whimsical details like flying fish and glowing coral, a sense of timelessness and infinite space --ar 1:1 --s 300 --v 5</t>
  </si>
  <si>
    <t>Surreal landscape with floating trees and vibrant flora, abstract vegetation, whimsical details like flying birds and glowing flowers, a place where nature and imagination blend seamlessly --ar 16:9 --s 250 --v 5</t>
  </si>
  <si>
    <t>Surreal mountain peak with floating clouds and vibrant skies, abstract rock formations, whimsical details like flying eagles and glowing snow, a sense of timelessness and infinite space --ar 1:1 --s 200 --v 5</t>
  </si>
  <si>
    <t>Surreal forest clearing with floating mushrooms and vibrant flora, abstract creatures, mystical fog, enchanted atmosphere with a soft, ethereal glow --ar 16:9 --s 300 --v 5</t>
  </si>
  <si>
    <t>Surreal beach with floating seashells and vibrant waves, abstract marine life, whimsical details like floating palm trees and sandcastles, a sense of timelessness and infinite space --ar 1:1 --s 250 --v 5</t>
  </si>
  <si>
    <t>Surreal cityscape with floating buildings and distorted perspectives, colorful skies with abstract shapes, imaginative architecture blending futuristic and fantastical elements, whimsical details like flying cars and walking bridges --ar 16:9 --s 200 --v 5</t>
  </si>
  <si>
    <t>Surreal forest with twisted trees, oversized glowing mushrooms, vibrant flora, mysterious creatures, mystical fog, enchanted atmosphere with an ethereal glow --ar 1:1 --s 300 --v 5</t>
  </si>
  <si>
    <t>Surreal desert with floating sand dunes, giant clock faces buried in the sand, surreal sunset with vibrant colors blending, mirages of strange creatures and abstract forms, surrealistic shadows cast by twisted cacti --ar 16:9 --s 250 --v 5</t>
  </si>
  <si>
    <t>Vibrant cityscape with bold, bright colors, comic book style with exaggerated features, playful and whimsical elements, 1960s pop art aesthetic, high-contrast shadows and highlights, retro advertisements and neon signs --ar 16:9 --s 250 --v 5</t>
  </si>
  <si>
    <t>Portrait of a celebrity in striking, vivid colors, bold lines defining facial features, iconic pop art style, high contrast with a playful, patterned background, inspired by Andy Warhol's technique --ar 1:1 --s 200 --v 5</t>
  </si>
  <si>
    <t>Retro diner scene with neon signs and bold, vibrant colors, comic book style characters with exaggerated expressions, playful and fun atmosphere, classic 1950s decor, pop art aesthetic --ar 16:9 --s 300 --v 5</t>
  </si>
  <si>
    <t>Pop art landscape with bold, eye-catching colors, abstract shapes and forms, playful elements inspired by Roy Lichtenstein, comic book aesthetic with speech bubbles and dramatic lines, vibrant background --ar 16:9 --s 250 --v 5</t>
  </si>
  <si>
    <t>Vintage car depicted in vibrant, saturated colors, comic book style with exaggerated features and bold lines, playful background with pop art elements, high-contrast shadows and highlights, nostalgic feel --ar 1:1 --s 200 --v 5</t>
  </si>
  <si>
    <t>Pop art explosion with bright, bold colors, comic book style, exaggerated features, dramatic lines and dynamic composition, playful elements like stars and bursts, high-energy visual impact --ar 16:9 --s 250 --v 5</t>
  </si>
  <si>
    <t>Pop art collage with various iconic images, bright and vivid colors, bold lines and patterns, playful and whimsical elements, inspired by pop culture and media, high-contrast design --ar 1:1 --s 300 --v 5</t>
  </si>
  <si>
    <t>Famous landmark in pop art style, vibrant colors and bold lines, exaggerated features, playful background with comic book elements, high-contrast shading, inspired by 1960s pop art --ar 16:9 --s 200 --v 5</t>
  </si>
  <si>
    <t>Pop art portrait of a pet, bright and vivid colors, bold lines and exaggerated features, playful and whimsical background, high-contrast shading, inspired by pop culture --ar 1:1 --s 250 --v 5</t>
  </si>
  <si>
    <t>Everyday object depicted in pop art style, vibrant and bold colors, comic book aesthetic with exaggerated features, playful elements, high-contrast design, inspired by Andy Warhol --ar 16:9 --s 300 --v 5</t>
  </si>
  <si>
    <t>Pop art superhero scene, bright and vivid colors, bold lines and exaggerated features, comic book style with dynamic poses, playful background with action words and bursts, high-energy visual impact --ar 16:9 --s 250 --v 5</t>
  </si>
  <si>
    <t>Pop art still life with bold colors, exaggerated features, playful and whimsical elements, high-contrast shading, inspired by pop culture and everyday objects, comic book style --ar 1:1 --s 200 --v 5</t>
  </si>
  <si>
    <t>Classic movie scene reimagined in pop art style, vibrant and bold colors, exaggerated features and playful background, comic book aesthetic, high-contrast shadows and highlights, inspired by 1960s pop art --ar 16:9 --s 300 --v 5</t>
  </si>
  <si>
    <t>Pop art fashion illustration, bright and vivid colors, bold lines and exaggerated features, playful and whimsical elements, high-contrast design, inspired by pop culture and media --ar 1:1 --s 250 --v 5</t>
  </si>
  <si>
    <t>Pop art space scene, vibrant and bold colors, comic book style with exaggerated features, playful elements like stars and planets, high-contrast shading, dynamic composition, inspired by 1960s pop art --ar 16:9 --s 200 --v 5</t>
  </si>
  <si>
    <t>Pop art interpretation of a historical figure, bright and vivid colors, bold lines and exaggerated features, playful and whimsical background, high-contrast shadows and highlights, inspired by pop culture --ar 1:1 --s 300 --v 5</t>
  </si>
  <si>
    <t>Pop art music scene, vibrant and bold colors, comic book style with exaggerated features, playful elements like musical notes and instruments, high-energy visual impact, inspired by 1960s pop art --ar 16:9 --s 250 --v 5</t>
  </si>
  <si>
    <t>Pop art advertisement, bright and vivid colors, bold lines and exaggerated features, playful and whimsical elements, high-contrast design, inspired by pop culture and media, comic book aesthetic --ar 1:1 --s 200 --v 5</t>
  </si>
  <si>
    <t>Pop art sports scene, vibrant and bold colors, comic book style with exaggerated features, playful elements like action words and dynamic poses, high-energy visual impact, inspired by 1960s pop art --ar 16:9 --s 300 --v 5</t>
  </si>
  <si>
    <t>Pop art still life with food, bright and vivid colors, bold lines and exaggerated features, playful and whimsical elements, high-contrast shading, inspired by pop culture and everyday objects --ar 1:1 --s 250 --v 5</t>
  </si>
  <si>
    <t>Pop art fantasy scene, vibrant and bold colors, comic book style with exaggerated features, playful elements like dragons and castles, high-contrast shading, dynamic composition, inspired by 1960s pop art --ar 16:9 --s 200 --v 5</t>
  </si>
  <si>
    <t>Pop art portrait of a musician, bright and vivid colors, bold lines and exaggerated features, playful and whimsical background, high-contrast shadows and highlights, inspired by pop culture --ar 1:1 --s 300 --v 5</t>
  </si>
  <si>
    <t>Pop art animal scene, vibrant and bold colors, comic book style with exaggerated features, playful elements like speech bubbles and dynamic poses, high-energy visual impact, inspired by 1960s pop art --ar 16:9 --s 250 --v 5</t>
  </si>
  <si>
    <t>Pop art abstract composition, bright and vivid colors, bold lines and exaggerated features, playful and whimsical elements, high-contrast design, inspired by pop culture and media --ar 1:1 --s 200 --v 5</t>
  </si>
  <si>
    <t>Pop art travel scene, vibrant and bold colors, comic book style with exaggerated features, playful elements like landmarks and dynamic poses, high-energy visual impact, inspired by 1960s pop art --ar 16:9 --s 300 --v 5</t>
  </si>
  <si>
    <t>Vibrant cityscape with bold colors, comic book style, exaggerated features, playful and whimsical elements, 1960s pop art aesthetic --ar 16:9 --s 250 --v 5</t>
  </si>
  <si>
    <t>Portrait of a celebrity, bright and vivid colors, bold lines, iconic pop art style, high contrast, playful background --ar 1:1 --s 200 --v 5</t>
  </si>
  <si>
    <t>Retro diner scene, neon signs, bold and vibrant colors, comic book style, exaggerated features, fun and playful atmosphere --ar 16:9 --s 300 --v 5</t>
  </si>
  <si>
    <t>Pop art landscape with bold colors, abstract shapes, playful elements, inspired by Roy Lichtenstein, comic book aesthetic --ar 16:9 --s 250 --v 5</t>
  </si>
  <si>
    <t>Vintage car in vibrant colors, comic book style, exaggerated features, bold lines, playful background, pop art aesthetic --ar 1:1 --s 200 --v 5</t>
  </si>
  <si>
    <t>Pop art comic strip, bright and vivid colors, exaggerated expressions, bold lines, playful elements, inspired by Roy Lichtenstein --ar 16:9 --s 250 --v 5</t>
  </si>
  <si>
    <t>Pop art food illustration, vibrant colors, bold outlines, exaggerated features, whimsical background, inspired by 1960s advertising --ar 1:1 --s 200 --v 5</t>
  </si>
  <si>
    <t>Pop art city skyline at night, neon colors, bold lines, comic book style, whimsical stars and buildings --ar 16:9 --s 300 --v 5</t>
  </si>
  <si>
    <t>Pop art portrait of a classic movie star, bright and bold colors, exaggerated features, playful background, inspired by Andy Warhol --ar 1:1 --s 250 --v 5</t>
  </si>
  <si>
    <t>Pop art video game scene, vibrant and bold colors, comic book style with exaggerated features, playful elements, dynamic composition --ar 16:9 --s 200 --v 5</t>
  </si>
  <si>
    <t>Pop art futuristic city, bright and vivid colors, bold lines, exaggerated features, whimsical elements, inspired by 1960s sci-fi --ar 1:1 --s 300 --v 5</t>
  </si>
  <si>
    <t>Pop art cartoon character, vibrant colors, bold outlines, exaggerated features, playful and whimsical background --ar 16:9 --s 250 --v 5</t>
  </si>
  <si>
    <t>Pop art carnival scene, bright and vivid colors, comic book style, exaggerated features, playful elements like rides and games --ar 1:1 --s 200 --v 5</t>
  </si>
  <si>
    <t>Pop art superhero portrait, vibrant and bold colors, exaggerated features, bold lines, dynamic background, inspired by comic books --ar 16:9 --s 300 --v 5</t>
  </si>
  <si>
    <t>Pop art holiday scene, bright and vivid colors, playful and whimsical elements, bold lines, inspired by vintage holiday cards --ar 1:1 --s 250 --v 5</t>
  </si>
  <si>
    <t>Pop art street art, vibrant colors, bold lines, exaggerated features, playful and whimsical elements, urban background --ar 16:9 --s 200 --v 5</t>
  </si>
  <si>
    <t>Pop art animal portrait, bright and bold colors, exaggerated features, comic book style, playful background, inspired by pop culture --ar 1:1 --s 300 --v 5</t>
  </si>
  <si>
    <t>Pop art fashion show, vibrant colors, bold outlines, exaggerated features, playful elements, high-energy atmosphere --ar 16:9 --s 250 --v 5</t>
  </si>
  <si>
    <t>Pop art fantasy landscape, bright and vivid colors, comic book style, exaggerated features, whimsical elements like dragons and castles --ar 1:1 --s 200 --v 5</t>
  </si>
  <si>
    <t>Pop art sports event, vibrant and bold colors, exaggerated features, dynamic poses, playful background, inspired by comic books --ar 16:9 --s 300 --v 5</t>
  </si>
  <si>
    <t>Pop art portrait of a historical figure, bright and vivid colors, bold lines, exaggerated features, playful and whimsical background --ar 1:1 --s 250 --v 5</t>
  </si>
  <si>
    <t>Pop art street scene, vibrant colors, bold outlines, exaggerated features, playful elements, urban background, high-contrast design --ar 16:9 --s 200 --v 5</t>
  </si>
  <si>
    <t>Pop art comic book cover, bright and bold colors, exaggerated features, bold lines, playful and dynamic composition --ar 1:1 --s 300 --v 5</t>
  </si>
  <si>
    <t>Pop art travel poster, vibrant colors, bold outlines, exaggerated features, playful elements like landmarks and modes of transport --ar 16:9 --s 250 --v 5</t>
  </si>
  <si>
    <t>Pop art party scene, bright and vivid colors, comic book style, exaggerated features, playful elements like balloons and confetti --ar 1:1 --s 200 --v 5</t>
  </si>
  <si>
    <t>Pop art music festival, vibrant and bold colors, exaggerated features, dynamic poses, playful background, inspired by pop culture --ar 16:9 --s 300 --v 5</t>
  </si>
  <si>
    <t>Pop art underwater scene, bright and vivid colors, bold lines, exaggerated features, playful elements like fish and seaweed --ar 1:1 --s 250 --v 5</t>
  </si>
  <si>
    <t>Pop art portrait of a scientist, vibrant colors, bold outlines, exaggerated features, playful and whimsical background, inspired by pop culture --ar 16:9 --s 200 --v 5</t>
  </si>
  <si>
    <t>Pop art celestial scene, bright and bold colors, comic book style, exaggerated features, whimsical elements like stars and planets --ar 1:1 --s 300 --v 5</t>
  </si>
  <si>
    <t>Pop art vintage car race, vibrant colors, bold outlines, exaggerated features, dynamic poses, playful background --ar 16:9 --s 250 --v 5</t>
  </si>
  <si>
    <t>Pop art enchanted forest, bright and vivid colors, bold lines, exaggerated features, whimsical elements like fairies and magical creatures --ar 1:1 --s 200 --v 5</t>
  </si>
  <si>
    <t>Pop art fitness scene, vibrant and bold colors, exaggerated features, dynamic poses, playful background, inspired by comic books --ar 16:9 --s 300 --v 5</t>
  </si>
  <si>
    <t>Pop art space exploration, bright and vivid colors, bold lines, exaggerated features, whimsical elements like astronauts and spaceships --ar 1:1 --s 250 --v 5</t>
  </si>
  <si>
    <t>Pop art superhero team, vibrant colors, bold outlines, exaggerated features, dynamic poses, playful and energetic background --ar 16:9 --s 200 --v 5</t>
  </si>
  <si>
    <t>Pop art wildlife scene, bright and bold colors, comic book style, exaggerated features, playful elements like animals in dynamic poses --ar 1:1 --s 300 --v 5</t>
  </si>
  <si>
    <t>Pop art dance party, vibrant colors, bold lines, exaggerated features, dynamic poses, playful elements like music notes and disco balls --ar 16:9 --s 250 --v 5</t>
  </si>
  <si>
    <t>Pop art floral arrangement, bright and vivid colors, bold outlines, exaggerated features, whimsical background, inspired by pop culture --ar 1:1 --s 200 --v 5</t>
  </si>
  <si>
    <t>Pop art film noir scene, vibrant and bold colors, exaggerated features, dramatic poses, playful elements, high-contrast design --ar 16:9 --s 300 --v 5</t>
  </si>
  <si>
    <t>Pop art roller derby, bright and vivid colors, bold lines, exaggerated features, dynamic poses, playful background, inspired by comic books --ar 1:1 --s 250 --v 5</t>
  </si>
  <si>
    <t>Pop art tropical beach, vibrant colors, bold outlines, exaggerated features, playful elements like palm trees and surfboards --ar 16:9 --s 200 --v 5</t>
  </si>
  <si>
    <t>Pop art haunted house, bright and bold colors, comic book style, exaggerated features, whimsical elements like ghosts and pumpkins --ar 1:1 --s 300 --v 5</t>
  </si>
  <si>
    <t>Pop art carnival ride, vibrant colors, bold lines, exaggerated features, dynamic poses, playful elements like lights and decorations --ar 16:9 --s 250 --v 5</t>
  </si>
  <si>
    <t>Pop art vintage phone booth, bright and vivid colors, bold outlines, exaggerated features, playful and nostalgic background --ar 1:1 --s 200 --v 5</t>
  </si>
  <si>
    <t>Pop art jungle scene, vibrant and bold colors, comic book style, exaggerated features, playful elements like wild animals and lush foliage --ar 16:9 --s 300 --v 5</t>
  </si>
  <si>
    <t>Pop art futuristic robot, bright and vivid colors, bold lines, exaggerated features, playful background, inspired by pop culture --ar 1:1 --s 250 --v 5</t>
  </si>
  <si>
    <t>Pop art desert landscape, vibrant colors, bold outlines, exaggerated features, whimsical elements like cacti and desert creatures --ar 16:9 --s 200 --v 5</t>
  </si>
  <si>
    <t>Pop art cosmic adventure, bright and bold colors, comic book style, exaggerated features, whimsical elements like rockets and aliens --ar 1:1 --s 300 --v 5</t>
  </si>
  <si>
    <t>Pop art surfing scene, vibrant colors, bold lines, exaggerated features, dynamic poses, playful elements like waves and surfboards --ar 16:9 --s 250 --v 5</t>
  </si>
  <si>
    <t>Pop art autumn landscape, bright and vivid colors, bold outlines, exaggerated features, whimsical elements like falling leaves and pumpkins --ar 1:1 --s 200 --v 5</t>
  </si>
  <si>
    <t>Pop art medieval tournament, vibrant and bold colors, comic book style, exaggerated features, dynamic poses, playful elements like knights and dragons --ar 16:9 --s 300 --v 5</t>
  </si>
  <si>
    <t>Pop art detective scene, bright and vivid colors, bold outlines, exaggerated features, playful elements like magnifying glasses and clues --ar 16:9 --s 250 --v 5</t>
  </si>
  <si>
    <t>Pop art fantasy castle, vibrant and bold colors, comic book style, exaggerated features, whimsical elements like turrets and flags --ar 1:1 --s 200 --v 5</t>
  </si>
  <si>
    <t>Pop art mountain adventure, bright and vivid colors, bold lines, exaggerated features, dynamic poses, playful elements like hikers and wildlife --ar 16:9 --s 300 --v 5</t>
  </si>
  <si>
    <t>Pop art cyberpunk city, vibrant colors, bold outlines, exaggerated features, futuristic elements, high-contrast design, inspired by sci-fi --ar 1:1 --s 250 --v 5</t>
  </si>
  <si>
    <t>Pop art underwater adventure, bright and bold colors, comic book style, exaggerated features, whimsical elements like divers and sea creatures --ar 16:9 --s 200 --v 5</t>
  </si>
  <si>
    <t>Pop art wedding scene, vibrant and bold colors, exaggerated features, dynamic poses, playful background with elements like flowers and confetti --ar 1:1 --s 300 --v 5</t>
  </si>
  <si>
    <t>Pop art space station, bright and vivid colors, bold outlines, exaggerated features, futuristic elements like astronauts and spacecraft --ar 16:9 --s 250 --v 5</t>
  </si>
  <si>
    <t>Pop art circus performance, vibrant colors, bold lines, exaggerated features, dynamic poses, whimsical elements like clowns and acrobats --ar 1:1 --s 200 --v 5</t>
  </si>
  <si>
    <t>Pop art music studio, bright and bold colors, comic book style, exaggerated features, playful background with elements like instruments and sound waves --ar 16:9 --s 300 --v 5</t>
  </si>
  <si>
    <t>Pop art garden party, vibrant and bold colors, exaggerated features, playful elements like flowers and decorations, dynamic composition --ar 1:1 --s 250 --v 5</t>
  </si>
  <si>
    <t>Pop art robot battle, bright and vivid colors, bold outlines, exaggerated features, dynamic poses, futuristic elements --ar 16:9 --s 200 --v 5</t>
  </si>
  <si>
    <t>Pop art amusement park, vibrant and bold colors, comic book style, exaggerated features, playful elements like rides and attractions --ar 1:1 --s 300 --v 5</t>
  </si>
  <si>
    <t>Pop art winter wonderland, bright and vivid colors, bold lines, exaggerated features, whimsical elements like snowflakes and snowmen --ar 16:9 --s 250 --v 5</t>
  </si>
  <si>
    <t>Pop art cosmic landscape, vibrant colors, bold outlines, exaggerated features, playful elements like planets and stars, high-contrast design --ar 1:1 --s 200 --v 5</t>
  </si>
  <si>
    <t>Pop art city at dawn, bright and bold colors, comic book style, exaggerated features, dynamic poses, playful elements like sunrises and skyscrapers --ar 16:9 --s 300 --v 5</t>
  </si>
  <si>
    <t>Pop art fairy tale scene, vibrant and bold colors, exaggerated features, whimsical elements like fairies and enchanted forests, dynamic composition --ar 1:1 --s 250 --v 5</t>
  </si>
  <si>
    <t>Pop art galactic battle, bright and vivid colors, bold outlines, exaggerated features, dynamic poses, futuristic elements like spaceships and lasers --ar 16:9 --s 200 --v 5</t>
  </si>
  <si>
    <t>Pop art skateboard park, vibrant and bold colors, comic book style, exaggerated features, dynamic poses, playful elements like skaters and ramps --ar 1:1 --s 300 --v 5</t>
  </si>
  <si>
    <t>Pop art urban jungle, bright and vivid colors, bold lines, exaggerated features, playful elements like animals and plants in a city setting --ar 16:9 --s 250 --v 5</t>
  </si>
  <si>
    <t>Pop art motorcycle race, vibrant and bold colors, exaggerated features, dynamic poses, playful elements like bikes and speed lines, comic book style --ar 1:1 --s 200 --v 5</t>
  </si>
  <si>
    <t>Pop art summer festival, bright and vivid colors, bold outlines, exaggerated features, dynamic poses, whimsical elements like tents and performers --ar 16:9 --s 300 --v 5</t>
  </si>
  <si>
    <t>Pop art outer space exploration, vibrant and bold colors, comic book style, exaggerated features, playful elements like astronauts and alien planets --ar 1:1 --s 250 --v 5</t>
  </si>
  <si>
    <t>Pop art sports car, bright and vivid colors, bold lines, exaggerated features, dynamic poses, playful elements like racing stripes and speed lines --ar 16:9 --s 200 --v 5</t>
  </si>
  <si>
    <t>Pop art comic convention, vibrant and bold colors, exaggerated features, dynamic poses, playful elements like cosplay and merchandise, high-energy atmosphere --ar 1:1 --s 300 --v 5</t>
  </si>
  <si>
    <t>Pop art enchanted meadow, bright and vivid colors, bold outlines, exaggerated features, whimsical elements like fairies and magical creatures --ar 16:9 --s 250 --v 5</t>
  </si>
  <si>
    <t>Pop art space odyssey, vibrant and bold colors, comic book style, exaggerated features, dynamic poses, playful elements like rockets and cosmic phenomena --ar 1:1 --s 200 --v 5</t>
  </si>
  <si>
    <t>Pop art neon cityscape, bright and vivid colors, bold lines, exaggerated features, dynamic poses, futuristic elements like glowing signs and holograms --ar 16:9 --s 300 --v 5</t>
  </si>
  <si>
    <t>Pop art action hero, vibrant and bold colors, exaggerated features, dynamic poses, playful background with elements like explosions and dramatic lines --ar 1:1 --s 250 --v 5</t>
  </si>
  <si>
    <t>Pop art sci-fi landscape, bright and vivid colors, bold outlines, exaggerated features, futuristic elements like alien flora and spacecraft --ar 16:9 --s 200 --v 5</t>
  </si>
  <si>
    <t>Pop art comic book store, vibrant and bold colors, exaggerated features, dynamic poses, playful elements like comic covers and collectibles --ar 1:1 --s 300 --v 5</t>
  </si>
  <si>
    <t>Pop art mythological scene, bright and vivid colors, bold lines, exaggerated features, dynamic poses, whimsical elements like gods and mythical creatures --ar 16:9 --s 250 --v 5</t>
  </si>
  <si>
    <t>Pop art futuristic vehicle, vibrant and bold colors, comic book style, exaggerated features, dynamic poses, playful elements like rockets and lasers --ar 1:1 --s 200 --v 5</t>
  </si>
  <si>
    <t>Pop art city nightlife, bright and vivid colors, bold outlines, exaggerated features, dynamic poses, playful elements like neon signs and busy streets --ar 16:9 --s 300 --v 5</t>
  </si>
  <si>
    <t>Pop art interstellar voyage, vibrant and bold colors, exaggerated features, dynamic poses, whimsical elements like space explorers and distant galaxies --ar 1:1 --s 250 --v 5</t>
  </si>
  <si>
    <t>Pop art arcade, bright and vivid colors, bold lines, exaggerated features, playful elements like video games and retro consoles --ar 16:9 --s 200 --v 5</t>
  </si>
  <si>
    <t>Pop art jungle safari, vibrant and bold colors, comic book style, exaggerated features, dynamic poses, playful elements like exotic animals and foliage --ar 1:1 --s 300 --v 5</t>
  </si>
  <si>
    <t>Pop art concert, bright and vivid colors, bold outlines, exaggerated features, dynamic poses, playful elements like instruments and performers --ar 16:9 --s 250 --v 5</t>
  </si>
  <si>
    <t>Pop art underwater city, vibrant and bold colors, exaggerated features, dynamic poses, whimsical elements like aquatic life and submerged buildings --ar 1:1 --s 200 --v 5</t>
  </si>
  <si>
    <t>Pop art futuristic skyline, bright and vivid colors, bold lines, exaggerated features, dynamic poses, futuristic elements like flying cars and skyscrapers --ar 16:9 --s 300 --v 5</t>
  </si>
  <si>
    <t>Pop art space race, vibrant and bold colors, comic book style, exaggerated features, dynamic poses, playful elements like rockets and stars --ar 1:1 --s 250 --v 5</t>
  </si>
  <si>
    <t>Pop art cyber athlete, bright and vivid colors, bold outlines, exaggerated features, dynamic poses, playful elements like futuristic gear and arenas --ar 16:9 --s 200 --v 5</t>
  </si>
  <si>
    <t>Pop art time travel, vibrant and bold colors, comic book style, exaggerated features, dynamic poses, playful elements like clocks and portals --ar 1:1 --s 300 --v 5</t>
  </si>
  <si>
    <t>Pop art space carnival, bright and vivid colors, bold lines, exaggerated features, whimsical elements like alien rides and games --ar 16:9 --s 250 --v 5</t>
  </si>
  <si>
    <t>Pop art underwater ruins, vibrant and bold colors, exaggerated features, dynamic poses, playful elements like ancient structures and marine life --ar 1:1 --s 200 --v 5</t>
  </si>
  <si>
    <t>Pop art robot invasion, bright and vivid colors, bold outlines, exaggerated features, dynamic poses, futuristic elements like robots and lasers --ar 16:9 --s 300 --v 5</t>
  </si>
  <si>
    <t>Steampunk cityscape, Victorian architecture, gears and cogs, steam-powered machines, sepia tones, airships in the sky, intricate details --ar 16:9 --s 250 --v 6</t>
  </si>
  <si>
    <t>Steampunk inventor's workshop, cluttered space with gadgets and inventions, brass and copper machinery, steam pipes, vintage lighting, Victorian aesthetic --ar 1:1 --s 200 --v 6</t>
  </si>
  <si>
    <t>Steampunk airship, flying through the clouds, Victorian design with brass and copper, gears and cogs, steam engines, intricate details, adventurous atmosphere --ar 16:9 --s 300 --v 6</t>
  </si>
  <si>
    <t>Steampunk time traveler, Victorian attire with mechanical accessories, pocket watch, goggles, steam-powered devices, intricate details, sepia tones --ar 1:1 --s 250 --v 6</t>
  </si>
  <si>
    <t>Steampunk post-apocalyptic city, rusted metal buildings, steam-powered machinery, gears and cogs, smoky skies, survivalist elements --ar 16:9 --s 250 --v 6</t>
  </si>
  <si>
    <t>Steampunk desert caravan, steam-powered vehicles, brass and copper elements, gears and cogs, dusty landscape, nomadic culture --ar 1:1 --s 200 --v 6</t>
  </si>
  <si>
    <t>Steampunk jungle expedition, steam-powered gear, brass and copper elements, gears and cogs, dense foliage, adventure --ar 16:9 --s 300 --v 6</t>
  </si>
  <si>
    <t>Steampunk mining town, steam-powered drills, brass and copper machinery, gears and cogs, rugged terrain, industrial atmosphere --ar 1:1 --s 250 --v 6</t>
  </si>
  <si>
    <t>Steampunk cityscape, towering steam-powered buildings, bustling streets, airships overhead, intricate gears and pipes, atmospheric fog --ar 16:9 --s 250 --v 6</t>
  </si>
  <si>
    <t>Steampunk airship, detailed exterior, large propellers, crew in period attire, floating above a scenic landscape, vintage machinery --ar 1:1 --s 200 --v 6</t>
  </si>
  <si>
    <t>Steampunk inventor’s workshop, filled with unique gadgets, cluttered workbenches, creative chaos, blueprints, steam-powered contraptions --ar 16:9 --s 300 --v 6</t>
  </si>
  <si>
    <t>Steampunk adventurer, equipped with mechanical wings, goggles, and steam-powered tools, exploring an ancient temple, lush surroundings --ar 1:1 --s 250 --v 6</t>
  </si>
  <si>
    <t>Steampunk robot butler, elegantly dressed, serving tea, intricate mechanical parts, polished and functional --ar 16:9 --s 200 --v 6</t>
  </si>
  <si>
    <t>Steampunk marketplace, vendors selling steam-powered gadgets, bustling crowd, vibrant atmosphere, various period costumes, unique stalls --ar 1:1 --s 300 --v 6</t>
  </si>
  <si>
    <t>Steampunk explorer, navigating through a dense jungle, mechanical gear assisting, old maps, mysterious ruins in the distance --ar 16:9 --s 250 --v 6</t>
  </si>
  <si>
    <t>Steampunk clock tower, detailed mechanisms, large clock face, visible gears turning, cityscape in the background, evening setting --ar 1:1 --s 200 --v 6</t>
  </si>
  <si>
    <t>Steampunk train, moving through a rugged landscape, steam billowing, intricately designed carriages, period passengers, sense of motion --ar 16:9 --s 300 --v 6</t>
  </si>
  <si>
    <t>Steampunk carnival, steam-powered rides, colorful tents, lively performers, mechanical attractions, festive atmosphere --ar 1:1 --s 250 --v 6</t>
  </si>
  <si>
    <t>Steampunk scientist, conducting an experiment, complex apparatus, bubbling flasks, notes scattered, concentrated expression --ar 16:9 --s 200 --v 6</t>
  </si>
  <si>
    <t>Steampunk festival, attendees in creative outfits, steam-powered decorations, live music, joyful crowd, vibrant lighting --ar 1:1 --s 300 --v 6</t>
  </si>
  <si>
    <t>Steampunk submarine, exploring the depths, large portholes, crew at work, mechanical systems visible, marine life outside --ar 16:9 --s 250 --v 6</t>
  </si>
  <si>
    <t>Steampunk aviators, high-flying airships, steam-powered jetpacks, brass and copper, gears and cogs, adventurous atmosphere --ar 16:9 --s 300 --v 6</t>
  </si>
  <si>
    <t>Steampunk urban park, steam-powered playgrounds, brass and copper elements, gears and cogs, peaceful atmosphere, families enjoying --ar 1:1 --s 250 --v 6</t>
  </si>
  <si>
    <t>Steampunk space exploration, steam-powered spacecraft, brass and copper designs, gears and cogs, cosmic scenery, adventurous crew --ar 16:9 --s 200 --v 6</t>
  </si>
  <si>
    <t>Steampunk underwater habitat, steam-powered submarines, brass and copper structures, gears and cogs, marine life, exploratory --ar 1:1 --s 300 --v 6</t>
  </si>
  <si>
    <t>Steampunk market bazaar, steam-powered stalls, brass and copper elements, gears and cogs, diverse crowd, vibrant atmosphere --ar 16:9 --s 250 --v 6</t>
  </si>
  <si>
    <t>Steampunk inventor's workshop, cluttered with gadgets, steam-powered machinery, brass and copper, gears and cogs, creative chaos --ar 1:1 --s 200 --v 6</t>
  </si>
  <si>
    <t>Steampunk festival, outdoor celebration, steam-powered attractions, brass and copper decorations, gears and cogs, lively atmosphere --ar 16:9 --s 300 --v 6</t>
  </si>
  <si>
    <t>Steampunk jungle temple, ancient ruins with steam-powered traps, brass and copper relics, gears and cogs, overgrown foliage, mysterious atmosphere --ar 1:1 --s 250 --v 6</t>
  </si>
  <si>
    <t>Steampunk aircraft carrier, steam-powered planes, brass and copper designs, gears and cogs, naval setting, military precision --ar 16:9 --s 200 --v 6</t>
  </si>
  <si>
    <t>Steampunk air battle, airships engaging, dramatic sky, explosions, intricate ship designs, dynamic action --ar 1:1 --s 200 --v 6</t>
  </si>
  <si>
    <t>Steampunk detective, investigating a crime scene, mechanical magnifying glass, detailed notes, dimly lit room, mysterious atmosphere --ar 16:9 --s 300 --v 6</t>
  </si>
  <si>
    <t>Steampunk music band, performing with mechanical instruments, lively audience, unique stage setup, energetic performance --ar 1:1 --s 250 --v 6</t>
  </si>
  <si>
    <t>Steampunk sky city, floating platforms connected by bridges, bustling with activity, airships docking, futuristic yet vintage aesthetic --ar 16:9 --s 200 --v 6</t>
  </si>
  <si>
    <t>Steampunk pirate crew, aboard a modified ship, preparing for adventure, mechanical limbs and gadgets, rugged and daring --ar 1:1 --s 300 --v 6</t>
  </si>
  <si>
    <t>Steampunk clock tower, Victorian design with brass and copper, gears and cogs, steam-powered mechanisms, intricate details, towering over the city --ar 16:9 --s 200 --v 6</t>
  </si>
  <si>
    <t>Steampunk futuristic city, blending steam technology with modern architecture, brass and copper elements, gears and cogs, innovative design --ar 16:9 --s 300 --v 6</t>
  </si>
  <si>
    <t>Steampunk post-apocalyptic survival, scavengers with steam-powered gear, brass and copper elements, gears and cogs, desolate landscape, survivalist atmosphere --ar 1:1 --s 250 --v 6</t>
  </si>
  <si>
    <t>Steampunk time traveler, adjusting a complex device, surrounded by swirling energy, historical artifacts around, focused expression --ar 16:9 --s 250 --v 6</t>
  </si>
  <si>
    <t>Steampunk library, towering shelves filled with books, steam-powered lifts, cozy reading areas, scholarly ambiance --ar 1:1 --s 200 --v 6</t>
  </si>
  <si>
    <t>Steampunk dirigible, soaring through the clouds, luxurious interior, passengers enjoying the view, sophisticated design --ar 16:9 --s 300 --v 6</t>
  </si>
  <si>
    <t>Steampunk inventor showcasing a new creation, curious audience, detailed gadget, excitement in the air, lively demonstration --ar 1:1 --s 250 --v 6</t>
  </si>
  <si>
    <t>Steampunk underwater habitat, researchers in mechanical suits, exploring marine life, complex habitat structures, scientific instruments --ar 16:9 --s 200 --v 6</t>
  </si>
  <si>
    <t>Steampunk dragon, mechanical wings and scales, towering over a village, intricate design, mythical yet technological --ar 1:1 --s 300 --v 6</t>
  </si>
  <si>
    <t>Steampunk explorer camp, tents with mechanical gear, explorers preparing for a journey, maps and tools scattered, adventurous mood --ar 16:9 --s 250 --v 6</t>
  </si>
  <si>
    <t>Steampunk robotic animals, roaming a futuristic zoo, unique designs, visitors observing, blend of nature and technology --ar 1:1 --s 200 --v 6</t>
  </si>
  <si>
    <t>Steampunk airship race, competitors in the sky, dynamic action, cheering crowds below, varied ship designs, tense competition --ar 16:9 --s 300 --v 6</t>
  </si>
  <si>
    <t>Steampunk clockmaker’s shop, detailed timepieces, gears and tools, meticulous workbench, intricate craftsmanship, focused artisan --ar 1:1 --s 250 --v 6</t>
  </si>
  <si>
    <t>Steampunk street market, bustling with vendors, steam-powered wares, lively crowd, rich colors, vibrant atmosphere --ar 16:9 --s 200 --v 6</t>
  </si>
  <si>
    <t>Steampunk aviator, ready for flight, intricate goggles, mechanical wings, focused expression, dramatic sky backdrop --ar 1:1 --s 300 --v 6</t>
  </si>
  <si>
    <t>Steampunk dirigible dock, airships being serviced, crew members working, complex machinery, organized chaos --ar 16:9 --s 250 --v 6</t>
  </si>
  <si>
    <t>Steampunk laboratory, bubbling beakers, intricate machinery, scientist deep in thought, organized clutter, creative environment --ar 1:1 --s 200 --v 6</t>
  </si>
  <si>
    <t>Steampunk airship captain, commanding the helm, detailed uniform, sophisticated instruments, vast sky view, confident demeanor --ar 16:9 --s 300 --v 6</t>
  </si>
  <si>
    <t>Steampunk parade, participants in elaborate costumes, steam-powered floats, excited spectators, colorful display, festive mood --ar 1:1 --s 250 --v 6</t>
  </si>
  <si>
    <t>Steampunk mountain retreat, secluded cabins, mechanical amenities, scenic views, peaceful atmosphere, inventive designs --ar 16:9 --s 200 --v 6</t>
  </si>
  <si>
    <t>Steampunk race, intricate racetrack, unique vehicles, tense competition, cheering crowd, dynamic action --ar 1:1 --s 300 --v 6</t>
  </si>
  <si>
    <t>Steampunk underwater city, domed structures, mechanical sea creatures, busy inhabitants, vibrant marine life, innovative design --ar 16:9 --s 250 --v 6</t>
  </si>
  <si>
    <t>Steampunk inventor’s blueprints, detailed designs, scattered tools, focused sketching, creative process, organized chaos --ar 1:1 --s 200 --v 6</t>
  </si>
  <si>
    <t>Steampunk winter festival, snow-covered scene, steam-powered decorations, joyful crowd, festive lights, warm atmosphere --ar 16:9 --s 300 --v 6</t>
  </si>
  <si>
    <t>Steampunk aviators club, gathering of pilots, sharing stories, unique flying machines, camaraderie, adventurous spirit --ar 1:1 --s 250 --v 6</t>
  </si>
  <si>
    <t>Steampunk night market, illuminated stalls, bustling activity, diverse vendors, lively atmosphere, mechanical attractions --ar 16:9 --s 200 --v 6</t>
  </si>
  <si>
    <t>Steampunk fortress, imposing structure, detailed defenses, bustling with activity, mechanical guards, strategic stronghold --ar 1:1 --s 300 --v 6</t>
  </si>
  <si>
    <t>Steampunk inventor’s showcase, excited audience, detailed demonstrations, innovative gadgets, lively presentations, creative energy --ar 16:9 --s 250 --v 6</t>
  </si>
  <si>
    <t>Steampunk underwater adventure, explorers in mechanical suits, deep-sea discoveries, vibrant marine life, mysterious ruins --ar 1:1 --s 200 --v 6</t>
  </si>
  <si>
    <t>Steampunk skytrain, soaring above landscapes, detailed carriages, steam billowing, passengers enjoying the view, smooth journey --ar 16:9 --s 300 --v 6</t>
  </si>
  <si>
    <t>Steampunk clock tower at sunset, intricate gears and mechanisms, glowing warmly, cityscape below, timeless beauty --ar 16:9 --s 250 --v 6</t>
  </si>
  <si>
    <t>Steampunk laboratory assistant, Victorian attire with mechanical tools, brass and copper machinery, steam pipes, vintage lighting, intricate details --ar 1:1 --s 300 --v 6</t>
  </si>
  <si>
    <t>Steampunk underwater city, Victorian design with brass and copper, gears and cogs, steam-powered submarines, intricate details, adventurous atmosphere --ar 16:9 --s 250 --v 6</t>
  </si>
  <si>
    <t>Steampunk aviator's workshop, filled with flying gadgets, detailed blueprints, creative chaos, ready for adventure --ar 1:1 --s 200 --v 6</t>
  </si>
  <si>
    <t>Steampunk explorer in an underground cavern, mechanical lighting, mysterious artifacts, sense of discovery, detailed surroundings --ar 16:9 --s 300 --v 6</t>
  </si>
  <si>
    <t>Steampunk airship dining experience, luxurious setting, mechanical waitstaff, stunning views, elegant atmosphere --ar 1:1 --s 250 --v 6</t>
  </si>
  <si>
    <t>Steampunk Victorian ball, elegant attire with mechanical accessories, brass and copper chandeliers, steam-powered music devices, intricate details, festive atmosphere --ar 16:9 --s 200 --v 6</t>
  </si>
  <si>
    <t>Steampunk robot workshop, detailed assembly line, various stages of construction, innovative designs, creative engineers, bustling atmosphere --ar 16:9 --s 250 --v 6</t>
  </si>
  <si>
    <t>Steampunk airship battle scene, dramatic skies, intense action, unique ship designs, strategic maneuvers, tension in the air --ar 1:1 --s 200 --v 6</t>
  </si>
  <si>
    <t>Steampunk jungle expedition team, preparing for adventure, detailed gear, dense foliage, hidden ancient ruins, excitement and anticipation --ar 16:9 --s 300 --v 6</t>
  </si>
  <si>
    <t>Steampunk inventor's exhibition, curious crowd, intricate inventions on display, enthusiastic explanations, creative atmosphere --ar 1:1 --s 250 --v 6</t>
  </si>
  <si>
    <t>Steampunk floating cityscape, interconnected platforms, bustling activity, innovative structures, dynamic environment --ar 16:9 --s 200 --v 6</t>
  </si>
  <si>
    <t>Steampunk musical ensemble, performing with unique instruments, lively audience, detailed stage setup, energetic performance --ar 1:1 --s 300 --v 6</t>
  </si>
  <si>
    <t>Steampunk space exploration team, suited up for a mission, intricate spacecraft, vast cosmic background, sense of wonder and discovery --ar 16:9 --s 250 --v 6</t>
  </si>
  <si>
    <t>Steampunk inventor's study, filled with blueprints and sketches, cluttered workbench, focused creativity, organized chaos --ar 1:1 --s 200 --v 6</t>
  </si>
  <si>
    <t>Steampunk marketplace at dusk, vibrant stalls, lively merchants, bustling crowd, warm evening light, festive atmosphere --ar 16:9 --s 300 --v 6</t>
  </si>
  <si>
    <t>Steampunk airship dock, multiple airships being serviced, detailed machinery, bustling activity, organized complexity --ar 1:1 --s 250 --v 6</t>
  </si>
  <si>
    <t>Steampunk street festival, performers in mechanical costumes, intricate floats, excited spectators, joyful atmosphere --ar 16:9 --s 200 --v 6</t>
  </si>
  <si>
    <t>Steampunk aviator's flight school, students in training, detailed flight gear, unique flying machines, sense of adventure and learning --ar 1:1 --s 300 --v 6</t>
  </si>
  <si>
    <t>Steampunk underwater cavern, explorers with mechanical suits, mysterious aquatic life, intricate cave formations, sense of discovery --ar 16:9 --s 250 --v 6</t>
  </si>
  <si>
    <t>Steampunk inventor's fair, innovative booths, curious visitors, lively demonstrations, creative energy in the air --ar 1:1 --s 200 --v 6</t>
  </si>
  <si>
    <t>Steampunk mechanical zoo, robotic animals, excited children, unique exhibits, educational atmosphere --ar 16:9 --s 300 --v 6</t>
  </si>
  <si>
    <t>Steampunk airship journey, passengers enjoying the view, detailed interior, smooth sailing, sense of adventure --ar 1:1 --s 250 --v 6</t>
  </si>
  <si>
    <t>Steampunk festival parade, elaborate costumes, mechanical floats, cheering crowds, vibrant decorations, lively atmosphere --ar 16:9 --s 200 --v 6</t>
  </si>
  <si>
    <t>Steampunk inventor's retreat, serene setting, creative workspaces, detailed inventions, peaceful atmosphere, innovative minds --ar 1:1 --s 300 --v 6</t>
  </si>
  <si>
    <t>Steampunk urban exploration, detailed cityscape, unique architecture, bustling streets, vibrant culture --ar 16:9 --s 250 --v 6</t>
  </si>
  <si>
    <t>Steampunk clockmaker, intricate timepieces, detailed workshop, focused craftsmanship, timeless designs --ar 1:1 --s 200 --v 6</t>
  </si>
  <si>
    <t>Steampunk dirigible expedition, crew preparing for journey, detailed airship, adventurous spirit, vast sky backdrop --ar 16:9 --s 300 --v 6</t>
  </si>
  <si>
    <t>Steampunk night market, illuminated stalls, bustling vendors, vibrant atmosphere, diverse crowd --ar 1:1 --s 250 --v 6</t>
  </si>
  <si>
    <t>Steampunk automaton craftsman, building intricate robots, detailed workshop, focused creativity, unique designs --ar 16:9 --s 200 --v 6</t>
  </si>
  <si>
    <t>Steampunk underwater adventure, mechanical submersibles, vibrant marine life, deep-sea exploration, sense of wonder --ar 1:1 --s 300 --v 6</t>
  </si>
  <si>
    <t>Steampunk inventor's gathering, lively discussions, innovative ideas, detailed demonstrations, creative minds --ar 16:9 --s 250 --v 6</t>
  </si>
  <si>
    <t>Steampunk mountain village, unique structures, mechanical amenities, serene landscape, peaceful community --ar 1:1 --s 200 --v 6</t>
  </si>
  <si>
    <t>Steampunk airship race, intense competition, varied ship designs, dynamic action, cheering crowds --ar 16:9 --s 300 --v 6</t>
  </si>
  <si>
    <t>Steampunk explorer's base camp, detailed gear, rugged terrain, sense of adventure, preparing for journey --ar 1:1 --s 250 --v 6</t>
  </si>
  <si>
    <t>Steampunk festival at night, glowing decorations, lively performances, joyful atmosphere, festive lights --ar 16:9 --s 200 --v 6</t>
  </si>
  <si>
    <t>Steampunk inventor's study, cluttered with blueprints and tools, focused on a project, creative process, detailed designs --ar 1:1 --s 300 --v 6</t>
  </si>
  <si>
    <t>Steampunk aviator in flight, dramatic sky, intricate flight gear, sense of freedom, detailed landscape below --ar 16:9 --s 250 --v 6</t>
  </si>
  <si>
    <t>Steampunk street performance, lively entertainers, mechanical props, excited audience, vibrant atmosphere --ar 1:1 --s 200 --v 6</t>
  </si>
  <si>
    <t>Steampunk dirigible dock, bustling with activity, unique airships, detailed machinery, organized chaos --ar 16:9 --s 300 --v 6</t>
  </si>
  <si>
    <t>Steampunk undersea exploration, mechanical diving suits, mysterious ocean depths, vibrant marine life, sense of discovery --ar 1:1 --s 250 --v 6</t>
  </si>
  <si>
    <t>Steampunk carnival, elaborate rides, joyful crowd, detailed attractions, festive atmosphere --ar 16:9 --s 200 --v 6</t>
  </si>
  <si>
    <t>Steampunk clock tower, intricate mechanisms, towering over cityscape, visible gears, timeless design --ar 1:1 --s 300 --v 6</t>
  </si>
  <si>
    <t>Steampunk airship battle, dramatic skies, intense action, unique ship designs, strategic maneuvers --ar 16:9 --s 250 --v 6</t>
  </si>
  <si>
    <t>Steampunk explorer in jungle, detailed gear, lush foliage, ancient ruins, sense of adventure --ar 1:1 --s 200 --v 6</t>
  </si>
  <si>
    <t>Steampunk inventor's showcase, curious crowd, intricate inventions, lively demonstrations, creative energy --ar 16:9 --s 300 --v 6</t>
  </si>
  <si>
    <t>Steampunk floating city, interconnected platforms, bustling activity, unique structures, dynamic environment --ar 1:1 --s 250 --v 6</t>
  </si>
  <si>
    <t>Steampunk musical band, performing with unique instruments, energetic audience, detailed stage, lively performance --ar 16:9 --s 200 --v 6</t>
  </si>
  <si>
    <t>Steampunk space mission, suited crew, intricate spacecraft, vast cosmos, sense of wonder --ar 1:1 --s 300 --v 6</t>
  </si>
  <si>
    <t>Steampunk inventor's library, filled with books and blueprints, detailed workbench, creative atmosphere --ar 16:9 --s 250 --v 6</t>
  </si>
  <si>
    <t>Steampunk marketplace, vibrant stalls, bustling crowd, diverse goods, lively atmosphere --ar 1:1 --s 200 --v 6</t>
  </si>
  <si>
    <t>Steampunk airship, detailed exterior, large propellers, floating above scenic landscape, vintage machinery --ar 16:9 --s 300 --v 6</t>
  </si>
  <si>
    <t>Steampunk adventurer, equipped with mechanical wings, exploring ancient temple, lush surroundings --ar 1:1 --s 250 --v 6</t>
  </si>
  <si>
    <t>Steampunk musical parade, performers with mechanical instruments, vibrant costumes, excited crowd, dynamic street scene --ar 16:9 --s 200 --v 6</t>
  </si>
  <si>
    <t>Enchanted forest, mystical creatures, glowing flora, ethereal mist, ancient ruins, fairy lights, twilight, in the style of fantasy realism, intricate details, luminescent colors --ar 16:9 --s 500 --v 6</t>
  </si>
  <si>
    <t>Floating islands, vibrant skies, cascading waterfalls, mythical beasts, crystal formations, magical ambiance, celestial lighting, surreal landscape, high fantasy, ultra-detailed --ar 16:9 --s 600 --v 6</t>
  </si>
  <si>
    <t>Underwater kingdom, merfolk city, bioluminescent plants, shimmering corals, sunken treasures, aquatic magic, deep ocean hues, fantasy realism, highly detailed, cinematic lighting --ar 16:9 --s 700 --v 6</t>
  </si>
  <si>
    <t>Majestic dragon, ancient castle, rolling hills, enchanted forest, glowing moon, epic fantasy, medieval vibes, high detail, dramatic lighting, realistic textures --ar 16:9 --s 800 --v 6</t>
  </si>
  <si>
    <t>Crystal cave, luminous crystals, sparkling waters, hidden treasure, magical atmosphere, deep shadows, ethereal light, fantasy realism, intricate details, vivid colors --ar 16:9 --s 600 --v 6</t>
  </si>
  <si>
    <t>Celestial palace, stars and galaxies, floating stairs, divine light, mythical beings, cosmic magic, surreal design, ultra-detailed, ethereal glow, high fantasy --ar 16:9 --s 700 --v 6</t>
  </si>
  <si>
    <t>Mystic mountains, floating temples, swirling mists, ancient rituals, fantasy realism, highly detailed, golden hour lighting, epic scenery, magical atmosphere --ar 16:9 --s 600 --v 6</t>
  </si>
  <si>
    <t>Fairy village, tiny houses, giant mushrooms, glowing insects, enchanted garden, whimsical, detailed flora, fantasy realism, vibrant colors, twilight ambiance --ar 16:9 --s 500 --v 6</t>
  </si>
  <si>
    <t>Ethereal desert, shifting sands, magical oases, celestial phenomena, ancient ruins, surreal atmosphere, detailed textures, fantasy realism, golden lighting, mystical vibes --ar 16:9 --s 600 --v 6</t>
  </si>
  <si>
    <t>Frosty tundra, ice castles, northern lights, mythical creatures, sparkling snow, enchanted winter, fantasy realism, intricate details, cool tones, high fantasy --ar 16:9 --s 500 --v 6</t>
  </si>
  <si>
    <t>Ancient forest, towering trees, mystical fog, hidden pathways, magical creatures, fantasy realism, intricate foliage, twilight, enchanted ambiance, detailed textures --ar 16:9 --s 600 --v 6</t>
  </si>
  <si>
    <t>Celestial garden, floating islands, vibrant flowers, magical creatures, fantasy realism, ethereal lighting, intricate details, high fantasy, surreal landscape, vibrant colors --ar 16:9 --s 700 --v 6</t>
  </si>
  <si>
    <t>Dwarven city, underground, glowing lava, intricate stonework, mythical creatures, fantasy realism, detailed architecture, epic lighting, high fantasy, dramatic shadows --ar 16:9 --s 600 --v 6</t>
  </si>
  <si>
    <t>Enchanted lake, magical reflections, mystical creatures, ethereal light, fantasy realism, twilight, serene ambiance, detailed textures, high fantasy, vibrant colors --ar 16:9 --s 500 --v 6</t>
  </si>
  <si>
    <t>Ancient ruins, overgrown forest, magical artifacts, hidden secrets, fantasy realism, detailed foliage, mystical atmosphere, twilight, intricate textures, enchanted vibes --ar 16:9 --s 600 --v 6</t>
  </si>
  <si>
    <t>Celestial library, floating books, magical light, ancient knowledge, fantasy realism, intricate details, ethereal glow, high fantasy, surreal design, vibrant colors --ar 16:9 --s 700 --v 6</t>
  </si>
  <si>
    <t>Enchanted meadow, glowing flowers, mythical creatures, ethereal light, fantasy realism, twilight, serene ambiance, intricate details, vibrant colors, magical atmosphere --ar 16:9 --s 500 --v 6</t>
  </si>
  <si>
    <t>Majestic castle, surrounded by mountains, enchanted forest, glowing moon, epic fantasy, medieval vibes, high detail, dramatic lighting, realistic textures, mystical atmosphere --ar 16:9 --s 800 --v 6</t>
  </si>
  <si>
    <t>Mystic beach, glowing sands, celestial phenomena, mythical creatures, fantasy realism, ethereal light, twilight, intricate details, vibrant colors, serene ambiance --ar 16:9 --s 600 --v 6</t>
  </si>
  <si>
    <t>Celestial city, floating buildings, cosmic light, mythical beings, fantasy realism, detailed architecture, ethereal glow, high fantasy, surreal design, vibrant colors --ar 16:9 --s 700 --v 6</t>
  </si>
  <si>
    <t>Enchanted grove, giant trees, glowing flora, magical creatures, ethereal light, fantasy realism, twilight, serene ambiance, intricate details, vibrant colors --ar 16:9 --s 500 --v 6</t>
  </si>
  <si>
    <t>Crystal forest, luminous crystals, sparkling waters, hidden pathways, magical atmosphere, fantasy realism, intricate details, twilight, vibrant colors, enchanted vibes --ar 16:9 --s 600 --v 6</t>
  </si>
  <si>
    <t>Floating castle, surrounded by clouds, celestial light, mythical creatures, fantasy realism, detailed architecture, ethereal glow, high fantasy, surreal design, vibrant colors --ar 16:9 --s 700 --v 6</t>
  </si>
  <si>
    <t>Enchanted cave, glowing crystals, hidden treasures, magical creatures, ethereal light, fantasy realism, intricate details, twilight, vibrant colors, mystical atmosphere --ar 16:9 --s 500 --v 6</t>
  </si>
  <si>
    <t>Majestic tree, towering above forest, glowing leaves, magical creatures, ethereal light, fantasy realism, twilight, serene ambiance, intricate details, vibrant colors --ar 16:9 --s 600 --v 6</t>
  </si>
  <si>
    <t>Enchanted castle, surrounded by waterfalls, mythical creatures, magical ambiance, twilight, fantasy realism, intricate details, vibrant colors, ethereal light --ar 16:9 --s 700 --v 6</t>
  </si>
  <si>
    <t>Mystic forest, glowing trees, fairy lights, ancient ruins, ethereal mist, fantasy realism, detailed foliage, twilight, vibrant colors, magical atmosphere --ar 16:9 --s 600 --v 6</t>
  </si>
  <si>
    <t>Underworld kingdom, glowing lava, dark caverns, mythical creatures, fantasy realism, detailed textures, dramatic lighting, high fantasy, epic scenery --ar 16:9 --s 800 --v 6</t>
  </si>
  <si>
    <t>Celestial observatory, floating islands, cosmic light, ancient knowledge, fantasy realism, intricate details, ethereal glow, high fantasy, vibrant colors --ar 16:9 --s 700 --v 6</t>
  </si>
  <si>
    <t>Enchanted waterfall, glowing water, mystical creatures, ethereal light, fantasy realism, twilight, serene ambiance, intricate details, vibrant colors, magical atmosphere --ar 16:9 --s 600 --v 6</t>
  </si>
  <si>
    <t>Majestic mountain, surrounded by clouds, ancient temples, magical ambiance, twilight, fantasy realism, detailed textures, dramatic lighting, high fantasy --ar 16:9 --s 700 --v 6</t>
  </si>
  <si>
    <t>Celestial garden, floating orbs, vibrant flora, mythical creatures, fantasy realism, ethereal light, intricate details, high fantasy, surreal landscape --ar 16:9 --s 800 --v 6</t>
  </si>
  <si>
    <t>Enchanted city, glowing buildings, magical creatures, twilight, fantasy realism, detailed architecture, vibrant colors, ethereal glow, high fantasy --ar 16:9 --s 600 --v 6</t>
  </si>
  <si>
    <t>Mystic river, glowing water, enchanted forest, mythical creatures, fantasy realism, ethereal light, twilight, serene ambiance, intricate details --ar 16:9 --s 700 --v 6</t>
  </si>
  <si>
    <t>Celestial meadow, floating flowers, mythical creatures, ethereal light, fantasy realism, twilight, serene ambiance, intricate details, vibrant colors --ar 16:9 --s 600 --v 6</t>
  </si>
  <si>
    <t>Enchanted valley, glowing flora, mystical creatures, ethereal light, fantasy realism, twilight, serene ambiance, intricate details, vibrant colors, magical atmosphere --ar 16:9 --s 700 --v 6</t>
  </si>
  <si>
    <t>Ancient temple, overgrown with vines, glowing artifacts, mystical creatures, fantasy realism, ethereal light, twilight, intricate details, vibrant colors --ar 16:9 --s 600 --v 6</t>
  </si>
  <si>
    <t>Celestial bridge, floating islands, cosmic light, mythical creatures, fantasy realism, detailed architecture, ethereal glow, high fantasy, vibrant colors --ar 16:9 --s 700 --v 6</t>
  </si>
  <si>
    <t>Enchanted labyrinth, glowing walls, hidden treasures, magical creatures, ethereal light, fantasy realism, intricate details, twilight, vibrant colors --ar 16:9 --s 600 --v 6</t>
  </si>
  <si>
    <t>Mystic village, glowing houses, enchanted forest, mythical creatures, fantasy realism, ethereal light, twilight, serene ambiance, intricate details --ar 16:9 --s 700 --v 6</t>
  </si>
  <si>
    <t>Celestial tower, floating steps, cosmic light, ancient magic, fantasy realism, intricate details, ethereal glow, high fantasy, vibrant colors --ar 16:9 --s 800 --v 6</t>
  </si>
  <si>
    <t>Enchanted island, glowing flora, mystical creatures, ethereal light, fantasy realism, twilight, serene ambiance, intricate details, vibrant colors, magical atmosphere --ar 16:9 --s 600 --v 6</t>
  </si>
  <si>
    <t>Majestic canyon, glowing rock formations, mythical creatures, fantasy realism, ethereal light, twilight, intricate details, vibrant colors, high fantasy --ar 16:9 --s 700 --v 6</t>
  </si>
  <si>
    <t>Celestial forest, floating lights, mystical creatures, ethereal light, fantasy realism, twilight, serene ambiance, intricate details, vibrant colors --ar 16:9 --s 600 --v 6</t>
  </si>
  <si>
    <t>Enchanted ruins, glowing artifacts, mystical creatures, ethereal light, fantasy realism, twilight, intricate details, vibrant colors, magical atmosphere --ar 16:9 --s 700 --v 6</t>
  </si>
  <si>
    <t>Mystic cave, glowing crystals, hidden treasures, magical creatures, ethereal light, fantasy realism, intricate details, twilight, vibrant colors --ar 16:9 --s 600 --v 6</t>
  </si>
  <si>
    <t>Celestial pond, floating lilies, mythical creatures, ethereal light, fantasy realism, twilight, serene ambiance, intricate details, vibrant colors --ar 16:9 --s 700 --v 6</t>
  </si>
  <si>
    <t>Enchanted grove, glowing flora, mystical creatures, ethereal light, fantasy realism, twilight, serene ambiance, intricate details, vibrant colors, magical atmosphere --ar 16:9 --s 600 --v 6</t>
  </si>
  <si>
    <t>Majestic sea, glowing waves, mythical creatures, fantasy realism, ethereal light, twilight, intricate details, vibrant colors, high fantasy --ar 16:9 --s 700 --v 6</t>
  </si>
  <si>
    <t>Celestial cliff, floating rocks, cosmic light, mythical creatures, fantasy realism, detailed textures, ethereal glow, high fantasy, vibrant colors --ar 16:9 --s 800 --v 6</t>
  </si>
  <si>
    <t>Enchanted treehouse, glowing leaves, mystical creatures, ethereal light, fantasy realism, twilight, serene ambiance, intricate details, vibrant colors --ar 16:9 --s 600 --v 6</t>
  </si>
  <si>
    <t>Mystic garden, glowing flora, enchanted forest, mythical creatures, fantasy realism, ethereal light, twilight, serene ambiance, intricate details --ar 16:9 --s 700 --v 6</t>
  </si>
  <si>
    <t>Celestial portal, floating islands, cosmic light, mythical creatures, fantasy realism, intricate details, ethereal glow, high fantasy, vibrant colors --ar 16:9 --s 800 --v 6</t>
  </si>
  <si>
    <t>Enchanted river, glowing water, mystical creatures, ethereal light, fantasy realism, twilight, serene ambiance, intricate details, vibrant colors, magical atmosphere --ar 16:9 --s 600 --v 6</t>
  </si>
  <si>
    <t>Majestic forest, glowing flora, mythical creatures, fantasy realism, ethereal light, twilight, intricate details, vibrant colors, high fantasy --ar 16:9 --s 700 --v 6</t>
  </si>
  <si>
    <t>Celestial beach, glowing sands, mythical creatures, ethereal light, fantasy realism, twilight, serene ambiance, intricate details, vibrant colors --ar 16:9 --s 600 --v 6</t>
  </si>
  <si>
    <t>Enchanted lighthouse, glowing light, mystical creatures, ethereal light, fantasy realism, twilight, serene ambiance, intricate details, vibrant colors, magical atmosphere --ar 16:9 --s 700 --v 6</t>
  </si>
  <si>
    <t>Mystic swamp, glowing flora, mythical creatures, ethereal light, fantasy realism, twilight, serene ambiance, intricate details, vibrant colors --ar 16:9 --s 600 --v 6</t>
  </si>
  <si>
    <t>Celestial forest, glowing trees, magical creatures, ethereal light, fantasy realism, twilight, serene ambiance, intricate details, vibrant colors --ar 16:9 --s 700 --v 6</t>
  </si>
  <si>
    <t>Enchanted library, glowing books, ancient knowledge, magical creatures, ethereal light, fantasy realism, intricate details, twilight, vibrant colors --ar 16:9 --s 600 --v 6</t>
  </si>
  <si>
    <t>Majestic castle, surrounded by water, glowing moon, mythical creatures, fantasy realism, ethereal light, twilight, intricate details, vibrant colors, high fantasy --ar 16:9 --s 700 --v 6</t>
  </si>
  <si>
    <t>Celestial garden, floating lanterns, mythical creatures, ethereal light, fantasy realism, twilight, serene ambiance, intricate details, vibrant colors --ar 16:9 --s 600 --v 6</t>
  </si>
  <si>
    <t>Enchanted cave, glowing flora, mystical creatures, ethereal light, fantasy realism, twilight, serene ambiance, intricate details, vibrant colors, magical atmosphere --ar 16:9 --s 700 --v 6</t>
  </si>
  <si>
    <t>Mystic island, glowing sand, mythical creatures, ethereal light, fantasy realism, twilight, serene ambiance, intricate details, vibrant colors --ar 16:9 --s 600 --v 6</t>
  </si>
  <si>
    <t>Celestial temple, floating steps, cosmic light, mythical creatures, fantasy realism, intricate details, ethereal glow, high fantasy, vibrant colors --ar 16:9 --s 700 --v 6</t>
  </si>
  <si>
    <t>Enchanted field, glowing flowers, mystical creatures, ethereal light, fantasy realism, twilight, serene ambiance, intricate details, vibrant colors --ar 16:9 --s 600 --v 6</t>
  </si>
  <si>
    <t>Majestic forest, glowing leaves, mythical creatures, fantasy realism, ethereal light, twilight, intricate details, vibrant colors, high fantasy --ar 16:9 --s 700 --v 6</t>
  </si>
  <si>
    <t>Celestial meadow, floating lights, mythical creatures, ethereal light, fantasy realism, twilight, serene ambiance, intricate details, vibrant colors --ar 16:9 --s 600 --v 6</t>
  </si>
  <si>
    <t>Enchanted canyon, glowing rock formations, mystical creatures, ethereal light, fantasy realism, twilight, serene ambiance, intricate details, vibrant colors, magical atmosphere --ar 16:9 --s 700 --v 6</t>
  </si>
  <si>
    <t>Mystic waterfall, glowing water, mythical creatures, ethereal light, fantasy realism, twilight, serene ambiance, intricate details, vibrant colors --ar 16:9 --s 600 --v 6</t>
  </si>
  <si>
    <t>Celestial desert, glowing sands, cosmic light, mythical creatures, fantasy realism, detailed textures, ethereal glow, high fantasy, vibrant colors --ar 16:9 --s 700 --v 6</t>
  </si>
  <si>
    <t>Enchanted beach, glowing waves, mystical creatures, ethereal light, fantasy realism, twilight, serene ambiance, intricate details, vibrant colors --ar 16:9 --s 600 --v 6</t>
  </si>
  <si>
    <t>Majestic river, glowing water, mythical creatures, fantasy realism, ethereal light, twilight, intricate details, vibrant colors, high fantasy --ar 16:9 --s 700 --v 6</t>
  </si>
  <si>
    <t>Celestial forest, floating lights, magical creatures, ethereal light, fantasy realism, twilight, serene ambiance, intricate details, vibrant colors --ar 16:9 --s 600 --v 6</t>
  </si>
  <si>
    <t>Enchanted mountains, glowing peaks, mystical creatures, ethereal light, fantasy realism, twilight, serene ambiance, intricate details, vibrant colors, magical atmosphere --ar 16:9 --s 700 --v 6</t>
  </si>
  <si>
    <t>Glowing serpent with radiant scales, coiled around an ancient tree, the tree itself covered in magical runes, casting faint light over the forest floor, mist rising around them, fantasy realism, twilight setting, intricate details, highly detailed foliage, enchanted ambiance --ar 16:9 --s 700 --v 6</t>
  </si>
  <si>
    <t>Majestic phoenix, wings spread wide, feathers blazing with golden fire, leaving a trail of embers in the twilight sky, surrounded by the ruins of an ancient city, the remnants glowing with ethereal light, highly detailed, fantasy realism, epic high fantasy, cinematic perspective --ar 1:1 --s 800 --v 6</t>
  </si>
  <si>
    <t>Enormous glowing jellyfish, floating gracefully in the deep ocean, its tentacles shimmering in hues of electric blue and purple, surrounded by a school of luminous fish, otherworldly coral formations in the background, bioluminescent ambiance, fantasy realism, high detail, serene and tranquil atmosphere --ar 1:1 --s 600 --v 6</t>
  </si>
  <si>
    <t>Mystic gryphon, half-eagle, half-lion, standing proudly atop a mountain peak, feathers and fur glowing with a soft golden light, the sun setting in the background casting a warm hue over the clouds, wind blowing through the fur, epic fantasy, ultra-detailed textures, majestic ambiance --ar 1:1 --s 700 --v 6</t>
  </si>
  <si>
    <t>Enchanted wolf with silver fur, glowing runes carved into its body, prowling through an ancient forest, moonlight filtering through the trees, casting mystical shadows, the wolf's eyes burning with an inner light, fantasy realism, high detail, vibrant twilight colors, ethereal atmosphere --ar 16:9 --s 800 --v 6</t>
  </si>
  <si>
    <t>Celestial stag, antlers made of stardust, its body surrounded by a faint glow, standing in a field of glowing flowers under a starry night sky, each movement causing small constellations to form, fantasy realism, ultra-detailed textures, ethereal light, serene and peaceful ambiance --ar 16:9 --s 700 --v 6</t>
  </si>
  <si>
    <t>Majestic dragon turtle, its shell covered in ancient glowing runes and small mystical plants, slowly emerging from the ocean, mist rising from the water as its massive form breaches the surface, the sky painted with the colors of dawn, fantasy realism, intricate details, epic fantasy setting --ar 16:9 --s 800 --v 6</t>
  </si>
  <si>
    <t>Mystic leopard with glowing, iridescent spots, prowling through a mystical jungle bathed in twilight, surrounded by towering trees and glowing plants, each step leaving a trail of light, fantasy realism, highly detailed textures, vibrant colors, ethereal and serene ambiance --ar 16:9 --s 600 --v 6</t>
  </si>
  <si>
    <t>Enchanted owl with golden feathers, perched on the branch of an ancient tree, its eyes glowing like miniature moons, surrounded by floating wisps of light, the night sky filled with stars and magical energy, fantasy realism, intricate textures, twilight setting, ethereal and peaceful atmosphere --ar 16:9 --s 700 --v 6</t>
  </si>
  <si>
    <t>Celestial fox with nine glowing tails, its fur shimmering with hues of blue and purple, running through a forest bathed in moonlight, the trees glowing softly as it passes, leaving a trail of magic in its wake, fantasy realism, high detail, vibrant twilight colors, ethereal light --ar 16:9 --s 800 --v 6</t>
  </si>
  <si>
    <t>Majestic pegasus with shimmering wings of light, soaring through a sky filled with soft clouds and beams of golden sunlight, the feathers of its wings leaving trails of light behind, fantasy realism, intricate details, vibrant colors, epic high fantasy, serene and majestic atmosphere --ar 16:9 --s 600 --v 6</t>
  </si>
  <si>
    <t>Enchanted crocodile with glowing emerald scales, emerging from a magical swamp, surrounded by bioluminescent plants and glowing water lilies, mist rising from the water as the sun sets in the distance, fantasy realism, ultra-detailed textures, tranquil and mysterious ambiance --ar 1:1 --s 700 --v 6</t>
  </si>
  <si>
    <t>Mystic polar bear with glowing blue fur, standing on an ice floe surrounded by a mystical aurora, the sky filled with dancing colors of green and purple, the ice beneath glowing softly, fantasy realism, high detail, ethereal light, serene and peaceful setting --ar 1:1 --s 800 --v 6</t>
  </si>
  <si>
    <t>Celestial lynx with fur shimmering like the night sky, prowling silently through an enchanted forest, the ground glowing with tiny magical lights, its eyes reflecting the stars above, fantasy realism, intricate details, twilight setting, ethereal and mysterious atmosphere --ar 1:1 --s 600 --v 6</t>
  </si>
  <si>
    <t>Enchanted lion with a golden mane, its body covered in ancient runes glowing faintly in the twilight, standing on a grassy hill overlooking a magical savannah, the sky filled with stars and magical energy, fantasy realism, high detail, vibrant colors, majestic and powerful ambiance --ar 1:1 --s 700 --v 6</t>
  </si>
  <si>
    <t>Mystic dolphin, glowing with an ethereal blue light, leaping from the ocean under a night sky filled with stars, its body surrounded by swirling magical water, the waves glowing faintly, fantasy realism, intricate details, serene and magical ambiance --ar 1:1 --s 800 --v 6</t>
  </si>
  <si>
    <t>Majestic serpent with crystalline scales, coiling around an ancient stone pillar in a forgotten temple, the air filled with glowing dust, the sunlight filtering through cracks in the ceiling, fantasy realism, ultra-detailed textures, mysterious and magical atmosphere --ar 1:1 --s 600 --v 6</t>
  </si>
  <si>
    <t>Enchanted bear with glowing runes covering its fur, standing in a field of magical flowers, the sky filled with swirling mystical clouds, the sun setting on the horizon, casting a warm glow over the landscape, fantasy realism, high detail, ethereal light, tranquil and powerful atmosphere --ar 1:1 --s 700 --v 6</t>
  </si>
  <si>
    <t>Celestial raven with wings made of shimmering stardust, flying through a cosmic sky filled with nebulae and galaxies, its eyes glowing with cosmic energy, the stars reflecting off its feathers, fantasy realism, intricate details, ethereal light, high fantasy setting --ar 1:1 --s 800 --v 6</t>
  </si>
  <si>
    <t>Mystic snake with scales glowing in iridescent colors, slithering through an enchanted forest covered in glowing moss, the air filled with floating wisps of light, the moon casting a soft glow over the scene, fantasy realism, high detail, vibrant twilight colors, magical and mysterious ambiance --ar 1:1 --s 600 --v 6</t>
  </si>
  <si>
    <t>Enchanted elephant with glowing tusks, walking through a magical desert under a starry sky, the sand glowing softly underfoot, the air filled with mystical energy, fantasy realism, ultra-detailed textures, ethereal and peaceful atmosphere --ar 1:1 --s 700 --v 6</t>
  </si>
  <si>
    <t>Majestic wolf with silver fur and glowing blue eyes, standing at the edge of a cliff overlooking a magical valley, the sky filled with stars and glowing clouds, its fur shimmering in the moonlight, fantasy realism, intricate details, twilight setting, ethereal light --ar 1:1 --s 800 --v 6</t>
  </si>
  <si>
    <t>Celestial lion with a mane of cosmic energy, standing proudly on a hill under a swirling nebula sky, its body glowing faintly with stardust, the ground around it covered in glowing runes, fantasy realism, highly detailed textures, vibrant colors, majestic and powerful ambiance --ar 1:1 --s 600 --v 6</t>
  </si>
  <si>
    <t>Mystic owl with feathers shimmering like the night sky, perched on an ancient stone obelisk, the sky filled with stars and magical energy, its eyes glowing with cosmic wisdom, fantasy realism, high detail, ethereal light, serene and mystical atmosphere --ar 1:1 --s 700 --v 6</t>
  </si>
  <si>
    <t>Enchanted deer with antlers made of glowing crystals, walking through a magical forest covered in soft twilight, the air filled with floating glowing particles, its body radiating a faint light, fantasy realism, ultra-detailed textures, tranquil and magical ambiance --ar 16:9 --s 800 --v 6</t>
  </si>
  <si>
    <t>Majestic winged lion, golden feathers, glowing eyes, soaring through the clouds, ethereal light, fantasy realism, intricate details, twilight, vibrant colors --ar 16:9 --s 700 --v 6</t>
  </si>
  <si>
    <t>Mystic phoenix, rising from the ashes, fiery feathers, glowing embers, high detail, fantasy realism, cinematic lighting, dramatic pose, epic fantasy --ar 16:9 --s 800 --v 6</t>
  </si>
  <si>
    <t>Enchanted unicorn, sparkling mane, glowing horn, surrounded by magical flowers, twilight, fantasy realism, intricate details, vibrant colors, ethereal glow --ar 1:1 --s 600 --v 6</t>
  </si>
  <si>
    <t>Celestial dragon, soaring through starry skies, glowing scales, cosmic magic, fantasy realism, ethereal light, detailed textures, high fantasy, epic scene --ar 1:1 --s 700 --v 6</t>
  </si>
  <si>
    <t>Mystic griffin, perched on a mountain peak, golden feathers, glowing eyes, fantasy realism, detailed textures, dramatic lighting, high fantasy --ar 1:1 --s 800 --v 6</t>
  </si>
  <si>
    <t>Enchanted stag, glowing antlers, surrounded by mist, twilight forest, magical ambiance, fantasy realism, intricate details, serene atmosphere, ethereal light --ar 1:1 --s 600 --v 6</t>
  </si>
  <si>
    <t>Majestic sea serpent, breaking the surface of the ocean, glowing scales, misty water, twilight, fantasy realism, highly detailed, vibrant colors, cinematic shot --ar 1:1 --s 700 --v 6</t>
  </si>
  <si>
    <t>Celestial owl, glowing eyes, starry feathers, soaring through the night, ethereal light, fantasy realism, detailed textures, high fantasy, serene ambiance --ar 1:1 --s 600 --v 6</t>
  </si>
  <si>
    <t>Mystic wolf, glowing fur, howling at a magical moon, surrounded by glowing mist, fantasy realism, detailed textures, twilight, serene ambiance, ethereal glow --ar 1:1 --s 700 --v 6</t>
  </si>
  <si>
    <t>Enchanted pegasus, shimmering wings, flying through a golden sunset, magical ambiance, fantasy realism, intricate details, vibrant colors, epic fantasy --ar 1:1 --s 800 --v 6</t>
  </si>
  <si>
    <t>Majestic tiger with glowing stripes, prowling through a twilight jungle, mystical atmosphere, fantasy realism, intricate textures, detailed foliage, vibrant colors --ar 1:1 --s 600 --v 6</t>
  </si>
  <si>
    <t>Celestial whale, swimming through the stars, glowing body, cosmic magic, fantasy realism, ethereal light, high detail, surreal landscape, vibrant colors --ar 1:1 --s 700 --v 6</t>
  </si>
  <si>
    <t>Mystic panther, glowing eyes, stalking through the shadows, magical forest, twilight, fantasy realism, highly detailed, cinematic lighting, vibrant colors --ar 1:1 --s 800 --v 6</t>
  </si>
  <si>
    <t>Enchanted fox with fiery fur, surrounded by glowing embers, magical forest, twilight, fantasy realism, detailed textures, vibrant colors, ethereal light --ar 1:1 --s 600 --v 6</t>
  </si>
  <si>
    <t>Majestic eagle with glowing feathers, soaring above a mystical mountain range, twilight, fantasy realism, intricate details, vibrant colors, high fantasy --ar 1:1 --s 700 --v 6</t>
  </si>
  <si>
    <t>Celestial wolf, glowing blue fur, howling at the stars, surrounded by mystical mist, fantasy realism, twilight, detailed textures, serene ambiance --ar 1:1 --s 600 --v 6</t>
  </si>
  <si>
    <t>Mystic bear with glowing runes on its fur, standing in a magical forest, twilight, fantasy realism, intricate textures, dramatic lighting, vibrant colors --ar 16:9 --s 800 --v 6</t>
  </si>
  <si>
    <t>Enchanted deer with crystalline antlers, surrounded by glowing flowers, twilight forest, magical ambiance, fantasy realism, intricate details, ethereal light --ar 16:9 --s 600 --v 6</t>
  </si>
  <si>
    <t>Majestic elephant with glowing tusks, walking through a magical desert, twilight, fantasy realism, detailed textures, vibrant colors, high fantasy --ar 16:9 --s 700 --v 6</t>
  </si>
  <si>
    <t>Celestial butterfly, wings made of stardust, floating through a cosmic landscape, ethereal light, fantasy realism, highly detailed, vibrant colors, surreal design --ar 16:9 --s 600 --v 6</t>
  </si>
  <si>
    <t>Mystic lion with glowing mane, roaring in a storm of magic, surrounded by swirling mist, fantasy realism, twilight, intricate textures, dramatic lighting --ar 16:9 --s 700 --v 6</t>
  </si>
  <si>
    <t>Enchanted octopus with glowing tentacles, swimming through an underwater kingdom, twilight, fantasy realism, detailed textures, vibrant colors, ethereal light --ar 16:9 --s 800 --v 6</t>
  </si>
  <si>
    <t>Majestic wolf with icy fur, running through a frozen landscape, glowing snow, fantasy realism, intricate details, twilight, vibrant colors --ar 16:9 --s 600 --v 6</t>
  </si>
  <si>
    <t>Celestial tiger, glowing with cosmic energy, prowling through the stars, ethereal light, fantasy realism, detailed textures, vibrant colors, high fantasy --ar 16:9 --s 700 --v 6</t>
  </si>
  <si>
    <t>Mystic raven, glowing blue feathers, flying through a magical storm, twilight, fantasy realism, detailed textures, vibrant colors, cinematic shot --ar 16:9 --s 600 --v 6</t>
  </si>
  <si>
    <t>Majestic gryphon with wings spread wide, golden feathers shimmering in the sunlight, perched on an ancient stone tower overlooking a vast, enchanted valley, the wind rustling its feathers as clouds drift by, fantasy realism, intricate textures, vibrant colors, epic and majestic atmosphere --ar 16:9 --s 700 --v 6</t>
  </si>
  <si>
    <t>Mystic chameleon with glowing skin, shifting through a kaleidoscope of colors as it blends into a mystical jungle, surrounded by glowing plants and creatures, the air filled with floating magical particles, fantasy realism, ultra-detailed textures, vibrant twilight colors, ethereal and tranquil ambiance --ar 16:9 --s 600 --v 6</t>
  </si>
  <si>
    <t>Enchanted manta ray, gliding through an underwater kingdom, its wings glowing with bioluminescent patterns, surrounded by schools of shimmering fish and mystical coral, the ocean illuminated by shafts of ethereal light, fantasy realism, high detail, serene and magical atmosphere --ar 16:9 --s 800 --v 6</t>
  </si>
  <si>
    <t>Celestial bear with fur that sparkles like the night sky, walking through a forest of glowing trees, each step leaving shimmering constellations in its wake, the moonlight casting long shadows across the landscape, fantasy realism, intricate details, twilight setting, magical and serene ambiance --ar 16:9 --s 700 --v 6</t>
  </si>
  <si>
    <t>Majestic whale with glowing runes carved into its massive body, breaching the surface of a shimmering sea beneath a twilight sky filled with stars, waves crashing around it as it emerges, fantasy realism, highly detailed textures, epic and tranquil atmosphere --ar 16:9 --s 600 --v 6</t>
  </si>
  <si>
    <t>Mystic stag with crystal antlers, glowing softly in the moonlight, standing in a clearing surrounded by enchanted flowers and magical creatures, the air filled with floating lights and mystical energy, fantasy realism, high detail, ethereal light, peaceful and magical ambiance --ar 16:9 --s 800 --v 6</t>
  </si>
  <si>
    <t>Enchanted raven with feathers that shimmer in iridescent hues, flying through a mystical storm, lightning illuminating its path, its eyes glowing with an inner light, the sky dark and filled with swirling clouds, fantasy realism, ultra-detailed textures, vibrant colors, dramatic and powerful atmosphere --ar 16:9 --s 700 --v 6</t>
  </si>
  <si>
    <t>Celestial butterfly with wings made of stardust, floating gracefully through a cosmic landscape filled with nebulae and galaxies, each flap of its wings creating ripples in the fabric of space, fantasy realism, intricate details, ethereal light, surreal and tranquil ambiance --ar 16:9 --s 600 --v 6</t>
  </si>
  <si>
    <t>Majestic tiger with glowing blue stripes, stalking through a magical jungle bathed in twilight, surrounded by glowing flora and enchanted creatures, each step leaving a trail of light in the air, fantasy realism, high detail, vibrant twilight colors, serene and powerful atmosphere --ar 16:9 --s 800 --v 6</t>
  </si>
  <si>
    <t>Mystic fox with glowing golden fur, darting through a forest of towering trees, its eyes filled with ancient wisdom, the ground glowing faintly beneath its paws as it runs, fantasy realism, intricate textures, twilight setting, ethereal light, magical and mysterious ambiance --ar 16:9 --s 700 --v 6</t>
  </si>
  <si>
    <t>Enchanted dolphin with shimmering silver skin, swimming through a glowing underwater cave filled with bioluminescent coral and enchanted plants, shafts of light piercing through the water, fantasy realism, ultra-detailed textures, serene and magical atmosphere --ar 16:9 --s 600 --v 6</t>
  </si>
  <si>
    <t>Celestial wolf with fur glowing like the northern lights, standing on a snowy mountaintop, its eyes reflecting the stars, the sky filled with swirling auroras and mystical energy, fantasy realism, high detail, ethereal light, serene and powerful ambiance --ar 16:9 --s 800 --v 6</t>
  </si>
  <si>
    <t>Majestic pegasus with wings made of shimmering light, galloping through a field of glowing flowers beneath a sky filled with stars, the air filled with floating wisps of magic, fantasy realism, intricate details, vibrant twilight colors, ethereal and serene atmosphere --ar 1:1 --s 700 --v 6</t>
  </si>
  <si>
    <t>Mystic panther with glowing purple fur, prowling through a dense, enchanted forest, the trees casting long shadows in the moonlight, its eyes glowing faintly in the darkness, fantasy realism, ultra-detailed textures, magical and mysterious atmosphere --ar 1:1 --s 600 --v 6</t>
  </si>
  <si>
    <t>Enchanted stag with glowing antlers, standing on the edge of a crystal-clear lake surrounded by towering mountains, the water reflecting the stars and glowing softly, fantasy realism, high detail, ethereal light, serene and majestic ambiance --ar 1:1 --s 800 --v 6</t>
  </si>
  <si>
    <t>Celestial eagle with wings made of golden light, soaring above an endless sea of clouds, its feathers trailing beams of light behind it, the sun setting in the distance, casting warm hues across the sky, fantasy realism, intricate details, vibrant colors, majestic and powerful atmosphere --ar 1:1 --s 700 --v 6</t>
  </si>
  <si>
    <t>Majestic lion with a mane of fire, roaring at the sky as flames swirl around its body, standing on a cliff overlooking a glowing savannah, the sun setting in the distance, fantasy realism, ultra-detailed textures, epic and powerful ambiance --ar 1:1 --s 600 --v 6</t>
  </si>
  <si>
    <t>Mystic deer with crystalline hooves, walking through a glowing forest of ancient trees, each step creating ripples of light on the ground, its antlers shimmering in the twilight, fantasy realism, high detail, ethereal light, serene and magical atmosphere --ar 1:1 --s 800 --v 6</t>
  </si>
  <si>
    <t>Enchanted octopus with glowing blue tentacles, swimming gracefully through an underwater kingdom, its body casting soft light over the ancient ruins below, the ocean filled with bioluminescent creatures, fantasy realism, intricate textures, serene and mysterious ambiance --ar 1:1 --s 700 --v 6</t>
  </si>
  <si>
    <t>Celestial bear with fur that sparkles like diamonds, standing on a snow-covered peak, surrounded by a swirling aurora, its eyes glowing with cosmic energy, the sky filled with stars and magic, fantasy realism, ultra-detailed textures, ethereal and majestic atmosphere --ar 16:9 --s 600 --v 6</t>
  </si>
  <si>
    <t>Majestic phoenix with wings ablaze, flying over a burning forest, its feathers leaving trails of fire in the air, the flames dancing in the wind, fantasy realism, intricate details, vibrant colors, powerful and dramatic ambiance --ar 16:9 --s 800 --v 6</t>
  </si>
  <si>
    <t>Mystic whale with glowing silver skin, swimming through the stars in a cosmic sea, surrounded by glowing nebulae and shimmering stardust, the universe unfolding around it, fantasy realism, high detail, ethereal light, surreal and tranquil atmosphere --ar 16:9 --s 700 --v 6</t>
  </si>
  <si>
    <t>Enchanted snake with glowing emerald scales, coiling around an ancient stone pillar in a forgotten temple, the air filled with dust and magical energy, shafts of light breaking through the cracks in the ceiling, fantasy realism, intricate textures, ethereal and mysterious ambiance --ar 16:9 --s 600 --v 6</t>
  </si>
  <si>
    <t>Celestial lynx with glowing blue fur, prowling silently through an enchanted forest bathed in moonlight, its eyes reflecting the stars, the ground glowing softly beneath its paws, fantasy realism, high detail, twilight setting, serene and magical atmosphere --ar 16:9 --s 800 --v 6</t>
  </si>
  <si>
    <t>Majestic griffin with golden feathers and glowing eyes, flying over a vast, enchanted desert, the sun setting on the horizon, casting long shadows across the sand, fantasy realism, ultra-detailed textures, epic and serene ambiance --ar 16:9 --s 700 --v 6</t>
  </si>
  <si>
    <r>
      <t xml:space="preserve">10,000+ Midjourney Prompt Collection - Category: </t>
    </r>
    <r>
      <rPr>
        <b/>
        <sz val="28"/>
        <color rgb="FFFFFFFF"/>
        <rFont val="Roboto"/>
      </rPr>
      <t>Oil on Cotton Canvas Paintings</t>
    </r>
  </si>
  <si>
    <r>
      <t xml:space="preserve">10,000 + Midjourney Prompt Collection - Category: </t>
    </r>
    <r>
      <rPr>
        <b/>
        <sz val="28"/>
        <color rgb="FFFFFFFF"/>
        <rFont val="Roboto"/>
      </rPr>
      <t>Super realistic portraits</t>
    </r>
  </si>
  <si>
    <r>
      <t xml:space="preserve">10,000 + Midjourney Prompt Collection - Category: </t>
    </r>
    <r>
      <rPr>
        <b/>
        <sz val="28"/>
        <color rgb="FFFFFFFF"/>
        <rFont val="Roboto"/>
      </rPr>
      <t>Abstract Pattern Designs</t>
    </r>
  </si>
  <si>
    <r>
      <t xml:space="preserve">10,000 + Midjourney Prompt Collection - Category: </t>
    </r>
    <r>
      <rPr>
        <b/>
        <sz val="28"/>
        <color rgb="FFFFFFFF"/>
        <rFont val="Roboto"/>
      </rPr>
      <t>Moroccan Pattern Designs</t>
    </r>
  </si>
  <si>
    <r>
      <t xml:space="preserve">10,000 + Midjourney Prompt Collection - Category: </t>
    </r>
    <r>
      <rPr>
        <b/>
        <sz val="28"/>
        <color rgb="FFFFFFFF"/>
        <rFont val="Roboto"/>
      </rPr>
      <t>Photorealistic Images</t>
    </r>
  </si>
  <si>
    <r>
      <t xml:space="preserve">10,000+ Midjourney Prompt Collection - Category: </t>
    </r>
    <r>
      <rPr>
        <b/>
        <sz val="28"/>
        <color rgb="FFFFFFFF"/>
        <rFont val="Roboto"/>
      </rPr>
      <t>Character Design</t>
    </r>
  </si>
  <si>
    <t>Create a photo-realistic image of a blind seer standing in front of an ancient temple ruins, holding a staff with a crystal orb on top. Use a Hasselblad camera with a 100mm lens at F 1.2 aperture setting to blur the background and focus on the seer. Use dreamlike lighting with rays of sun peeking through the ruins. Use the  --v 6 flag to activate Midjourney’s photorealism mode and capture the seer’s wrinkles and detailed facial features.</t>
  </si>
  <si>
    <t>Capture a candid and personal portrait of an indigenous woman wearing traditional clothing and jewelry. Use a Nikon D850 DSLR 4k camera with an 85mm lens at F 1.2 aperture setting to blur the background and focus on the woman’s face. The backdrop should be a natural environment with a waterfall or mountain in the distance. Use the  --v 6 flag to create a photo-realistic image that captures the woman’s unique features and culture.</t>
  </si>
  <si>
    <t>Create a photo-realistic image of a werewolf standing in a dark forest, looking up at the full moon. Use a Sony α7 III camera with a 200mm lens at F 1.2 aperture setting to isolate the werewolf and create a blurry background with trees and fog. Use dramatic lighting with moonlight casting shadows on the werewolf’s fur. Use the --v 5 flag to create a detailed and realistic image of the werewolf’s snout, teeth, and fur.</t>
  </si>
  <si>
    <t>Capture a candid and personal portrait of a French maid in a luxurious hotel room, holding a tray of food and drinks. Use a Canon EOS R5 camera with a 100mm lens at F 1.2 aperture setting to blur the background and focus on the maid’s face and uniform. The backdrop should be a well-decorated hotel room with a window overlooking the city. Use the  --v 6 flag to create a photo-realistic image that captures the maid’s elegance and professionalism.</t>
  </si>
  <si>
    <t>Create a photo-realistic image of an astronaut standing on the surface of Mars, with a red planet in the distance. Use a Hasselblad camera with a 200mm lens at F 1.2 aperture setting to isolate the astronaut and create a blurry background with rocks and dust. tipseason.com inspriation. Use ultra-detailed lighting to capture the astronaut’s spacesuit and equipment. Use the  --v 6 flag to create a realistic and immersive image of space exploration.</t>
  </si>
  <si>
    <t>Capture the fearless and adventurous spirit of an astronaut standing on the moon. Use a Nikon D850 DSLR 4k camera with a 200mm lens at F 1.2 aperture setting to create a sharp and clear image of the astronaut’s space suit. The backdrop should be a vast and desolate lunar surface to highlight the isolation and danger of the mission. Use dreamlike lighting with a stark contrast between light and shadow to give the image an ethereal quality. The image should be shot in high resolution and in a 9:16 aspect ratio. Use Midjourney’s photorealism mode with  --v 6 to create an ultra-realistic image that captures the majesty of space.</t>
  </si>
  <si>
    <t>Create a powerful and imposing portrait of a samurai warrior in full armor. Use a Sony α7 III camera with a 85mm lens at F 1.2 aperture setting to blur the background and isolate the subject. The warrior should be standing on a misty mountaintop overlooking a sprawling landscape to create a sense of power and dominance. Use dramatic lighting with deep shadows to create a mysterious and foreboding atmosphere. The image should be shot in high resolution and in a 9:16 aspect ratio. Use Midjourney’s photorealism mode with  --v 6 to create an ultra-realistic image that captures the warrior’s fierce and unyielding spirit.</t>
  </si>
  <si>
    <t>Capture the fearless and adventurous spirit of an astronaut standing on the moon. Use a Nikon D850 DSLR 4k camera with a 200mm lens at F 1.2 aperture setting to create a sharp and clear image of the astronaut’s space suit. The backdrop should be a vast and desolate lunar surface to highlight the isolation and danger of the mission. Use dreamlike lighting with a stark contrast between light and shadow to give the image an ethereal quality. --ar 9:16</t>
  </si>
  <si>
    <t>Create an enchanting and mystical portrait of a mermaid sitting on a rocky shoreline. Use a Canon EOS R5 camera with an 85mm lens at F 1.2 aperture setting to blur the background and isolate the mermaid. The shoreline should have rough, jagged rocks with water crashing against them in the background to add a dramatic and natural element to the image. Use soft, dreamlike lighting to create a magical atmosphere around the mermaid. --ar 9:16</t>
  </si>
  <si>
    <t>Capture the raw and intense energy of a rockstar performing on stage. Use a Sony α7 III camera with a 100mm lens at F 1.2 aperture setting to isolate the subject and capture their expression as they sing or play an instrument. The background should be a blurred sea of enthusiastic fans and colorful stage lights to add to the excitement of the performance. Use dramatic lighting to highlight the rockstar’s personality and charisma. --ar 9:16</t>
  </si>
  <si>
    <t>Create a haunting and eerie portrait of a witch standing in the middle of a dense forest. Use a Hasselblad camera with a 200mm lens at F 1.2 aperture setting to blur the background and focus on the witch. The forest should be dark and foreboding, with twisted trees and mist in the background to add a supernatural element to the image. Use atmospheric lighting to give the witch an otherworldly appearance. --ar 9:16</t>
  </si>
  <si>
    <t>Create an epic and awe-inspiring image of a brave warrior wielding a sword in a barren wasteland. Use a Canon EOS R6 camera with a 35mm lens at F 2.8 aperture setting to capture the intensity of the warrior’s gaze. The backdrop should be a desolate wasteland with a fiery red sky to convey a sense of danger and impending doom. Use dramatic lighting with deep shadows to emphasize the strength and power of the warrior. --ar 16:9</t>
  </si>
  <si>
    <t>Capture the mystical and otherworldly presence of a beautiful mermaid lounging on a rocky shoreline. Use a Sony α7 III camera with a 50mm lens at F 1.4 aperture setting to create a soft and dreamy image of the mermaid’s natural beauty. The backdrop should be a rugged coastline with a misty ocean in the background to create a mysterious and magical atmosphere. Use ethereal lighting with soft, diffused sunlight to create a heavenly aura around the mermaid. --ar 9:16</t>
  </si>
  <si>
    <t>Create a haunting and eerie image of a malevolent ghost haunting an abandoned mansion. Use a Nikon Z7 II camera with a 85mm lens at F 1.8 aperture setting to capture the ghost’s ethereal form. The backdrop should be an old and decrepit mansion with peeling wallpaper and broken furniture to convey a sense of decay and abandonment. Use spooky lighting with dim, flickering candles to create a chilling and unsettling atmosphere. --ar 1:1</t>
  </si>
  <si>
    <t>Capture the playful and energetic nature of a mischievous baby playing in a colorful ball pit. Use a Canon EOS R5 camera with a 24-70mm lens at F 2.8 aperture setting to create a bright and cheerful image of the baby’s joyful innocence. The backdrop should be a brightly colored ball pit with balls of various colors to create a fun and playful atmosphere. Use natural lighting with soft, diffused sunlight to create a warm and inviting environment. --ar 16:9</t>
  </si>
  <si>
    <t>Create a powerful and awe-inspiring image of a mythical dragon breathing fire in a dark and foreboding cave. Use a Sony α7R IV camera with a 70-200mm lens at F 2.8 aperture setting to capture the dragon’s imposing size and strength. The backdrop should be a dark and shadowy cave with rocks and stalactites to create a menacing and foreboding atmosphere. Use dramatic lighting with fiery reds and oranges to create a sense of danger and power. --ar 16:9</t>
  </si>
  <si>
    <t>Capture the rebellious and free-spirited nature of an anarchist protesting on the streets. Use a Nikon D850 DSLR 4k camera with a 24mm lens at F 2.8 aperture setting to create a dynamic and energetic image of the protester’s passion and conviction. The backdrop should be a busy city street with protesters and police officers to create a sense of chaos and tension. Use gritty lighting with harsh shadows to convey the intensity and danger of the situation. --ar 16:9</t>
  </si>
  <si>
    <t>Create a mysterious and enchanting image of a beautiful geisha in a traditional Japanese garden. Use a Fujifilm X-T4 camera with a 56mm lens at F 1.2 aperture setting to capture the geisha’s delicate features and intricate kimono. The backdrop should be a serene Japanese garden with a koi pond and cherry blossom trees to create a tranquil and peaceful atmosphere. Use soft, diffused lighting with warm, golden tones to create a dreamy and enchanting mood. --ar 1:1</t>
  </si>
  <si>
    <t>Create an eerie and mysterious portrait of a witch standing in a forest clearing at night. Use a Canon EOS R5 camera with a 50mm lens at F 1.2 aperture setting to capture the witch’s haunting expression and flowing robes. The background should be a dense and foreboding forest with moonlight streaming through the trees to add an otherworldly vibe to the image. Use dramatic lighting with shadows and highlights to create depth and contrast. --ar 16:9</t>
  </si>
  <si>
    <t>Capture the playful and mischievous personality of a fairy dancing in a field of wildflowers. Use a Sony α7 III camera with a 35mm lens at F 1.2 aperture setting to freeze the fairy’s movement and capture her colorful wings. The backdrop should be a vibrant and lively meadow with a blue sky and fluffy clouds to add a whimsical feel to the image. Use soft and diffused lighting to create a dreamlike atmosphere. --ar 1:1</t>
  </si>
  <si>
    <t>Create a powerful and heroic portrait of a warrior queen wielding a sword on a medieval battlefield. Use a Nikon D850 DSLR 4k camera with a 85mm lens at F 1.2 aperture setting to create a sharp and detailed image of the queen’s armor and weapon. The background should be a chaotic and smoky battlefield with bodies and weapons scattered around to add a sense of danger and tension to the image. Use dramatic lighting with warm colors to convey the queen’s strength and bravery. --ar 16:9</t>
  </si>
  <si>
    <t>Capture the mysterious and alluring personality of a vampire in a dark and gothic setting. Use a Fujifilm X-T4 camera with a 56mm lens at F 1.2 aperture setting to create a sharp and detailed image of the vampire’s piercing gaze and elegant attire. The backdrop should be a dimly lit castle or cathedral with candles and stained glass windows to add a supernatural vibe to the image. Use moody and dramatic lighting to create shadows and highlights that enhance the vampire’s features. --ar 9:16</t>
  </si>
  <si>
    <t>Create a futuristic and action-packed portrait of a ninja in a neon-lit cityscape. Use a Panasonic Lumix GH5 camera with a 35mm lens at F 1.2 aperture setting to capture the ninja’s dynamic pose and sleek costume. The background should be a futuristic and bustling metropolis with skyscrapers and neon lights to add a cyberpunk feel to the image. Use edgy and colorful lighting to create a sense of motion and energy. --ar 16:9</t>
  </si>
  <si>
    <t>Capture the mystery and danger of a femme fatale in a dark alleyway at night. Use a Fujifilm X-T3 camera with a 35mm lens at F 1.2 aperture setting to create a moody and dramatic image. The backdrop should be a dimly lit brick wall to add texture and depth to the scene. Use harsh lighting with strong shadows to enhance the sense of danger. --ar 16:9</t>
  </si>
  <si>
    <t>Create a whimsical and enchanting portrait of a fairy dancing in a forest. Use a Canon EOS R5 camera with a 85mm lens at F 1.2 aperture setting to create a soft and dreamy image. The backdrop should be a lush green forest with dappled sunlight filtering through the leaves to add a magical touch. Use warm and soft lighting to create a warm and inviting atmosphere. --ar 1:1</t>
  </si>
  <si>
    <t>Capture the power and majesty of a dragon lady in flight. Use a Sony α7 III camera with a 200mm lens at F 1.2 aperture setting to create a sharp and dynamic image. The backdrop should be a stormy sky with dark clouds to add drama and intensity to the scene. Use cool and dramatic lighting to emphasize the character’s power and strength. --ar 16:9</t>
  </si>
  <si>
    <t>Create a haunting and eerie portrait of a ghost in an abandoned building. Use a Nikon Z7 camera with a 50mm lens at F 1.2 aperture setting to create a moody and atmospheric image. The backdrop should be a dilapidated room with peeling wallpaper and broken furniture to add a sense of decay and abandonment. Use soft and subtle lighting to add a sense of mystery and unease. --ar 9:16</t>
  </si>
  <si>
    <t>Capture the intensity and determination of a ninja in combat. Use a Canon EOS 5D Mark IV camera with a 135mm lens at F 1.2 aperture setting to create a sharp and dynamic image. The backdrop should be a dimly lit dojo to add a sense of danger and urgency to the scene. Use strong and dramatic lighting to emphasize the character’s skill and focus. --ar 16:9</t>
  </si>
  <si>
    <t>Create a striking and powerful portrait of a warrior in battle. Use a Nikon D850 camera with a 70-200mm lens at F 1.2 aperture setting to create a sharp and dramatic image. The backdrop should be a battlefield with smoke and dust to add a sense of chaos and danger. Use bold and dramatic lighting to emphasize the character’s strength and courage. --ar 16:9</t>
  </si>
  <si>
    <t>Capture the beauty and mystery of a mermaid in the depths of the ocean. Use a Sony α7R III camera with a 50mm lens at F 1.2 aperture setting to create a soft and dreamy image. The backdrop should be a coral reef with colorful fish and plants to add a sense of wonder and enchantment. Use warm and soft lighting to create a mystical and inviting atmosphere. --ar 1:1</t>
  </si>
  <si>
    <t>Create a playful and fun portrait of a toddler playing in a park. Use a Canon EOS R camera with a 50mm lens at F 1.2 aperture setting to create a bright and cheerful image. The backdrop should be a playground with swings and slides to add a sense of joy and innocence. Use natural and soft lighting to create a warm and inviting atmosphere. --ar 9: 16</t>
  </si>
  <si>
    <t>A street portrait of a Hispanic street vendor selling fruits and vegetables, captured in candid and gritty black and white, with a shallow depth of field to emphasize the vendor’s facial expression. Use a Canon EOS R6 full-frame mirrorless camera with a 35mm prime lens and a low aperture setting for maximum sharpness.  --v 6</t>
  </si>
  <si>
    <t>A fantasy illustration of a mermaid queen with long hair and a crown of seashells, swimming in a mystical ocean filled with bioluminescent creatures. Use a Wacom Cintiq 24HD touch pen display with Adobe Photoshop software and a digital painting technique to create a rich and detailed image with soft gradients and vibrant colors. --niji</t>
  </si>
  <si>
    <t>A minimalist still life photograph of a single red apple against a white background, with sharp focus and strong contrast. Use a Sony Alpha 7R IV mirrorless camera with a macro lens and a high aperture setting for maximum detail.  --v 6</t>
  </si>
  <si>
    <t>A surreal mixed media artwork of a goblin riding a snail through a fantastical landscape of floating islands and twisted trees, created with acrylic paint, ink, and collage. Use a large format scanner and Adobe Photoshop software to merge multiple layers and textures into a seamless composition.  --v 6</t>
  </si>
  <si>
    <t>A portrait of a blind seer holding a crystal ball, captured in dramatic chiaroscuro lighting to accentuate the seer’s facial features and the crystal’s reflections. Use a medium format Hasselblad camera with a 120mm lens and a low aperture setting for a shallow depth of field.  --v 6</t>
  </si>
  <si>
    <t>An impressionistic landscape painting of a mountain range at sunset, with loose brushstrokes and vibrant colors. Use a canvas panel and oil paint with a wet-on-wet technique to create a sense of fluidity and motion.  --v 6</t>
  </si>
  <si>
    <t>A street photograph of a Japanese geisha walking through a crowded market, captured in high contrast black and white with a wide angle lens to emphasize the busy environment. Use a Leica M10-R camera with a 28mm lens and a low aperture setting for a cinematic look.  --v 6</t>
  </si>
  <si>
    <t>A digital illustration of a vampire queen with pale skin and blood red eyes, wearing a flowing dress and surrounded by bats. Use a Wacom Intuos Pro pen tablet and Adobe Illustrator software to create a stylized vector image with bold lines and intricate details. --niji</t>
  </si>
  <si>
    <t>A candid snapshot of a toddler playing in a park, captured in natural light with a fast shutter speed to freeze the action. Use an iPhone 13 Pro smartphone camera with the portrait mode and the deep fusion feature for a detailed and realistic image.  --v 6</t>
  </si>
  <si>
    <t>A moody portrait of a goth punk musician with colorful hair and tattoos, captured in low key lighting with a retro film camera. Use a Canon AE-1 Program 35mm film camera with a 50mm lens and a low ISO film for a grainy and nostalgic look.  --v 6</t>
  </si>
  <si>
    <r>
      <t xml:space="preserve">10,000+ Midjourney Prompt Collection - Category: </t>
    </r>
    <r>
      <rPr>
        <b/>
        <sz val="28"/>
        <color rgb="FFFFFFFF"/>
        <rFont val="Roboto"/>
      </rPr>
      <t>3D Character Design</t>
    </r>
  </si>
  <si>
    <r>
      <t xml:space="preserve">10,000+ Midjourney Prompt Collection - Category: </t>
    </r>
    <r>
      <rPr>
        <b/>
        <sz val="28"/>
        <color rgb="FFFFFFFF"/>
        <rFont val="Roboto"/>
      </rPr>
      <t>Poster Designs</t>
    </r>
  </si>
  <si>
    <t>Jazz concert poster, vintage, 1920s style, monochrome with gold accents, silhouette of musicians, Art Nouveau influences, classy, timeless, elegant typography --ar 4:5 --v 6</t>
  </si>
  <si>
    <t>Food festival poster, mouth-watering cuisine images, cultural diversity, lively colors, festive atmosphere, enticing fonts, family-friendly, delicious and vibrant --ar 3:4 --q 1</t>
  </si>
  <si>
    <t>Retro gaming poster, pixel art, classic video game characters, bright and bold colors, 8-bit style, nostalgic, fun, dynamic layout, gamer appeal --ar 1:1 --s 125</t>
  </si>
  <si>
    <t>Yoga retreat poster, tranquil and serene, pastel colors, silhouettes of yoga poses, natural background, peaceful, inviting, minimalistic design, calming effect --ar 2:3 --v 5</t>
  </si>
  <si>
    <t>Film noir movie poster, black and white, dramatic lighting, vintage crime scene, suspenseful, classic fonts, mysterious, stylish, captivating visuals --ar 3:2 --q 2</t>
  </si>
  <si>
    <t>Children’s book fair poster, cartoon style, bright and playful colors, animated characters, fun and educational, family-friendly, engaging, joyful atmosphere --ar 1:2 --s 175</t>
  </si>
  <si>
    <t>Photography exhibition poster, high-resolution images, gallery showcase, diverse subjects, clean layout, artistic, visually striking, elegant, professional appeal --ar 4:5 --v 6</t>
  </si>
  <si>
    <t>Charity event poster, heartwarming imagery, call to action, soft color palette, impactful message, community-oriented, motivational, clean and clear layout --ar 3:4 --q 1</t>
  </si>
  <si>
    <t>Art deco style event poster, geometric patterns, metallic colors, sophisticated, glamorous, stylish, 1920s elegance, bold and ornate typography --ar 1:1 --s 150</t>
  </si>
  <si>
    <t>Rock band concert poster, grunge aesthetic, electric guitar imagery, dark and edgy colors, bold and rugged fonts, high-energy, rebellious, fan appeal --ar 2:3 --v 5</t>
  </si>
  <si>
    <t>Ballet performance poster, graceful dancers, soft and flowing design, pastel colors, elegant, artistic, serene, beautiful typography, captivating visuals --ar 3:2 --q 2</t>
  </si>
  <si>
    <t>Tech conference poster, futuristic design, digital network graphics, sleek and modern, blue and silver color scheme, informative, professional, cutting-edge --ar 1:2 --s 125</t>
  </si>
  <si>
    <t>Vintage circus poster, colorful and whimsical, classic circus imagery, bold and playful fonts, family entertainment, nostalgic, fun and lively --ar 4:5 --v 6</t>
  </si>
  <si>
    <t>International film festival poster, collage of movie scenes, diverse cultures, cinematic, engaging, bold movie titles, artistic, global appeal --ar 3:4 --q 1</t>
  </si>
  <si>
    <t>Historical exhibition poster, ancient civilization theme, educational, detailed illustrations, historic artifacts, informative, engaging, visually rich --ar 1:1 --s 175</t>
  </si>
  <si>
    <t>Contemporary dance show poster, fluid motion, abstract shapes, dynamic poses, vivid colors, modern and artistic, striking, expressive typography --ar 2:3 --v 5</t>
  </si>
  <si>
    <t>Artisan craft fair poster, handmade items displayed, rustic and earthy tones, inviting, community-focused, simple and authentic design, charming --ar 3:2 --q 2</t>
  </si>
  <si>
    <t>Astronomy event poster, deep space imagery, stars and galaxies, educational, awe-inspiring, dark background with bright celestial bodies, informative --ar 1:2 --s 150</t>
  </si>
  <si>
    <t>Fashion show poster, runway models, chic and stylish, high fashion, glamorous, bold and trendy fonts, eye-catching, sophisticated design --ar 4:5 --v 6</t>
  </si>
  <si>
    <t>Wildlife photography exhibition poster, stunning animal portraits, natural habitats, vibrant and lifelike, awe-inspiring, educational, visually captivating --ar 3:4 --q 1</t>
  </si>
  <si>
    <t>Classic car show poster, vintage automobiles, retro style, bold and bright colors, nostalgic, family-friendly, engaging, automotive enthusiasm --ar 1:1 --s 125</t>
  </si>
  <si>
    <t>Vegan food festival poster, delicious plant-based dishes, vibrant and healthy, green and earthy tones, inviting, educational, appetizing layout --ar 2:3 --v 5</t>
  </si>
  <si>
    <t>Historical reenactment event poster, medieval or Renaissance theme, dramatic and authentic, educational, detailed costumes, engaging, immersive experience --ar 3:2 --q 2</t>
  </si>
  <si>
    <t>Indie music festival poster, alternative bands, creative and artistic design, eclectic style, bold typography, youthful and energetic, indie culture vibe --ar 1:2 --s 175</t>
  </si>
  <si>
    <t>Graphic design exhibition poster, modern and innovative, digital art showcase, sleek and colorful, professional and artistic, engaging, visually stimulating --ar 4:5 --v 6</t>
  </si>
  <si>
    <t>Marathon event poster, dynamic runners, motivational, bright and energetic colors, fitness and health theme, inspirational, clear and impactful layout --ar 3:4 --q 1</t>
  </si>
  <si>
    <t>Cultural festival poster, diversity and tradition, colorful ethnic patterns, community celebration, educational, vibrant and inviting, cultural richness --ar 1:1 --s 150</t>
  </si>
  <si>
    <t>Comedy show poster, humorous and playful, caricatures of comedians, bright and fun colors, light-hearted, entertaining, engaging, eye-catching --ar 2:3 --v 5</t>
  </si>
  <si>
    <t>Gardening exhibition poster, lush greenery, floral designs, relaxing and natural, educational, garden lovers appeal, fresh and organic look --ar 3:2 --q 2</t>
  </si>
  <si>
    <t>Book launch poster, cover of the book, author's portrait, engaging background, literary theme, inviting, informative, appealing to readers --ar 1:2 --s 125</t>
  </si>
  <si>
    <t>Art therapy workshop poster, calming artistic activities, soothing colors, therapeutic and creative, inviting, educational, stress relief focus --ar 4:5 --v 6</t>
  </si>
  <si>
    <t>Adventure travel poster, exotic destinations, thrilling activities, vibrant and inspiring, travel enthusiasm, bold and adventurous design, enticing --ar 3:4 --q 1</t>
  </si>
  <si>
    <t>Craft beer festival poster, variety of beers, rustic and lively, inviting, community-oriented, fun and engaging, bold and flavorful design --ar 4:5 --v 6</t>
  </si>
  <si>
    <t>Adventure film festival poster, thrilling landscapes, action-packed, inspiring, cinematic, bold and adventurous, captivating visuals --ar 3:4 --q 1</t>
  </si>
  <si>
    <t>Culinary arts workshop poster, gourmet cooking, elegant and tasty, educational, inviting, hands-on experience, delicious and artistic design --ar 1:1 --s 175</t>
  </si>
  <si>
    <t>Modern dance performance poster, expressive movements, vibrant and fluid, artistic, engaging, dynamic and captivating design --ar 2:3 --v 5</t>
  </si>
  <si>
    <t>Local history exhibition poster, historic landmarks, educational and nostalgic, community pride, informative, visually engaging --ar 3:2 --q 2</t>
  </si>
  <si>
    <t>Street food festival poster, delicious cuisine, colorful and lively, cultural diversity, fun and inviting, appetizing and vibrant design --ar 1:2 --s 150</t>
  </si>
  <si>
    <t>Winter sports event poster, snowy landscapes, dynamic athletes, exhilarating, winter wonderland, bold and chilly design --ar 4:5 --v 6</t>
  </si>
  <si>
    <t>Indie book fair poster, unique titles, creative and literary, inviting, community-oriented, artistic and engaging, reader's paradise --ar 3:4 --q 1</t>
  </si>
  <si>
    <t>Outdoor photography workshop poster, stunning nature scenes, educational and inspiring, artistic, hands-on experience, visually captivating --ar 1:1 --s 125</t>
  </si>
  <si>
    <t>Vintage fashion show poster, classic styles, elegant and chic, nostalgic, stylish and glamorous, sophisticated design --ar 2:3 --v 5</t>
  </si>
  <si>
    <t>Jazz and blues festival poster, soulful music, artistic and vibrant, cultural celebration, engaging, stylish and rhythmic design --ar 2:3 --v 5</t>
  </si>
  <si>
    <t>Children's science fair poster, fun experiments, educational and engaging, family-friendly, colorful and playful design --ar 3:2 --q 2</t>
  </si>
  <si>
    <t>Local crafts exhibition poster, handmade creations, quaint and artistic, community-focused, warm and inviting, rustic charm --ar 1:2 --s 125</t>
  </si>
  <si>
    <t>Wildlife conservation fundraiser poster, majestic animals, impactful and educational, natural beauty, inspiring, captivating design --ar 4:5 --v 6</t>
  </si>
  <si>
    <t>Antique book exhibition poster, rare collections, nostalgic and literary, elegant, historical charm, sophisticated design --ar 3:4 --q 1</t>
  </si>
  <si>
    <t>Urban gardening workshop poster, green cityscapes, educational and natural, community-oriented, inviting, fresh and organic design --ar 1:1 --s 175</t>
  </si>
  <si>
    <t>Mountain biking race poster, rugged trails, adventurous and energetic, outdoor excitement, bold and dynamic design --ar 2:3 --v 5</t>
  </si>
  <si>
    <t>Local playwrights theater poster, dramatic performances, artistic and engaging, community theater, captivating and emotional design --ar 3:2 --q 2</t>
  </si>
  <si>
    <t>Film director retrospective poster, iconic movies, cinematic and inspiring, artistic, engaging, tribute to filmmaking --ar 1:2 --s 150</t>
  </si>
  <si>
    <t>Craft cocktail workshop poster, artisanal drinks, sophisticated and stylish, educational, inviting, flavorful and elegant design --ar 4:5 --v 6</t>
  </si>
  <si>
    <t>Historical renaissance fair poster, medieval themes, educational and immersive, period costumes, engaging, historical adventure design --ar 3:4 --q 1</t>
  </si>
  <si>
    <t>Urban art gallery opening poster, contemporary creations, vibrant and abstract, modern, sleek design, artistic, visually dynamic --ar 1:2 --s 175</t>
  </si>
  <si>
    <t>Gourmet food truck festival poster, delicious street food, colorful and lively, cultural diversity, fun and appetizing design --ar 4:5 --v 6</t>
  </si>
  <si>
    <t>Nature photography workshop poster, breathtaking landscapes, educational and inspiring, artistic, hands-on experience, visually captivating --ar 3:4 --q 1</t>
  </si>
  <si>
    <r>
      <t xml:space="preserve">10,000+ Midjourney Prompt Collection - Category: </t>
    </r>
    <r>
      <rPr>
        <b/>
        <sz val="28"/>
        <color rgb="FFFFFFFF"/>
        <rFont val="Roboto"/>
      </rPr>
      <t>General Prompts</t>
    </r>
  </si>
  <si>
    <t xml:space="preserve"> 10,000+ Midjourney Prompt Collection - Category: Organic Pattern Designs</t>
  </si>
  <si>
    <t xml:space="preserve"> 10,000+ Midjourney Prompt Collection - Category: Nursery</t>
  </si>
  <si>
    <t>a group of adorable baby animals (bunny, duckling, and kitten) having a tea party under a blooming cherry blossom tree. the illustration should have a soft watercolor style, emphasizing pastel hues. --ar 4:5 --v 5 --q 1</t>
  </si>
  <si>
    <t>whimsical forest creatures (squirrels, owls, and raccoons) in tiny hats and scarves, enjoying a snowy day with snowball fights and sledding. the illustration should have a charming hand-drawn style with vibrant colors. --ar 16:9 --v 5 --q 1</t>
  </si>
  <si>
    <t>a magical underwater world with cute mermaids, friendly dolphins, and colorful fish. the characters should have big, expressive eyes and a playful demeanor. the illustration should have a whimsical, storybook style with soft, flowing lines. --ar 4:5 --v 5 --q 1</t>
  </si>
  <si>
    <t>Sweet watercolor painting of a sleepy moon embracing a teddy bear under a blanket of stars. Paint a night sky filled with constellations, and add a touch of warmth to the scene with a soft, golden glow. Convey a feeling of comfort and security. --ar 4:5 --v 5 --q 1</t>
  </si>
  <si>
    <t>Delightful watercolor illustration of a cheerful hot air balloon floating above a picturesque landscape of rolling hills, colorful houses, and playful animals like bunnies and butterflies. Use bright, cheerful colors to evoke a sense of joy and adventure. Imagine a sunny day with fluffy clouds in the sky. --ar 4:5 --v 5 --q 1</t>
  </si>
  <si>
    <t>Captivating watercolor painting of a whimsical forest with tall, slender trees, friendly woodland creatures, and hidden fairy houses. Use a mix of earthy tones and vibrant accents to bring the forest to life. Create a sense of mystery and magic, as if entering a secret realm. --ar 4:5 --v 5 --q 1</t>
  </si>
  <si>
    <t>Playful watercolor scene of a sun-kissed meadow filled with blooming flowers, buzzing bees, and adorable ladybugs. Use warm, cheerful colors to convey the beauty of nature. Imagine the sunlight streaming through the leaves, creating a magical atmosphere. --ar 4:5 --v 5 --q 1</t>
  </si>
  <si>
    <t>Whimsical watercolor illustration of a friendly family of owls sitting on a tree branch under the moonlight. Add intricate details to their feathers and vibrant eyes. Paint a starry night sky in the background, conveying a sense of peace and serenity. --ar 4:5 --v 5 --q 1</t>
  </si>
  <si>
    <t>Adorable watercolor painting of a baby elephant splashing playfully in a puddle surrounded by joyful little ducklings. Use soft, muted tones to create a gentle ambiance. Imagine the scene in a lush, green meadow on a rainy day. --ar 4:5 --v 5 --q 1</t>
  </si>
  <si>
    <t>Dreamy watercolor illustration of a cozy treehouse nestled among tall trees, surrounded by friendly forest animals. Paint a soft, misty morning atmosphere with a hint of sunlight peeking through the leaves. Convey a sense of warmth and belonging. --ar 4:5 --v 5 --q 1</t>
  </si>
  <si>
    <t>Enchanting watercolor scene of a magical garden filled with glowing fireflies, vibrant flowers, and delicate butterflies. Use luminescent colors to create a sense of mystery and wonder. Imagine the garden under a deep blue, starlit sky. --ar 4:5 --v 5 --q 1</t>
  </si>
  <si>
    <t>Sweet watercolor illustration of a baby giraffe reaching for leaves on a tall tree, surrounded by playful monkeys swinging from branches. Use soft, earthy tones and gentle brushstrokes to convey the innocence of the animals. Imagine a sunny day in the jungle. --ar 4:5 --v 5 --q 1</t>
  </si>
  <si>
    <t>Magical watercolor painting of a whimsical carousel with intricately decorated animals like unicorns, dragons, and dolphins. Use vibrant, pastel colors to create a sense of joy and excitement. Imagine the carousel in a dreamy, twilight setting with twinkling stars in the background. --ar 4:5 --v 5 --q 1</t>
  </si>
  <si>
    <t xml:space="preserve"> 10,000+ Midjourney Prompt Collection - Category: Cultural Diversity</t>
  </si>
  <si>
    <t>A pattern of traditional Chinese lanterns, with their bright colors and delicate details, evoking a sense of celebration, prosperity, and the joy of festivals. --ar 1:1</t>
  </si>
  <si>
    <t>A pattern of vibrant Maori tattoos, with their intricate swirls and symbols, evoking a sense of cultural identity, heritage, and the art of storytelling. --ar 1:1</t>
  </si>
  <si>
    <t>A pattern of colorful Ukrainian pysanky eggs, with their intricate designs and symbolism, evoking a sense of rebirth, tradition, and the beauty of handmade crafts. --ar 1:1</t>
  </si>
  <si>
    <t>A pattern of colorful Russian nesting dolls, with their distinctive shapes and nesting design, symbolizing family, heritage, and the beauty of matryoshka dolls. --ar 1:1</t>
  </si>
  <si>
    <t>A pattern of colorful Brazilian carnival masks, showcasing the vibrant energy, cultural diversity, and artistic expression found in Brazilian festivals. --ar 1:1</t>
  </si>
  <si>
    <t>A pattern of colorful tribal patterns from indigenous cultures, celebrating the rich heritage, symbolism, and artistic expressions found in tribal traditions. --ar 1:1</t>
  </si>
  <si>
    <t>A pattern of vibrant traditional Chinese symbols, such as dragons, phoenixes, and lucky coins, evoking a sense of prosperity, fortune, and the cultural richness of China. --ar 1:1</t>
  </si>
  <si>
    <t>A pattern of colorful Russian nesting dolls, with their distinct designs and stacking form, symbolizing family, heritage, and the beauty of Russian folk art. --ar 1:1</t>
  </si>
  <si>
    <t>A pattern of vibrant Ukrainian embroidery, known as vyshyvanka, with its intricate geometric patterns and symbolic motifs, celebrating Ukrainian cultural traditions. --ar 1:1</t>
  </si>
  <si>
    <t>A pattern of vibrant Native American tribal patterns, showcasing the rich symbolism, cultural diversity, and artistic expressions found in Native American traditions. --ar 1:1</t>
  </si>
  <si>
    <t>A pattern of vibrant Ukrainian pysanky eggs, with their intricate designs and symbolic patterns, symbolizing rebirth, renewal, and the cultural traditions of Ukrainian egg decoration. --ar 1:1</t>
  </si>
  <si>
    <t>A pattern of colorful Tibetan prayer flags, fluttering in the wind and carrying prayers, evoking a sense of spirituality, peace, and the cultural practices of Tibet. --ar 1:1</t>
  </si>
  <si>
    <t>A pattern of vibrant African wax print fabrics, with their bold designs and vibrant colors, celebrating the cultural identity, expression, and artistry of African textile traditions. --ar 1:1</t>
  </si>
  <si>
    <t xml:space="preserve"> 10,000+ Midjourney Prompt Collection - Category: Floral and Botanical</t>
  </si>
  <si>
    <t>A pattern of lush green leaves, intertwined and overlapping, representing growth, vitality, and the interconnectedness of all living things. --ar 1:1</t>
  </si>
  <si>
    <t>A pattern of intricate hibiscus flowers, with their vibrant colors and tropical allure, evoking a sense of exotic beauty and passion. --ar 1:1</t>
  </si>
  <si>
    <t>A pattern of whimsical mushrooms, with their unique shapes and colors, creating a sense of wonder and enchantment in a secret woodland realm. --ar 1:1</t>
  </si>
  <si>
    <t>A pattern of cascading wisteria flowers, with their delicate lavender hues, creating an atmosphere of romance and enchantment. --ar 1:1</t>
  </si>
  <si>
    <t>A pattern of vibrant tropical leaves, with their rich green hues and diverse shapes, creating a sense of lushness and exotic beauty. --ar 1:1</t>
  </si>
  <si>
    <t>A pattern of whimsical daisies, with their cheerful white petals and sunny yellow centers, creating a sense of innocence, joy, and the simple pleasures of life. --ar 1:1</t>
  </si>
  <si>
    <t>A pattern of whimsical dandelion seeds floating in the air, evoking a sense of freedom, wishes, and the transformative nature of time. --ar 1:1</t>
  </si>
  <si>
    <t>A pattern of blooming peonies, with their lush petals and vibrant colors, creating an atmosphere of opulence, grace, and the joy of celebration. --ar 1:1</t>
  </si>
  <si>
    <t>A pattern of colorful tropical fruits, including pineapple, mango, and kiwi, evoking a sense of freshness, vibrancy, and the abundance of nature. --ar 1:1</t>
  </si>
  <si>
    <t>A pattern of delicate cherry blossom petals, gently floating in the wind, evoking a sense of serenity, renewal, and the transience of life. --ar 1:1</t>
  </si>
  <si>
    <t>A pattern of blooming roses, with their romantic symbolism and diverse colors, creating an atmosphere of love, beauty, and elegance. --ar 1:1</t>
  </si>
  <si>
    <t>A pattern of whimsical poppy flowers, with their bright red petals and distinctive shapes, creating an atmosphere of joy, creativity, and artistic inspiration. --ar 1:1</t>
  </si>
  <si>
    <t>A pattern of blooming daisies, with their cheerful white petals and sunny yellow centers, creating an atmosphere of innocence, joy, and the simple pleasures of life. --ar 1:1</t>
  </si>
  <si>
    <t>A pattern of delicate cherry blossom branches, with their soft pink flowers, evoking a sense of serenity, beauty, and the arrival of spring. --ar 1:1</t>
  </si>
  <si>
    <t>A pattern of delicate cherry blossom petals, gently falling from the sky, evoking a sense of beauty, transience, and the fleeting nature of life. --ar 1:1</t>
  </si>
  <si>
    <t>A pattern of whimsical daisies and ladybugs, evoking a sense of joy, innocence, and the playful wonders of nature. --ar 1:1</t>
  </si>
  <si>
    <t>A pattern of blooming wild roses, with their delicate petals and thorny stems, representing resilience, growth, and the complex nature of emotions. --ar 1:1</t>
  </si>
  <si>
    <t>A pattern of delicate cherry blossom petals swirling in the wind, evoking a sense of grace, movement, and the fleeting beauty of nature's transitions. --ar 1:1</t>
  </si>
  <si>
    <t>A pattern of whimsical cactus illustrations, with their unique shapes and resilient nature, celebrating the beauty and adaptability of desert plants. --ar 1:1</t>
  </si>
  <si>
    <t>A pattern of delicate cherry blossom branches, with their soft pink flowers, evoking a sense of renewal, beauty, and the transient nature of life. --ar 1:1</t>
  </si>
  <si>
    <t>A pattern of blooming roses and hummingbirds, with their intricate beauty and swift movements, creating an atmosphere of grace, elegance, and the wonders of nature. --ar 1:1</t>
  </si>
  <si>
    <t>A pattern of intricate succulent arrangements, with their geometric shapes and vibrant colors, celebrating the resilience and diversity of desert plant life. --ar 1:1</t>
  </si>
  <si>
    <t>A pattern of whimsical tulips, with their varied colors and elegant shapes, creating an atmosphere of joy, creativity, and the arrival of spring. --ar 1:1</t>
  </si>
  <si>
    <t>A pattern of blooming cherry blossom petals swirling in the wind, evoking a sense of grace, movement, and the fleeting beauty of life's transitions. --ar 1:1</t>
  </si>
  <si>
    <t>A pattern of delicate cherry blossom petals gently falling, creating a dreamlike atmosphere of grace, serenity, and the transient beauty of nature's fleeting moments. --ar 1:1</t>
  </si>
  <si>
    <t>A pattern of blooming roses, with their elegant petals and diverse colors, representing love, romance, and the timeless beauty found in the delicate nature of flowers. --ar 1:1</t>
  </si>
  <si>
    <t>A pattern of blooming tulips, with their vibrant colors and elegant forms, creating an atmosphere of grace, elegance, and the arrival of spring's vibrant energy. --ar 1:1</t>
  </si>
  <si>
    <t>A pattern of delicate cherry blossom branches against a serene backdrop, evoking a sense of tranquility, grace, and the fleeting beauty found in the changing seasons of life. --ar 1:1</t>
  </si>
  <si>
    <t xml:space="preserve"> 10,000+ Midjourney Prompt Collection - Category: Post-apocalyltic Worlds</t>
  </si>
  <si>
    <t xml:space="preserve"> 10,000+ Midjourney Prompt Collection - Category: Outer Space</t>
  </si>
  <si>
    <t xml:space="preserve"> 10,000+ Midjourney Prompt Collection - Category: Whimsical and Cute</t>
  </si>
  <si>
    <t xml:space="preserve"> 10,000+ Midjourney Prompt Collection - Category: Technology and Gadgets</t>
  </si>
  <si>
    <t xml:space="preserve"> 10,000+ Midjourney Prompt Collection - Category: Dreams and Imagination</t>
  </si>
  <si>
    <t xml:space="preserve"> 10,000+ Midjourney Prompt Collection - Category: Historical Periods</t>
  </si>
  <si>
    <t xml:space="preserve"> 10,000+ Midjourney Prompt Collection - Category: Painting</t>
  </si>
  <si>
    <t xml:space="preserve"> 10,000+ Midjourney Prompt Collection - Category: Vehicles and Transportation</t>
  </si>
  <si>
    <t xml:space="preserve"> 10,000+ Midjourney Prompt Collection - Category: Minimalist Art</t>
  </si>
  <si>
    <t xml:space="preserve"> 10,000+ Midjourney Prompt Collection - Category: Floral Art</t>
  </si>
  <si>
    <t xml:space="preserve"> 10,000+ Midjourney Prompt Collection - Category: Wildlife</t>
  </si>
  <si>
    <t xml:space="preserve"> 10,000+ Midjourney Prompt Collection - Category: Cyberpunk</t>
  </si>
  <si>
    <t xml:space="preserve"> 10,000+ Midjourney Prompt Collection - Category: Tattoo Design</t>
  </si>
  <si>
    <t xml:space="preserve"> 10,000+ Midjourney Prompt Collection - Category: Neon Images</t>
  </si>
  <si>
    <t xml:space="preserve"> 10,000+ Midjourney Prompt Collection - Category: Pattern Design</t>
  </si>
  <si>
    <t xml:space="preserve"> 10,000+ Midjourney Prompt Collection - Category: Sticker Design</t>
  </si>
  <si>
    <t xml:space="preserve"> 10,000+ Midjourney Prompt Collection - Category: Portrait Photography</t>
  </si>
  <si>
    <t xml:space="preserve"> 10,000+ Midjourney Prompt Collection - Category: Photorealistic Photography</t>
  </si>
  <si>
    <t xml:space="preserve"> 10,000+ Midjourney Prompt Collection - Category: T-Shirt Designs</t>
  </si>
  <si>
    <t xml:space="preserve"> 10,000+ Midjourney Prompt Collection - Category: Sports and Hobbies</t>
  </si>
  <si>
    <t xml:space="preserve"> 10,000+ Midjourney Prompt Collection - Category: Vintage and Retro</t>
  </si>
  <si>
    <t xml:space="preserve"> 10,000+ Midjourney Prompt Collection - Category: Science Fiction</t>
  </si>
  <si>
    <t xml:space="preserve"> 10,000+ Midjourney Prompt Collection - Category: Food and Drinks</t>
  </si>
  <si>
    <t xml:space="preserve"> 10,000+ Midjourney Prompt Collection - Category: Fantasy and Mythology</t>
  </si>
  <si>
    <t xml:space="preserve"> 10,000+ Midjourney Prompt Collection - Category: Zodiac Signs and Astrology</t>
  </si>
  <si>
    <t xml:space="preserve"> 10,000+ Midjourney Prompt Collection - Category: Music and Instruments</t>
  </si>
  <si>
    <t xml:space="preserve"> 10,000+ Midjourney Prompt Collection - Category: Architecture and Buildings</t>
  </si>
  <si>
    <t xml:space="preserve"> 10,000+ Midjourney Prompt Collection - Category: Inspirational Landscapes</t>
  </si>
  <si>
    <t xml:space="preserve"> 10,000+ Midjourney Prompt Collection - Category: Seasons and Holidays</t>
  </si>
  <si>
    <t xml:space="preserve"> 10,000+ Midjourney Prompt Collection - Category: Autumn Cliparts</t>
  </si>
  <si>
    <t>Autumn harvest clipart featuring pumpkins, corn husks, and vibrant fall leaves, hand-drawn aesthetic with subtle watercolor textures, isolated on a white background, focusing on earthy tones and delicate shading --ar 1:1 --v 6 --s 150</t>
  </si>
  <si>
    <t>Whimsical autumn animals clipart including squirrels, foxes, and owls adorned in fall leaves and acorns, cartoonish style with bright, playful colors on a white background --ar 1:1 --v 6 --s 200</t>
  </si>
  <si>
    <t>Thanksgiving themed clipart set featuring a turkey, cornucopia, and pilgrim hats, stylized as vintage hand-drawn illustrations, presented on a pristine white background, warm autumn colors --ar 1:1 --v 6 --s 250</t>
  </si>
  <si>
    <t>Cozy autumn scene clipart, a small wooden cabin with smoke rising from the chimney, surrounded by falling leaves, in a minimalist style on a white background, soft pastel colors --ar 1:1 --v 6 --s 180</t>
  </si>
  <si>
    <t>Clipart of children playing in a leaf pile, vibrant cartoon style, exaggerated playful expressions, set against a white background with dynamic leaf motion --ar 1:1 --v 6 --s 150</t>
  </si>
  <si>
    <t>Hot beverages clipart set, including pumpkin spice latte, hot cocoa, and apple cider mugs, charming doodle art style on white background, rich autumnal color palette --ar 1:1 --v 6 --s 200</t>
  </si>
  <si>
    <t>Autumn fashion accessories clipart featuring scarves, boots, and hats, elegant and stylish with a hand-drawn feel, highlighted against a white background, subtle autumnal shades --ar 1:1 --v 6 --s 150</t>
  </si>
  <si>
    <t>Halloween themed clipart with ghosts, witches, and jack-o-lanterns, playful and spooky style, bold colors on a white background --ar 1:1 --v 6 --s 250</t>
  </si>
  <si>
    <t>Autumn bicycle clipart with a basket full of fall flowers and leaves, quaint and picturesque, presented on a white background with fine details --ar 1:1 --v 6 --s 180</t>
  </si>
  <si>
    <t>Farmers market clipart, various autumn vegetables and fruits, realistic yet stylized, arranged neatly on a white background, vibrant natural colors --ar 1:1 --v 6 --s 200</t>
  </si>
  <si>
    <t>Autumn wreath clipart, a circular arrangement of leaves, acorns, and berries, intricate design on a white background, rich in detail and color --ar 1:1 --v 6 --s 250</t>
  </si>
  <si>
    <t>Rainy autumn day clipart, a child with an umbrella and rubber boots splashing in puddles, colorful and dynamic on a white background --ar 1:1 --v 6 --s 150</t>
  </si>
  <si>
    <t>Maple leaves clipart, a variety of shapes and colors, from green to deep red, delicately drawn, presented on a white background --ar 1:1 --v 6 --s 200</t>
  </si>
  <si>
    <t>Autumn picnic clipart, a blanket with a basket, books, and a pie, cozy and inviting, drawn in a charming style on a white background --ar 1:1 --v 6 --s 180</t>
  </si>
  <si>
    <t>Back to school autumn clipart, featuring school bus, books, and an apple, cartoon style, vibrant and cheerful colors on a white background --ar 1:1 --v 6 --s 250</t>
  </si>
  <si>
    <t>Clipart of a traditional autumn bonfire, logs burning with dynamic flames and sparks, rustic and warm on a white background --ar 1:1 --v 6 --s 150</t>
  </si>
  <si>
    <t>Harvest moon clipart, a full moon with silhouettes of bare trees, mystical and serene, set against a white background, subtle night colors --ar 1:1 --v 6 --s 200</t>
  </si>
  <si>
    <t>Autumn fairy clipart, a whimsical fairy with wings made of leaves, enchanting and delicate on a white background, pastel autumn colors --ar 1:1 --v 6 --s 180</t>
  </si>
  <si>
    <t>Autumn kite flying clipart, a colorful kite soaring among the clouds, playful and breezy, illustrated on a white background --ar 1:1 --v 6 --s 250</t>
  </si>
  <si>
    <t>Clipart of an autumn vineyard, rows of grapevines turning colors, picturesque and detailed, against a white background --ar 1:1 --v 6 --s 150</t>
  </si>
  <si>
    <t>Fall baking clipart, cookies and pies adorned with autumn leaf motifs, homely and appetizing, drawn on a white background --ar 1:1 --v 6 --s 200</t>
  </si>
  <si>
    <t>Scarecrow in a field clipart, guarding autumn crops, folk art style with vibrant farm scene, presented on a white background --ar 1:1 --v 6 --s 180</t>
  </si>
  <si>
    <t>Autumn hiking clipart, a hiker with a backpack viewing fall scenery, adventurous and inspiring, detailed illustration on a white background --ar 1:1 --v 6 --s 250</t>
  </si>
  <si>
    <t>Clipart of a rustic autumn barn, surrounded by pumpkins and cornstalks, idyllic farm scene, detailed on a white background --ar 1:1 --v 6 --s 150</t>
  </si>
  <si>
    <t>Windy autumn day clipart, leaves swirling around, dynamic and lively, captured in a modern graphic style on a white background --ar 1:1 --v 6 --s 200</t>
  </si>
  <si>
    <t>Apple picking clipart, a basket full of red and green apples, stylized with a rustic charm, isolated on a white background, vivid colors --ar 1:1 --v 6 --s 250</t>
  </si>
  <si>
    <t>Autumnal equinox celebration clipart, featuring dancing figures and draped ribbons, folk style, warm tones on a white background --ar 1:1 --v 6 --s 180</t>
  </si>
  <si>
    <t>Clipart of a cozy autumn fireplace, logs crackling, warm orange flames, inviting and serene, drawn on a white background --ar 1:1 --v 6 --s 150</t>
  </si>
  <si>
    <t>Pumpkin pie clipart, a slice topped with whipped cream, deliciously detailed, perfect for Thanksgiving, on a white background --ar 1:1 --v 6 --s 200</t>
  </si>
  <si>
    <t>Autumn bird migration clipart, geese flying in a 'V' formation, simplistic yet dynamic, against a white background --ar 1:1 --v 6 --s 250</t>
  </si>
  <si>
    <t>Knitted autumn sweaters clipart, array of patterns and colors, cozy and detailed, portrayed on a white background --ar 1:1 --v 6 --s 180</t>
  </si>
  <si>
    <t>Halloween candy clipart, assorted sweets and chocolates, festive and colorful, illustrated on a white background --ar 1:1 --v 6 --s 150</t>
  </si>
  <si>
    <t>Autumn mountain landscape clipart, hills covered in colorful trees, serene and picturesque, on a white background --ar 1:1 --v 6 --s 200</t>
  </si>
  <si>
    <t>Clipart of a steaming mug of hot tea, surrounded by autumn leaves, cozy and inviting, detailed illustration on a white background --ar 1:1 --v 6 --s 250</t>
  </si>
  <si>
    <t>Fall harvest tractor clipart, an old-fashioned tractor in a field, rustic and charming, on a white background --ar 1:1 --v 6 --s 180</t>
  </si>
  <si>
    <t>Autumn poetry book clipart, open book with falling leaves as bookmarks, romantic and literary, on a white background --ar 1:1 --v 6 --s 150</t>
  </si>
  <si>
    <t>Clipart of a squirrel collecting acorns, cute and playful, with detailed fur texture, on a white background --ar 1:1 --v 6 --s 200</t>
  </si>
  <si>
    <t>Spooky autumn graveyard clipart, tombstones amidst fallen leaves, eerie yet picturesque, on a white background --ar 1:1 --v 6 --s 250</t>
  </si>
  <si>
    <t>Autumn fishing clipart, a person in a boat on a misty lake, tranquil and atmospheric, on a white background --ar 1:1 --v 6 --s 180</t>
  </si>
  <si>
    <t>Clipart of a harvest moon festival, lanterns and mooncakes, festive and detailed, cultural celebration on a white background --ar 1:1 --v 6 --s 150</t>
  </si>
  <si>
    <t>Autumn wedding clipart, bride and groom under a canopy of fall leaves, romantic and elegant, on a white background --ar 1:1 --v 6 --s 200</t>
  </si>
  <si>
    <t>Fall birdhouse clipart, a quaint birdhouse surrounded by autumn foliage, charming and detailed, on a white background --ar 1:1 --v 6 --s 250</t>
  </si>
  <si>
    <t>Clipart of a child jumping into a pile of leaves, joyful and energetic, cartoon style on a white background --ar 1:1 --v 6 --s 180</t>
  </si>
  <si>
    <t>Thanksgiving dinner table clipart, a table set with turkey and sides, festive and detailed, on a white background --ar 1:1 --v 6 --s 150</t>
  </si>
  <si>
    <t>Clipart of a woolen autumn hat and scarf, textured and colorful, cozy winter gear on a white background --ar 1:1 --v 6 --s 200</t>
  </si>
  <si>
    <t>Autumn cycling clipart, a person biking through a park with falling leaves, active and scenic, on a white background --ar 1:1 --v 6 --s 250</t>
  </si>
  <si>
    <t>Clipart of an autumnal fairy tale book, an open book with magical forest scenes, enchanting and detailed, on a white background --ar 1:1 --v 6 --s 180</t>
  </si>
  <si>
    <t>Corn maze clipart, aerial view of a corn maze with children exploring, adventurous and playful, on a white background --ar 1:1 --v 6 --s 150</t>
  </si>
  <si>
    <t>Clipart of a cozy autumn reading nook, a chair with a blanket and a stack of books, inviting and warm, on a white background --ar 1:1 --v 6 --s 200</t>
  </si>
  <si>
    <t>Fall wine tasting clipart, glasses of red and white wine with grapes, elegant and festive, on a white background --ar 1:1 --v 6 --s 250</t>
  </si>
  <si>
    <t>Clipart of an autumn jazz festival, musicians playing saxophone and double bass, vibrant and musical, on a white background --ar 1:1 --v 6 --s 180</t>
  </si>
  <si>
    <t>Autumn picnic with a vintage car clipart, car parked beside a picnic blanket in a fall setting, nostalgic and detailed, on a white background --ar 1:1 --v 6 --s 150</t>
  </si>
  <si>
    <t>Clipart of a foggy autumn morning, a path covered with leaves and mist, mysterious and serene, on a white background --ar 1:1 --v 6 --s 200</t>
  </si>
  <si>
    <t>Autumn art fair clipart, stalls displaying paintings and crafts, vibrant and bustling, on a white background --ar 1:1 --v 6 --s 250</t>
  </si>
  <si>
    <t>Clipart of a haunted house in autumn, spooky house with bats flying around, Halloween themed, on a white background --ar 1:1 --v 6 --s 180</t>
  </si>
  <si>
    <t>Clipart of a woolly mammoth in an autumn forest, prehistoric yet whimsical, detailed and playful, on a white background --ar 1:1 --v 6 --s 150</t>
  </si>
  <si>
    <t>Clipart of an autumnal botanical garden, variety of fall plants and flowers, educational and beautiful, on a white background --ar 1:1 --v 6 --s 200</t>
  </si>
  <si>
    <t>Clipart of a romantic autumn gondola ride, a couple in a gondola under a bridge with fall leaves, romantic and picturesque, on a white background --ar 1:1 --v 6 --s 250</t>
  </si>
  <si>
    <t>Clipart of kids trick-or-treating in autumn, children in costumes with candy bags, Halloween fun on a white background --ar 1:1 --v 6 --s 180</t>
  </si>
  <si>
    <t>Clipart of an autumn fashion show, models wearing fall collections, stylish and contemporary, on a white background --ar 1:1 --v 6 --s 150</t>
  </si>
  <si>
    <t>Fall gardening clipart, a person planting autumn flowers, horticultural and peaceful, on a white background --ar 1:1 --v 6 --s 200</t>
  </si>
  <si>
    <t>Clipart of a mystical autumn forest with fairies, magical creatures hidden among the trees, enchanting and detailed, on a white background --ar 1:1 --v 6 --s 250</t>
  </si>
  <si>
    <t>Clipart of a rustic autumn barn dance, people dancing among hay bales, festive and joyful, on a white background --ar 1:1 --v 6 --s 180</t>
  </si>
  <si>
    <t>Autumn leaf crafting clipart, children making crafts from leaves, educational and fun, on a white background --ar 1:1 --v 6 --s 150</t>
  </si>
  <si>
    <t>Clipart of an autumn marathon, runners passing through a colorful tree-lined path, energetic and inspiring, on a white background --ar 1:1 --v 6 --s 200</t>
  </si>
  <si>
    <t>Clipart of a medieval autumn festival, knights and jesters among fall decorations, historical and vibrant, on a white background --ar 1:1 --v 6 --s 250</t>
  </si>
  <si>
    <t>Clipart of an autumn jazz cafe, people enjoying coffee and music, cozy and cultural, on a white background --ar 1:1 --v 6 --s 180</t>
  </si>
  <si>
    <t>Clipart of a cozy autumn cabin with wildlife, deer and birds near a wooden cabin, tranquil and picturesque, on a white background --ar 1:1 --v 6 --s 150</t>
  </si>
  <si>
    <t>Fall river kayaking clipart, a person kayaking down a river surrounded by autumn trees, adventurous and scenic, on a white background --ar 1:1 --v 6 --s 200</t>
  </si>
  <si>
    <t>Clipart of a fall-themed magic show, a magician with autumnal props, enchanting and entertaining, on a white background --ar 1:1 --v 6 --s 250</t>
  </si>
  <si>
    <t>Clipart of an autumn harvest moon, a large moon over a silhouetted farm scene, mystical and serene, on a white background --ar 1:1 --v 6 --s 180</t>
  </si>
  <si>
    <t>Clipart of a fall film festival, movie posters and fall decorations, cinematic and festive, on a white background --ar 1:1 --v 6 --s 150</t>
  </si>
  <si>
    <t>Clipart of an autumn mountain biking adventure, a cyclist on a trail with fall foliage, active and exhilarating, on a white background --ar 1:1 --v 6 --s 200</t>
  </si>
  <si>
    <t>Clipart of a spooky autumn forest at night, trees with eyes and glowing creatures, Halloween themed, on a white background --ar 1:1 --v 6 --s 250</t>
  </si>
  <si>
    <t>Clipart of a harvest festival parade, floats and performers in autumn attire, festive and colorful, on a white background --ar 1:1 --v 6 --s 180</t>
  </si>
  <si>
    <t xml:space="preserve"> 10,000+ Midjourney Prompt Collection - Category: Winter Cliparts</t>
  </si>
  <si>
    <t xml:space="preserve"> 10,000+ Midjourney Prompt Collection - Category: Surrealism</t>
  </si>
  <si>
    <t xml:space="preserve"> 10,000+ Midjourney Prompt Collection - Category: Pop Art</t>
  </si>
  <si>
    <t xml:space="preserve"> 10,000+ Midjourney Prompt Collection - Category: Steampunk</t>
  </si>
  <si>
    <t xml:space="preserve"> 10,000+ Midjourney Prompt Collection - Category: Fantasy Worlds</t>
  </si>
  <si>
    <t xml:space="preserve"> 10,000+ Midjourney Prompt Collection - Category: Fantastic Animals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</si>
</sst>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sz val="28"/>
      <color rgb="FFFFFFFF"/>
      <name val="Roboto"/>
    </font>
    <font>
      <sz val="10"/>
      <name val="Arial"/>
      <family val="2"/>
    </font>
    <font>
      <sz val="18"/>
      <color rgb="FFFFFFFF"/>
      <name val="Roboto"/>
    </font>
    <font>
      <sz val="12"/>
      <color rgb="FF000000"/>
      <name val="Roboto"/>
    </font>
    <font>
      <b/>
      <sz val="12"/>
      <color rgb="FF000000"/>
      <name val="Roboto"/>
    </font>
    <font>
      <b/>
      <u/>
      <sz val="12"/>
      <color rgb="FF0000FF"/>
      <name val="Arial"/>
      <family val="2"/>
    </font>
    <font>
      <b/>
      <sz val="12"/>
      <name val="Arial"/>
      <family val="2"/>
    </font>
    <font>
      <sz val="10"/>
      <color rgb="FF000000"/>
      <name val="Roboto"/>
    </font>
    <font>
      <b/>
      <sz val="10"/>
      <color rgb="FF000000"/>
      <name val="Roboto"/>
    </font>
    <font>
      <b/>
      <sz val="11"/>
      <color rgb="FF000000"/>
      <name val="Roboto"/>
    </font>
    <font>
      <sz val="11"/>
      <color rgb="FF000000"/>
      <name val="Roboto"/>
    </font>
    <font>
      <sz val="11"/>
      <color rgb="FF434343"/>
      <name val="Roboto"/>
    </font>
    <font>
      <sz val="11"/>
      <name val="Arial"/>
      <family val="2"/>
    </font>
    <font>
      <b/>
      <sz val="10"/>
      <color rgb="FF000000"/>
      <name val="Roboto, Arial"/>
    </font>
    <font>
      <sz val="10"/>
      <color rgb="FF000000"/>
      <name val="Roboto, Arial"/>
    </font>
    <font>
      <b/>
      <sz val="28"/>
      <color rgb="FFFFFFFF"/>
      <name val="Roboto"/>
    </font>
  </fonts>
  <fills count="3">
    <fill>
      <patternFill patternType="none"/>
    </fill>
    <fill>
      <patternFill patternType="gray125"/>
    </fill>
    <fill>
      <patternFill patternType="solid">
        <fgColor rgb="FF8E7CC3"/>
        <bgColor rgb="FF8E7CC3"/>
      </patternFill>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hair">
        <color rgb="FFD9D9D9"/>
      </top>
      <bottom style="hair">
        <color rgb="FFD9D9D9"/>
      </bottom>
      <diagonal/>
    </border>
    <border>
      <left/>
      <right/>
      <top/>
      <bottom style="hair">
        <color rgb="FFD9D9D9"/>
      </bottom>
      <diagonal/>
    </border>
  </borders>
  <cellStyleXfs count="1">
    <xf numFmtId="0" fontId="0" fillId="0" borderId="0"/>
  </cellStyleXfs>
  <cellXfs count="46">
    <xf numFmtId="0" fontId="0" fillId="0" borderId="0" xfId="0"/>
    <xf numFmtId="0" fontId="3" fillId="2" borderId="7"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4" fillId="0" borderId="7" xfId="0" applyFont="1" applyBorder="1" applyAlignment="1">
      <alignment horizontal="center" vertical="center" wrapText="1"/>
    </xf>
    <xf numFmtId="49" fontId="5" fillId="0" borderId="7"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7" fillId="0" borderId="7" xfId="0" applyFont="1" applyBorder="1" applyAlignment="1">
      <alignment horizontal="center" vertical="center" wrapText="1"/>
    </xf>
    <xf numFmtId="0" fontId="5" fillId="0" borderId="7" xfId="0" applyFont="1" applyBorder="1" applyAlignment="1">
      <alignment horizontal="center" vertical="center" wrapText="1"/>
    </xf>
    <xf numFmtId="0" fontId="3" fillId="2" borderId="0" xfId="0" applyFont="1" applyFill="1" applyAlignment="1">
      <alignment horizontal="center" vertical="center" wrapText="1"/>
    </xf>
    <xf numFmtId="0" fontId="8" fillId="0" borderId="8" xfId="0" applyFont="1" applyBorder="1" applyAlignment="1">
      <alignment horizontal="center" vertical="center" wrapText="1"/>
    </xf>
    <xf numFmtId="49" fontId="9" fillId="0" borderId="8" xfId="0" applyNumberFormat="1" applyFont="1" applyBorder="1" applyAlignment="1">
      <alignment horizontal="center" vertical="center" wrapText="1"/>
    </xf>
    <xf numFmtId="49" fontId="8" fillId="0" borderId="8" xfId="0" applyNumberFormat="1" applyFont="1" applyBorder="1" applyAlignment="1">
      <alignment vertical="center" wrapText="1"/>
    </xf>
    <xf numFmtId="0" fontId="8" fillId="0" borderId="9" xfId="0" applyFont="1" applyBorder="1" applyAlignment="1">
      <alignment horizontal="center" vertical="center" wrapText="1"/>
    </xf>
    <xf numFmtId="49" fontId="9" fillId="0" borderId="9" xfId="0" applyNumberFormat="1" applyFont="1" applyBorder="1" applyAlignment="1">
      <alignment horizontal="center" vertical="center" wrapText="1"/>
    </xf>
    <xf numFmtId="49" fontId="8" fillId="0" borderId="9" xfId="0" applyNumberFormat="1" applyFont="1" applyBorder="1" applyAlignment="1">
      <alignment vertical="center" wrapText="1"/>
    </xf>
    <xf numFmtId="0" fontId="8" fillId="0" borderId="9" xfId="0" applyFont="1" applyBorder="1" applyAlignment="1">
      <alignment vertical="center" wrapText="1"/>
    </xf>
    <xf numFmtId="49" fontId="8" fillId="0" borderId="0" xfId="0" applyNumberFormat="1" applyFont="1" applyAlignment="1">
      <alignment vertical="center" wrapText="1"/>
    </xf>
    <xf numFmtId="49" fontId="10" fillId="0" borderId="8" xfId="0" applyNumberFormat="1" applyFont="1" applyBorder="1" applyAlignment="1">
      <alignment horizontal="center" vertical="center" wrapText="1"/>
    </xf>
    <xf numFmtId="49" fontId="11" fillId="0" borderId="8" xfId="0" applyNumberFormat="1" applyFont="1" applyBorder="1" applyAlignment="1">
      <alignment vertical="center" wrapText="1"/>
    </xf>
    <xf numFmtId="49" fontId="12" fillId="0" borderId="8" xfId="0" applyNumberFormat="1" applyFont="1" applyBorder="1" applyAlignment="1">
      <alignment horizontal="left" vertical="center" wrapText="1"/>
    </xf>
    <xf numFmtId="0" fontId="13" fillId="0" borderId="8" xfId="0" applyFont="1" applyBorder="1"/>
    <xf numFmtId="49" fontId="12" fillId="0" borderId="0" xfId="0" applyNumberFormat="1" applyFont="1" applyAlignment="1">
      <alignment horizontal="left" vertical="center" wrapText="1"/>
    </xf>
    <xf numFmtId="49" fontId="12" fillId="0" borderId="8" xfId="0" quotePrefix="1" applyNumberFormat="1" applyFont="1" applyBorder="1" applyAlignment="1">
      <alignment horizontal="left" vertical="center" wrapText="1"/>
    </xf>
    <xf numFmtId="0" fontId="2" fillId="0" borderId="8" xfId="0" applyFont="1" applyBorder="1" applyAlignment="1">
      <alignment wrapText="1"/>
    </xf>
    <xf numFmtId="49" fontId="2" fillId="0" borderId="8" xfId="0" applyNumberFormat="1" applyFont="1" applyBorder="1" applyAlignment="1">
      <alignment wrapText="1"/>
    </xf>
    <xf numFmtId="49" fontId="2" fillId="0" borderId="8" xfId="0" applyNumberFormat="1" applyFont="1" applyBorder="1" applyAlignment="1">
      <alignment vertical="center" wrapText="1"/>
    </xf>
    <xf numFmtId="0" fontId="2" fillId="0" borderId="8" xfId="0" applyFont="1" applyBorder="1" applyAlignment="1">
      <alignment vertical="center" wrapText="1"/>
    </xf>
    <xf numFmtId="0" fontId="2" fillId="0" borderId="8" xfId="0" applyFont="1" applyBorder="1"/>
    <xf numFmtId="49" fontId="8" fillId="0" borderId="9" xfId="0" applyNumberFormat="1" applyFont="1" applyBorder="1" applyAlignment="1">
      <alignment wrapText="1"/>
    </xf>
    <xf numFmtId="0" fontId="8" fillId="0" borderId="7" xfId="0" applyFont="1" applyBorder="1" applyAlignment="1">
      <alignment horizontal="center" vertical="center" wrapText="1"/>
    </xf>
    <xf numFmtId="49" fontId="9" fillId="0" borderId="7" xfId="0" applyNumberFormat="1" applyFont="1" applyBorder="1" applyAlignment="1">
      <alignment horizontal="center" vertical="center" wrapText="1"/>
    </xf>
    <xf numFmtId="49" fontId="8" fillId="0" borderId="7" xfId="0" applyNumberFormat="1" applyFont="1" applyBorder="1" applyAlignment="1">
      <alignment vertical="center" wrapText="1"/>
    </xf>
    <xf numFmtId="0" fontId="8" fillId="0" borderId="7" xfId="0" applyFont="1" applyBorder="1" applyAlignment="1">
      <alignment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2" xfId="0" applyFont="1" applyBorder="1" applyAlignment="1"/>
    <xf numFmtId="0" fontId="2" fillId="0" borderId="3"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0" fillId="0" borderId="0" xfId="0" applyAlignment="1"/>
    <xf numFmtId="0" fontId="2" fillId="0" borderId="9" xfId="0" applyFont="1" applyBorder="1" applyAlignment="1">
      <alignment vertical="center" wrapText="1"/>
    </xf>
    <xf numFmtId="0" fontId="2" fillId="0" borderId="0" xfId="0" applyFont="1" applyAlignment="1">
      <alignment vertical="center" wrapText="1"/>
    </xf>
    <xf numFmtId="49" fontId="2" fillId="0" borderId="9" xfId="0" applyNumberFormat="1" applyFont="1" applyBorder="1"/>
    <xf numFmtId="49" fontId="2" fillId="0" borderId="7" xfId="0" applyNumberFormat="1" applyFont="1" applyBorder="1" applyAlignment="1">
      <alignment vertical="center" wrapText="1"/>
    </xf>
  </cellXfs>
  <cellStyles count="1">
    <cellStyle name="Normal" xfId="0" builtinId="0"/>
  </cellStyles>
  <dxfs count="51">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56"/>
  <sheetViews>
    <sheetView showGridLines="0" workbookViewId="0">
      <pane ySplit="3" topLeftCell="A4" activePane="bottomLeft" state="frozen"/>
      <selection pane="bottomLeft" sqref="A1:D2"/>
    </sheetView>
  </sheetViews>
  <sheetFormatPr defaultColWidth="12.7109375" defaultRowHeight="15.75" customHeight="1"/>
  <cols>
    <col min="1" max="1" width="16.7109375" customWidth="1"/>
    <col min="2" max="2" width="37.140625" customWidth="1"/>
    <col min="3" max="3" width="51" customWidth="1"/>
    <col min="4" max="4" width="23.85546875" customWidth="1"/>
  </cols>
  <sheetData>
    <row r="1" spans="1:4" ht="52.5" customHeight="1">
      <c r="A1" s="34" t="s">
        <v>0</v>
      </c>
      <c r="B1" s="36"/>
      <c r="C1" s="36"/>
      <c r="D1" s="37"/>
    </row>
    <row r="2" spans="1:4" ht="45.75" customHeight="1">
      <c r="A2" s="38"/>
      <c r="B2" s="39"/>
      <c r="C2" s="39"/>
      <c r="D2" s="40"/>
    </row>
    <row r="3" spans="1:4" ht="30" customHeight="1">
      <c r="A3" s="1" t="s">
        <v>1</v>
      </c>
      <c r="B3" s="2" t="s">
        <v>2</v>
      </c>
      <c r="C3" s="2" t="s">
        <v>3</v>
      </c>
      <c r="D3" s="3" t="s">
        <v>4</v>
      </c>
    </row>
    <row r="4" spans="1:4" ht="22.5" customHeight="1">
      <c r="A4" s="4">
        <v>1</v>
      </c>
      <c r="B4" s="5" t="s">
        <v>5</v>
      </c>
      <c r="C4" s="6" t="s">
        <v>6</v>
      </c>
      <c r="D4" s="7" t="s">
        <v>7</v>
      </c>
    </row>
    <row r="5" spans="1:4" ht="22.5" customHeight="1">
      <c r="A5" s="4">
        <v>2</v>
      </c>
      <c r="B5" s="5" t="s">
        <v>8</v>
      </c>
      <c r="C5" s="6" t="s">
        <v>8</v>
      </c>
      <c r="D5" s="7" t="s">
        <v>7</v>
      </c>
    </row>
    <row r="6" spans="1:4" ht="22.5" customHeight="1">
      <c r="A6" s="4">
        <v>3</v>
      </c>
      <c r="B6" s="5" t="s">
        <v>9</v>
      </c>
      <c r="C6" s="6" t="s">
        <v>9</v>
      </c>
      <c r="D6" s="7" t="s">
        <v>7</v>
      </c>
    </row>
    <row r="7" spans="1:4" ht="22.5" customHeight="1">
      <c r="A7" s="4">
        <v>4</v>
      </c>
      <c r="B7" s="5" t="s">
        <v>10</v>
      </c>
      <c r="C7" s="6" t="s">
        <v>10</v>
      </c>
      <c r="D7" s="7" t="s">
        <v>7</v>
      </c>
    </row>
    <row r="8" spans="1:4" ht="22.5" customHeight="1">
      <c r="A8" s="4">
        <v>5</v>
      </c>
      <c r="B8" s="5" t="s">
        <v>11</v>
      </c>
      <c r="C8" s="6" t="s">
        <v>11</v>
      </c>
      <c r="D8" s="7" t="s">
        <v>7</v>
      </c>
    </row>
    <row r="9" spans="1:4" ht="22.5" customHeight="1">
      <c r="A9" s="4">
        <v>6</v>
      </c>
      <c r="B9" s="5" t="s">
        <v>12</v>
      </c>
      <c r="C9" s="6" t="s">
        <v>12</v>
      </c>
      <c r="D9" s="7" t="s">
        <v>7</v>
      </c>
    </row>
    <row r="10" spans="1:4" ht="22.5" customHeight="1">
      <c r="A10" s="4">
        <v>7</v>
      </c>
      <c r="B10" s="5" t="s">
        <v>13</v>
      </c>
      <c r="C10" s="6" t="s">
        <v>13</v>
      </c>
      <c r="D10" s="7" t="s">
        <v>7</v>
      </c>
    </row>
    <row r="11" spans="1:4" ht="22.5" customHeight="1">
      <c r="A11" s="4">
        <v>8</v>
      </c>
      <c r="B11" s="5" t="s">
        <v>14</v>
      </c>
      <c r="C11" s="6" t="s">
        <v>15</v>
      </c>
      <c r="D11" s="7" t="s">
        <v>7</v>
      </c>
    </row>
    <row r="12" spans="1:4" ht="22.5" customHeight="1">
      <c r="A12" s="4">
        <v>9</v>
      </c>
      <c r="B12" s="8" t="s">
        <v>16</v>
      </c>
      <c r="C12" s="6" t="s">
        <v>16</v>
      </c>
      <c r="D12" s="7" t="s">
        <v>7</v>
      </c>
    </row>
    <row r="13" spans="1:4" ht="22.5" customHeight="1">
      <c r="A13" s="4">
        <v>10</v>
      </c>
      <c r="B13" s="8" t="s">
        <v>17</v>
      </c>
      <c r="C13" s="6" t="s">
        <v>17</v>
      </c>
      <c r="D13" s="7" t="s">
        <v>7</v>
      </c>
    </row>
    <row r="14" spans="1:4" ht="22.5" customHeight="1">
      <c r="A14" s="4">
        <v>11</v>
      </c>
      <c r="B14" s="8" t="s">
        <v>18</v>
      </c>
      <c r="C14" s="6" t="s">
        <v>18</v>
      </c>
      <c r="D14" s="7" t="s">
        <v>7</v>
      </c>
    </row>
    <row r="15" spans="1:4" ht="22.5" customHeight="1">
      <c r="A15" s="4">
        <v>12</v>
      </c>
      <c r="B15" s="8" t="s">
        <v>19</v>
      </c>
      <c r="C15" s="6" t="s">
        <v>19</v>
      </c>
      <c r="D15" s="7" t="s">
        <v>7</v>
      </c>
    </row>
    <row r="16" spans="1:4" ht="22.5" customHeight="1">
      <c r="A16" s="4">
        <v>13</v>
      </c>
      <c r="B16" s="8" t="s">
        <v>20</v>
      </c>
      <c r="C16" s="6" t="s">
        <v>20</v>
      </c>
      <c r="D16" s="7" t="s">
        <v>7</v>
      </c>
    </row>
    <row r="17" spans="1:4" ht="22.5" customHeight="1">
      <c r="A17" s="4">
        <v>14</v>
      </c>
      <c r="B17" s="8" t="s">
        <v>21</v>
      </c>
      <c r="C17" s="6" t="s">
        <v>21</v>
      </c>
      <c r="D17" s="7" t="s">
        <v>7</v>
      </c>
    </row>
    <row r="18" spans="1:4" ht="22.5" customHeight="1">
      <c r="A18" s="4">
        <v>15</v>
      </c>
      <c r="B18" s="8" t="s">
        <v>22</v>
      </c>
      <c r="C18" s="6" t="s">
        <v>22</v>
      </c>
      <c r="D18" s="7" t="s">
        <v>7</v>
      </c>
    </row>
    <row r="19" spans="1:4" ht="22.5" customHeight="1">
      <c r="A19" s="4">
        <v>16</v>
      </c>
      <c r="B19" s="8" t="s">
        <v>23</v>
      </c>
      <c r="C19" s="6" t="s">
        <v>23</v>
      </c>
      <c r="D19" s="7" t="s">
        <v>7</v>
      </c>
    </row>
    <row r="20" spans="1:4" ht="22.5" customHeight="1">
      <c r="A20" s="4">
        <v>17</v>
      </c>
      <c r="B20" s="8" t="s">
        <v>24</v>
      </c>
      <c r="C20" s="6" t="s">
        <v>24</v>
      </c>
      <c r="D20" s="7" t="s">
        <v>7</v>
      </c>
    </row>
    <row r="21" spans="1:4" ht="22.5" customHeight="1">
      <c r="A21" s="4">
        <v>18</v>
      </c>
      <c r="B21" s="8" t="s">
        <v>25</v>
      </c>
      <c r="C21" s="6" t="s">
        <v>25</v>
      </c>
      <c r="D21" s="7" t="s">
        <v>7</v>
      </c>
    </row>
    <row r="22" spans="1:4" ht="22.5" customHeight="1">
      <c r="A22" s="4">
        <v>19</v>
      </c>
      <c r="B22" s="8" t="s">
        <v>26</v>
      </c>
      <c r="C22" s="6" t="s">
        <v>26</v>
      </c>
      <c r="D22" s="7" t="s">
        <v>7</v>
      </c>
    </row>
    <row r="23" spans="1:4" ht="22.5" customHeight="1">
      <c r="A23" s="4">
        <v>20</v>
      </c>
      <c r="B23" s="8" t="s">
        <v>27</v>
      </c>
      <c r="C23" s="6" t="s">
        <v>27</v>
      </c>
      <c r="D23" s="7" t="s">
        <v>7</v>
      </c>
    </row>
    <row r="24" spans="1:4" ht="22.5" customHeight="1">
      <c r="A24" s="4">
        <v>21</v>
      </c>
      <c r="B24" s="8" t="s">
        <v>28</v>
      </c>
      <c r="C24" s="6" t="s">
        <v>28</v>
      </c>
      <c r="D24" s="7" t="s">
        <v>7</v>
      </c>
    </row>
    <row r="25" spans="1:4" ht="22.5" customHeight="1">
      <c r="A25" s="4">
        <v>22</v>
      </c>
      <c r="B25" s="8" t="s">
        <v>29</v>
      </c>
      <c r="C25" s="6" t="s">
        <v>29</v>
      </c>
      <c r="D25" s="7" t="s">
        <v>7</v>
      </c>
    </row>
    <row r="26" spans="1:4" ht="22.5" customHeight="1">
      <c r="A26" s="4">
        <v>23</v>
      </c>
      <c r="B26" s="8" t="s">
        <v>30</v>
      </c>
      <c r="C26" s="6" t="s">
        <v>30</v>
      </c>
      <c r="D26" s="7" t="s">
        <v>7</v>
      </c>
    </row>
    <row r="27" spans="1:4" ht="22.5" customHeight="1">
      <c r="A27" s="4">
        <v>24</v>
      </c>
      <c r="B27" s="8" t="s">
        <v>31</v>
      </c>
      <c r="C27" s="6" t="s">
        <v>31</v>
      </c>
      <c r="D27" s="7" t="s">
        <v>7</v>
      </c>
    </row>
    <row r="28" spans="1:4" ht="22.5" customHeight="1">
      <c r="A28" s="4">
        <v>25</v>
      </c>
      <c r="B28" s="8" t="s">
        <v>32</v>
      </c>
      <c r="C28" s="6" t="s">
        <v>32</v>
      </c>
      <c r="D28" s="7" t="s">
        <v>7</v>
      </c>
    </row>
    <row r="29" spans="1:4" ht="22.5" customHeight="1">
      <c r="A29" s="4">
        <v>26</v>
      </c>
      <c r="B29" s="8" t="s">
        <v>33</v>
      </c>
      <c r="C29" s="6" t="s">
        <v>33</v>
      </c>
      <c r="D29" s="7" t="s">
        <v>7</v>
      </c>
    </row>
    <row r="30" spans="1:4" ht="22.5" customHeight="1">
      <c r="A30" s="4">
        <v>27</v>
      </c>
      <c r="B30" s="8" t="s">
        <v>34</v>
      </c>
      <c r="C30" s="6" t="s">
        <v>34</v>
      </c>
      <c r="D30" s="7" t="s">
        <v>7</v>
      </c>
    </row>
    <row r="31" spans="1:4" ht="22.5" customHeight="1">
      <c r="A31" s="4">
        <v>28</v>
      </c>
      <c r="B31" s="8" t="s">
        <v>35</v>
      </c>
      <c r="C31" s="6" t="s">
        <v>35</v>
      </c>
      <c r="D31" s="7" t="s">
        <v>7</v>
      </c>
    </row>
    <row r="32" spans="1:4" ht="22.5" customHeight="1">
      <c r="A32" s="4">
        <v>29</v>
      </c>
      <c r="B32" s="8" t="s">
        <v>36</v>
      </c>
      <c r="C32" s="6" t="s">
        <v>36</v>
      </c>
      <c r="D32" s="7" t="s">
        <v>7</v>
      </c>
    </row>
    <row r="33" spans="1:4" ht="22.5" customHeight="1">
      <c r="A33" s="4">
        <v>30</v>
      </c>
      <c r="B33" s="8" t="s">
        <v>37</v>
      </c>
      <c r="C33" s="6" t="s">
        <v>37</v>
      </c>
      <c r="D33" s="7" t="s">
        <v>7</v>
      </c>
    </row>
    <row r="34" spans="1:4" ht="22.5" customHeight="1">
      <c r="A34" s="4">
        <v>31</v>
      </c>
      <c r="B34" s="8" t="s">
        <v>38</v>
      </c>
      <c r="C34" s="6" t="s">
        <v>38</v>
      </c>
      <c r="D34" s="7" t="s">
        <v>7</v>
      </c>
    </row>
    <row r="35" spans="1:4" ht="22.5" customHeight="1">
      <c r="A35" s="4">
        <v>32</v>
      </c>
      <c r="B35" s="8" t="s">
        <v>39</v>
      </c>
      <c r="C35" s="6" t="s">
        <v>39</v>
      </c>
      <c r="D35" s="7" t="s">
        <v>7</v>
      </c>
    </row>
    <row r="36" spans="1:4" ht="22.5" customHeight="1">
      <c r="A36" s="4">
        <v>33</v>
      </c>
      <c r="B36" s="8" t="s">
        <v>40</v>
      </c>
      <c r="C36" s="6" t="s">
        <v>40</v>
      </c>
      <c r="D36" s="7" t="s">
        <v>7</v>
      </c>
    </row>
    <row r="37" spans="1:4" ht="22.5" customHeight="1">
      <c r="A37" s="4">
        <v>34</v>
      </c>
      <c r="B37" s="8" t="s">
        <v>41</v>
      </c>
      <c r="C37" s="6" t="s">
        <v>41</v>
      </c>
      <c r="D37" s="7" t="s">
        <v>7</v>
      </c>
    </row>
    <row r="38" spans="1:4" ht="22.5" customHeight="1">
      <c r="A38" s="4">
        <v>35</v>
      </c>
      <c r="B38" s="8" t="s">
        <v>42</v>
      </c>
      <c r="C38" s="6" t="s">
        <v>42</v>
      </c>
      <c r="D38" s="7" t="s">
        <v>7</v>
      </c>
    </row>
    <row r="39" spans="1:4" ht="22.5" customHeight="1">
      <c r="A39" s="4">
        <v>36</v>
      </c>
      <c r="B39" s="8" t="s">
        <v>43</v>
      </c>
      <c r="C39" s="6" t="s">
        <v>43</v>
      </c>
      <c r="D39" s="7" t="s">
        <v>7</v>
      </c>
    </row>
    <row r="40" spans="1:4" ht="22.5" customHeight="1">
      <c r="A40" s="4">
        <v>37</v>
      </c>
      <c r="B40" s="8" t="s">
        <v>44</v>
      </c>
      <c r="C40" s="6" t="s">
        <v>44</v>
      </c>
      <c r="D40" s="7" t="s">
        <v>7</v>
      </c>
    </row>
    <row r="41" spans="1:4" ht="22.5" customHeight="1">
      <c r="A41" s="4">
        <v>38</v>
      </c>
      <c r="B41" s="8" t="s">
        <v>45</v>
      </c>
      <c r="C41" s="6" t="s">
        <v>45</v>
      </c>
      <c r="D41" s="7" t="s">
        <v>7</v>
      </c>
    </row>
    <row r="42" spans="1:4" ht="22.5" customHeight="1">
      <c r="A42" s="4">
        <v>39</v>
      </c>
      <c r="B42" s="8" t="s">
        <v>46</v>
      </c>
      <c r="C42" s="6" t="s">
        <v>46</v>
      </c>
      <c r="D42" s="7" t="s">
        <v>7</v>
      </c>
    </row>
    <row r="43" spans="1:4" ht="22.5" customHeight="1">
      <c r="A43" s="4">
        <v>40</v>
      </c>
      <c r="B43" s="8" t="s">
        <v>47</v>
      </c>
      <c r="C43" s="6" t="s">
        <v>47</v>
      </c>
      <c r="D43" s="7" t="s">
        <v>7</v>
      </c>
    </row>
    <row r="44" spans="1:4" ht="22.5" customHeight="1">
      <c r="A44" s="4">
        <v>41</v>
      </c>
      <c r="B44" s="8" t="s">
        <v>48</v>
      </c>
      <c r="C44" s="6" t="s">
        <v>48</v>
      </c>
      <c r="D44" s="7" t="s">
        <v>7</v>
      </c>
    </row>
    <row r="45" spans="1:4" ht="22.5" customHeight="1">
      <c r="A45" s="4">
        <v>42</v>
      </c>
      <c r="B45" s="8" t="s">
        <v>49</v>
      </c>
      <c r="C45" s="6" t="s">
        <v>49</v>
      </c>
      <c r="D45" s="7" t="s">
        <v>7</v>
      </c>
    </row>
    <row r="46" spans="1:4" ht="22.5" customHeight="1">
      <c r="A46" s="4">
        <v>42</v>
      </c>
      <c r="B46" s="8" t="s">
        <v>50</v>
      </c>
      <c r="C46" s="6" t="s">
        <v>51</v>
      </c>
      <c r="D46" s="7" t="s">
        <v>7</v>
      </c>
    </row>
    <row r="47" spans="1:4" ht="22.5" customHeight="1">
      <c r="A47" s="4">
        <v>43</v>
      </c>
      <c r="B47" s="8" t="s">
        <v>52</v>
      </c>
      <c r="C47" s="6" t="s">
        <v>53</v>
      </c>
      <c r="D47" s="7" t="s">
        <v>7</v>
      </c>
    </row>
    <row r="48" spans="1:4" ht="22.5" customHeight="1">
      <c r="A48" s="4">
        <v>44</v>
      </c>
      <c r="B48" s="8" t="s">
        <v>54</v>
      </c>
      <c r="C48" s="6" t="s">
        <v>54</v>
      </c>
      <c r="D48" s="7" t="s">
        <v>7</v>
      </c>
    </row>
    <row r="49" spans="1:4" ht="22.5" customHeight="1">
      <c r="A49" s="4">
        <v>45</v>
      </c>
      <c r="B49" s="8" t="s">
        <v>55</v>
      </c>
      <c r="C49" s="6" t="s">
        <v>55</v>
      </c>
      <c r="D49" s="7" t="s">
        <v>7</v>
      </c>
    </row>
    <row r="50" spans="1:4" ht="22.5" customHeight="1">
      <c r="A50" s="4">
        <v>46</v>
      </c>
      <c r="B50" s="8" t="s">
        <v>56</v>
      </c>
      <c r="C50" s="6" t="s">
        <v>56</v>
      </c>
      <c r="D50" s="7" t="s">
        <v>7</v>
      </c>
    </row>
    <row r="51" spans="1:4" ht="22.5" customHeight="1">
      <c r="A51" s="4">
        <v>47</v>
      </c>
      <c r="B51" s="8" t="s">
        <v>57</v>
      </c>
      <c r="C51" s="6" t="s">
        <v>57</v>
      </c>
      <c r="D51" s="7" t="s">
        <v>7</v>
      </c>
    </row>
    <row r="52" spans="1:4" ht="22.5" customHeight="1">
      <c r="A52" s="4">
        <v>48</v>
      </c>
      <c r="B52" s="8" t="s">
        <v>58</v>
      </c>
      <c r="C52" s="6" t="s">
        <v>58</v>
      </c>
      <c r="D52" s="7" t="s">
        <v>59</v>
      </c>
    </row>
    <row r="53" spans="1:4" ht="22.5" customHeight="1">
      <c r="A53" s="4"/>
      <c r="B53" s="8"/>
      <c r="C53" s="7"/>
      <c r="D53" s="7"/>
    </row>
    <row r="54" spans="1:4" ht="22.5" customHeight="1">
      <c r="A54" s="4"/>
      <c r="B54" s="8"/>
      <c r="C54" s="7"/>
      <c r="D54" s="7"/>
    </row>
    <row r="55" spans="1:4" ht="22.5" customHeight="1">
      <c r="A55" s="4"/>
      <c r="B55" s="8"/>
      <c r="C55" s="7"/>
      <c r="D55" s="7"/>
    </row>
    <row r="56" spans="1:4" ht="22.5" customHeight="1">
      <c r="A56" s="4"/>
      <c r="B56" s="8"/>
      <c r="C56" s="7"/>
      <c r="D56" s="7"/>
    </row>
  </sheetData>
  <mergeCells count="1">
    <mergeCell ref="A1:D2"/>
  </mergeCells>
  <conditionalFormatting sqref="A4:D56">
    <cfRule type="expression" dxfId="50" priority="1">
      <formula>#REF!=TRUE</formula>
    </cfRule>
  </conditionalFormatting>
  <dataValidations count="1">
    <dataValidation type="list" allowBlank="1" showErrorMessage="1" sqref="D4:D56" xr:uid="{00000000-0002-0000-0000-000000000000}">
      <formula1>"Available,In Progress,New"</formula1>
    </dataValidation>
  </dataValidations>
  <hyperlinks>
    <hyperlink ref="C4" location="'Oil on Canvas Paintings'!A1" display="Oil on Canvas Paintings" xr:uid="{00000000-0004-0000-0000-000000000000}"/>
    <hyperlink ref="C5" location="'Super realistic portraits'!A1" display="Super realistic portraits" xr:uid="{00000000-0004-0000-0000-000001000000}"/>
    <hyperlink ref="C6" location="'Abstract Pattern Designs'!A1" display="Abstract Pattern Designs" xr:uid="{00000000-0004-0000-0000-000002000000}"/>
    <hyperlink ref="C7" location="'Moroccan Pattern Designs'!A1" display="Moroccan Pattern Designs" xr:uid="{00000000-0004-0000-0000-000003000000}"/>
    <hyperlink ref="C8" location="'Photorealistic Images'!A1" display="Photorealistic Images" xr:uid="{00000000-0004-0000-0000-000004000000}"/>
    <hyperlink ref="C9" location="'Character Design'!A1" display="Character Design" xr:uid="{00000000-0004-0000-0000-000005000000}"/>
    <hyperlink ref="C10" location="'3D Character Design'!A1" display="3D Character Design" xr:uid="{00000000-0004-0000-0000-000006000000}"/>
    <hyperlink ref="C11" location="'Poster Designs'!A1" display="Poster Designs" xr:uid="{00000000-0004-0000-0000-000007000000}"/>
    <hyperlink ref="C12" location="'General Prompts'!A1" display="General Prompts" xr:uid="{00000000-0004-0000-0000-000008000000}"/>
    <hyperlink ref="C13" location="'Organic Pattern Designs'!A1" display="Organic Pattern Designs" xr:uid="{00000000-0004-0000-0000-000009000000}"/>
    <hyperlink ref="C14" location="Nursery!A1" display="Nursery" xr:uid="{00000000-0004-0000-0000-00000A000000}"/>
    <hyperlink ref="C15" location="'Cultural Diversity'!A1" display="Cultural Diversity" xr:uid="{00000000-0004-0000-0000-00000B000000}"/>
    <hyperlink ref="C16" location="'Floral and Botanical'!A1" display="Floral and Botanical" xr:uid="{00000000-0004-0000-0000-00000C000000}"/>
    <hyperlink ref="C17" location="'Post-apocalyltic Worlds'!A1" display="Post-apocalyltic Worlds" xr:uid="{00000000-0004-0000-0000-00000D000000}"/>
    <hyperlink ref="C18" location="'Outer Space'!A1" display="Outer Space" xr:uid="{00000000-0004-0000-0000-00000E000000}"/>
    <hyperlink ref="C19" location="'Whimsical and Cute'!A1" display="Whimsical and Cute" xr:uid="{00000000-0004-0000-0000-00000F000000}"/>
    <hyperlink ref="C20" location="'Technology and Gadgets'!A1" display="Technology and Gadgets" xr:uid="{00000000-0004-0000-0000-000010000000}"/>
    <hyperlink ref="C21" location="'Dreams and Imagination'!A1" display="Dreams and Imagination" xr:uid="{00000000-0004-0000-0000-000011000000}"/>
    <hyperlink ref="C22" location="'Historical Periods'!A1" display="Historical Periods" xr:uid="{00000000-0004-0000-0000-000012000000}"/>
    <hyperlink ref="C23" location="Painting!A1" display="Painting" xr:uid="{00000000-0004-0000-0000-000013000000}"/>
    <hyperlink ref="C24" location="'Vehicles and Transportation'!A1" display="Vehicles and Transportation" xr:uid="{00000000-0004-0000-0000-000014000000}"/>
    <hyperlink ref="C25" location="'Minimalist Art'!A1" display="Minimalist Art" xr:uid="{00000000-0004-0000-0000-000015000000}"/>
    <hyperlink ref="C26" location="'Floral Art'!A1" display="Floral Art" xr:uid="{00000000-0004-0000-0000-000016000000}"/>
    <hyperlink ref="C27" location="'Neon Images'!A1" display="Neon Images" xr:uid="{00000000-0004-0000-0000-000017000000}"/>
    <hyperlink ref="C28" location="Wildlife!A1" display="Wildlife" xr:uid="{00000000-0004-0000-0000-000018000000}"/>
    <hyperlink ref="C29" location="Cyberpunk!A1" display="Cyberpunk" xr:uid="{00000000-0004-0000-0000-000019000000}"/>
    <hyperlink ref="C30" location="'Tattoo Design'!A1" display="Tattoo Design" xr:uid="{00000000-0004-0000-0000-00001A000000}"/>
    <hyperlink ref="C31" location="'Pattern Designs'!A1" display="Pattern Designs" xr:uid="{00000000-0004-0000-0000-00001B000000}"/>
    <hyperlink ref="C32" location="'Sticker Design'!A1" display="Sticker Design" xr:uid="{00000000-0004-0000-0000-00001C000000}"/>
    <hyperlink ref="C33" location="'Portrait Photography'!A1" display="Portrait Photography" xr:uid="{00000000-0004-0000-0000-00001D000000}"/>
    <hyperlink ref="C34" location="'Photorealistic Photography'!A1" display="Photorealistic Photography" xr:uid="{00000000-0004-0000-0000-00001E000000}"/>
    <hyperlink ref="C35" location="'T-Shirt Designs'!A1" display="T-Shirt Designs" xr:uid="{00000000-0004-0000-0000-00001F000000}"/>
    <hyperlink ref="C36" location="'Sports and Hobbies'!A1" display="Sports and Hobbies" xr:uid="{00000000-0004-0000-0000-000020000000}"/>
    <hyperlink ref="C37" location="'Vintage and Retro'!A1" display="Vintage and Retro" xr:uid="{00000000-0004-0000-0000-000021000000}"/>
    <hyperlink ref="C38" location="'Science Fiction'!A1" display="Science Fiction" xr:uid="{00000000-0004-0000-0000-000022000000}"/>
    <hyperlink ref="C39" location="'Food and Drinks'!A1" display="Food and Drinks" xr:uid="{00000000-0004-0000-0000-000023000000}"/>
    <hyperlink ref="C40" location="'Fantasy and Mythology'!A1" display="Fantasy and Mythology" xr:uid="{00000000-0004-0000-0000-000024000000}"/>
    <hyperlink ref="C41" location="'Zodiac Signs and Astrology'!A1" display="Zodiac Signs and Astrology" xr:uid="{00000000-0004-0000-0000-000025000000}"/>
    <hyperlink ref="C42" location="'Music and Instruments'!A1" display="Music and Instruments" xr:uid="{00000000-0004-0000-0000-000026000000}"/>
    <hyperlink ref="C43" location="'Architecture and Buildings'!A1" display="Architecture and Buildings" xr:uid="{00000000-0004-0000-0000-000027000000}"/>
    <hyperlink ref="C44" location="'Inspirational Landscapes'!A1" display="Inspirational Landscapes" xr:uid="{00000000-0004-0000-0000-000028000000}"/>
    <hyperlink ref="C45" location="'Seasons and Holidays'!A1" display="Seasons and Holidays" xr:uid="{00000000-0004-0000-0000-000029000000}"/>
    <hyperlink ref="C46" location="'Autumn Cliparts'!A1" display="Autumn Cliparts" xr:uid="{00000000-0004-0000-0000-00002A000000}"/>
    <hyperlink ref="C47" location="'Winter Cliparts'!A1" display="Winter Cliparts" xr:uid="{00000000-0004-0000-0000-00002B000000}"/>
    <hyperlink ref="C48" location="Surrealism!A1" display="Surrealism" xr:uid="{00000000-0004-0000-0000-00002C000000}"/>
    <hyperlink ref="C49" location="'Pop Art'!A1" display="Pop Art" xr:uid="{00000000-0004-0000-0000-00002D000000}"/>
    <hyperlink ref="C50" location="Steampunk!A1" display="Steampunk" xr:uid="{00000000-0004-0000-0000-00002E000000}"/>
    <hyperlink ref="C51" location="'Fantasy Worlds'!A1" display="Fantasy Worlds" xr:uid="{00000000-0004-0000-0000-00002F000000}"/>
    <hyperlink ref="C52" location="'Fantastic Animals'!A1" display="Fantastic Animals" xr:uid="{00000000-0004-0000-0000-00003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824"/>
  <sheetViews>
    <sheetView showGridLines="0" workbookViewId="0">
      <pane ySplit="3" topLeftCell="A10795" activePane="bottomLeft" state="frozen"/>
      <selection pane="bottomLeft" sqref="A1:C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60</v>
      </c>
      <c r="B1" s="41"/>
      <c r="C1" s="41"/>
    </row>
    <row r="2" spans="1:3" ht="45.75" customHeight="1">
      <c r="A2" s="41"/>
      <c r="B2" s="41"/>
      <c r="C2" s="41"/>
    </row>
    <row r="3" spans="1:3" ht="30" customHeight="1">
      <c r="A3" s="9" t="s">
        <v>61</v>
      </c>
      <c r="B3" s="3" t="s">
        <v>2</v>
      </c>
      <c r="C3" s="3" t="s">
        <v>62</v>
      </c>
    </row>
    <row r="4" spans="1:3" ht="26.25" customHeight="1">
      <c r="A4" s="10">
        <v>1</v>
      </c>
      <c r="B4" s="11" t="s">
        <v>63</v>
      </c>
      <c r="C4" s="12" t="s">
        <v>64</v>
      </c>
    </row>
    <row r="5" spans="1:3" ht="26.25" customHeight="1">
      <c r="A5" s="13">
        <v>2</v>
      </c>
      <c r="B5" s="14" t="s">
        <v>49</v>
      </c>
      <c r="C5" s="15" t="s">
        <v>65</v>
      </c>
    </row>
    <row r="6" spans="1:3" ht="26.25" customHeight="1">
      <c r="A6" s="13">
        <v>3</v>
      </c>
      <c r="B6" s="14" t="s">
        <v>49</v>
      </c>
      <c r="C6" s="15" t="s">
        <v>66</v>
      </c>
    </row>
    <row r="7" spans="1:3" ht="26.25" customHeight="1">
      <c r="A7" s="13">
        <v>4</v>
      </c>
      <c r="B7" s="14" t="s">
        <v>49</v>
      </c>
      <c r="C7" s="15" t="s">
        <v>67</v>
      </c>
    </row>
    <row r="8" spans="1:3" ht="26.25" customHeight="1">
      <c r="A8" s="13">
        <v>5</v>
      </c>
      <c r="B8" s="14" t="s">
        <v>49</v>
      </c>
      <c r="C8" s="15" t="s">
        <v>68</v>
      </c>
    </row>
    <row r="9" spans="1:3" ht="26.25" customHeight="1">
      <c r="A9" s="13">
        <v>6</v>
      </c>
      <c r="B9" s="14" t="s">
        <v>49</v>
      </c>
      <c r="C9" s="15" t="s">
        <v>69</v>
      </c>
    </row>
    <row r="10" spans="1:3" ht="26.25" customHeight="1">
      <c r="A10" s="13">
        <v>7</v>
      </c>
      <c r="B10" s="14" t="s">
        <v>49</v>
      </c>
      <c r="C10" s="15" t="s">
        <v>70</v>
      </c>
    </row>
    <row r="11" spans="1:3" ht="26.25" customHeight="1">
      <c r="A11" s="13">
        <v>8</v>
      </c>
      <c r="B11" s="14" t="s">
        <v>49</v>
      </c>
      <c r="C11" s="15" t="s">
        <v>71</v>
      </c>
    </row>
    <row r="12" spans="1:3" ht="26.25" customHeight="1">
      <c r="A12" s="13">
        <v>9</v>
      </c>
      <c r="B12" s="14" t="s">
        <v>49</v>
      </c>
      <c r="C12" s="15" t="s">
        <v>72</v>
      </c>
    </row>
    <row r="13" spans="1:3" ht="26.25" customHeight="1">
      <c r="A13" s="13">
        <v>10</v>
      </c>
      <c r="B13" s="14" t="s">
        <v>49</v>
      </c>
      <c r="C13" s="16" t="s">
        <v>73</v>
      </c>
    </row>
    <row r="14" spans="1:3" ht="26.25" customHeight="1">
      <c r="A14" s="13">
        <v>11</v>
      </c>
      <c r="B14" s="14" t="s">
        <v>49</v>
      </c>
      <c r="C14" s="15" t="s">
        <v>74</v>
      </c>
    </row>
    <row r="15" spans="1:3" ht="26.25" customHeight="1">
      <c r="A15" s="13">
        <v>12</v>
      </c>
      <c r="B15" s="14" t="s">
        <v>49</v>
      </c>
      <c r="C15" s="15" t="s">
        <v>75</v>
      </c>
    </row>
    <row r="16" spans="1:3" ht="26.25" customHeight="1">
      <c r="A16" s="13">
        <v>13</v>
      </c>
      <c r="B16" s="14" t="s">
        <v>49</v>
      </c>
      <c r="C16" s="15" t="s">
        <v>76</v>
      </c>
    </row>
    <row r="17" spans="1:3" ht="26.25" customHeight="1">
      <c r="A17" s="13">
        <v>14</v>
      </c>
      <c r="B17" s="14" t="s">
        <v>49</v>
      </c>
      <c r="C17" s="15" t="s">
        <v>77</v>
      </c>
    </row>
    <row r="18" spans="1:3" ht="26.25" customHeight="1">
      <c r="A18" s="13">
        <v>15</v>
      </c>
      <c r="B18" s="14" t="s">
        <v>49</v>
      </c>
      <c r="C18" s="15" t="s">
        <v>78</v>
      </c>
    </row>
    <row r="19" spans="1:3" ht="26.25" customHeight="1">
      <c r="A19" s="13">
        <v>16</v>
      </c>
      <c r="B19" s="14" t="s">
        <v>49</v>
      </c>
      <c r="C19" s="15" t="s">
        <v>79</v>
      </c>
    </row>
    <row r="20" spans="1:3" ht="26.25" customHeight="1">
      <c r="A20" s="13">
        <v>17</v>
      </c>
      <c r="B20" s="14" t="s">
        <v>49</v>
      </c>
      <c r="C20" s="15" t="s">
        <v>80</v>
      </c>
    </row>
    <row r="21" spans="1:3" ht="26.25" customHeight="1">
      <c r="A21" s="13">
        <v>18</v>
      </c>
      <c r="B21" s="14" t="s">
        <v>49</v>
      </c>
      <c r="C21" s="15" t="s">
        <v>81</v>
      </c>
    </row>
    <row r="22" spans="1:3" ht="26.25" customHeight="1">
      <c r="A22" s="13">
        <v>19</v>
      </c>
      <c r="B22" s="14" t="s">
        <v>49</v>
      </c>
      <c r="C22" s="15" t="s">
        <v>82</v>
      </c>
    </row>
    <row r="23" spans="1:3" ht="26.25" customHeight="1">
      <c r="A23" s="13">
        <v>20</v>
      </c>
      <c r="B23" s="14" t="s">
        <v>49</v>
      </c>
      <c r="C23" s="15" t="s">
        <v>83</v>
      </c>
    </row>
    <row r="24" spans="1:3" ht="26.25" customHeight="1">
      <c r="A24" s="13">
        <v>21</v>
      </c>
      <c r="B24" s="14" t="s">
        <v>49</v>
      </c>
      <c r="C24" s="15" t="s">
        <v>84</v>
      </c>
    </row>
    <row r="25" spans="1:3" ht="26.25" customHeight="1">
      <c r="A25" s="13">
        <v>22</v>
      </c>
      <c r="B25" s="14" t="s">
        <v>49</v>
      </c>
      <c r="C25" s="15" t="s">
        <v>85</v>
      </c>
    </row>
    <row r="26" spans="1:3" ht="26.25" customHeight="1">
      <c r="A26" s="13">
        <v>23</v>
      </c>
      <c r="B26" s="14" t="s">
        <v>49</v>
      </c>
      <c r="C26" s="15" t="s">
        <v>86</v>
      </c>
    </row>
    <row r="27" spans="1:3" ht="26.25" customHeight="1">
      <c r="A27" s="13">
        <v>24</v>
      </c>
      <c r="B27" s="14" t="s">
        <v>49</v>
      </c>
      <c r="C27" s="15" t="s">
        <v>87</v>
      </c>
    </row>
    <row r="28" spans="1:3" ht="26.25" customHeight="1">
      <c r="A28" s="13">
        <v>25</v>
      </c>
      <c r="B28" s="14" t="s">
        <v>49</v>
      </c>
      <c r="C28" s="15" t="s">
        <v>88</v>
      </c>
    </row>
    <row r="29" spans="1:3" ht="26.25" customHeight="1">
      <c r="A29" s="13">
        <v>26</v>
      </c>
      <c r="B29" s="14" t="s">
        <v>49</v>
      </c>
      <c r="C29" s="15" t="s">
        <v>89</v>
      </c>
    </row>
    <row r="30" spans="1:3" ht="26.25" customHeight="1">
      <c r="A30" s="13">
        <v>27</v>
      </c>
      <c r="B30" s="14" t="s">
        <v>49</v>
      </c>
      <c r="C30" s="15" t="s">
        <v>90</v>
      </c>
    </row>
    <row r="31" spans="1:3" ht="26.25" customHeight="1">
      <c r="A31" s="13">
        <v>28</v>
      </c>
      <c r="B31" s="14" t="s">
        <v>49</v>
      </c>
      <c r="C31" s="15" t="s">
        <v>91</v>
      </c>
    </row>
    <row r="32" spans="1:3" ht="26.25" customHeight="1">
      <c r="A32" s="13">
        <v>29</v>
      </c>
      <c r="B32" s="14" t="s">
        <v>49</v>
      </c>
      <c r="C32" s="15" t="s">
        <v>92</v>
      </c>
    </row>
    <row r="33" spans="1:3" ht="26.25" customHeight="1">
      <c r="A33" s="13">
        <v>30</v>
      </c>
      <c r="B33" s="14" t="s">
        <v>49</v>
      </c>
      <c r="C33" s="15" t="s">
        <v>93</v>
      </c>
    </row>
    <row r="34" spans="1:3" ht="26.25" customHeight="1">
      <c r="A34" s="13">
        <v>31</v>
      </c>
      <c r="B34" s="14" t="s">
        <v>49</v>
      </c>
      <c r="C34" s="15" t="s">
        <v>94</v>
      </c>
    </row>
    <row r="35" spans="1:3" ht="26.25" customHeight="1">
      <c r="A35" s="13">
        <v>32</v>
      </c>
      <c r="B35" s="14" t="s">
        <v>49</v>
      </c>
      <c r="C35" s="15" t="s">
        <v>95</v>
      </c>
    </row>
    <row r="36" spans="1:3" ht="26.25" customHeight="1">
      <c r="A36" s="13">
        <v>33</v>
      </c>
      <c r="B36" s="14" t="s">
        <v>49</v>
      </c>
      <c r="C36" s="15" t="s">
        <v>96</v>
      </c>
    </row>
    <row r="37" spans="1:3" ht="26.25" customHeight="1">
      <c r="A37" s="13">
        <v>34</v>
      </c>
      <c r="B37" s="14" t="s">
        <v>49</v>
      </c>
      <c r="C37" s="15" t="s">
        <v>97</v>
      </c>
    </row>
    <row r="38" spans="1:3" ht="26.25" customHeight="1">
      <c r="A38" s="13">
        <v>35</v>
      </c>
      <c r="B38" s="14" t="s">
        <v>49</v>
      </c>
      <c r="C38" s="15" t="s">
        <v>98</v>
      </c>
    </row>
    <row r="39" spans="1:3" ht="26.25" customHeight="1">
      <c r="A39" s="13">
        <v>36</v>
      </c>
      <c r="B39" s="14" t="s">
        <v>49</v>
      </c>
      <c r="C39" s="15" t="s">
        <v>99</v>
      </c>
    </row>
    <row r="40" spans="1:3" ht="26.25" customHeight="1">
      <c r="A40" s="13">
        <v>37</v>
      </c>
      <c r="B40" s="14" t="s">
        <v>49</v>
      </c>
      <c r="C40" s="15" t="s">
        <v>100</v>
      </c>
    </row>
    <row r="41" spans="1:3" ht="26.25" customHeight="1">
      <c r="A41" s="13">
        <v>38</v>
      </c>
      <c r="B41" s="14" t="s">
        <v>49</v>
      </c>
      <c r="C41" s="15" t="s">
        <v>101</v>
      </c>
    </row>
    <row r="42" spans="1:3" ht="26.25" customHeight="1">
      <c r="A42" s="13">
        <v>39</v>
      </c>
      <c r="B42" s="14" t="s">
        <v>49</v>
      </c>
      <c r="C42" s="15" t="s">
        <v>102</v>
      </c>
    </row>
    <row r="43" spans="1:3" ht="26.25" customHeight="1">
      <c r="A43" s="13">
        <v>40</v>
      </c>
      <c r="B43" s="14" t="s">
        <v>49</v>
      </c>
      <c r="C43" s="15" t="s">
        <v>103</v>
      </c>
    </row>
    <row r="44" spans="1:3" ht="26.25" customHeight="1">
      <c r="A44" s="13">
        <v>41</v>
      </c>
      <c r="B44" s="14" t="s">
        <v>49</v>
      </c>
      <c r="C44" s="15" t="s">
        <v>104</v>
      </c>
    </row>
    <row r="45" spans="1:3" ht="26.25" customHeight="1">
      <c r="A45" s="13">
        <v>42</v>
      </c>
      <c r="B45" s="14" t="s">
        <v>49</v>
      </c>
      <c r="C45" s="15" t="s">
        <v>105</v>
      </c>
    </row>
    <row r="46" spans="1:3" ht="26.25" customHeight="1">
      <c r="A46" s="13">
        <v>43</v>
      </c>
      <c r="B46" s="14" t="s">
        <v>49</v>
      </c>
      <c r="C46" s="15" t="s">
        <v>106</v>
      </c>
    </row>
    <row r="47" spans="1:3" ht="26.25" customHeight="1">
      <c r="A47" s="13">
        <v>44</v>
      </c>
      <c r="B47" s="14" t="s">
        <v>49</v>
      </c>
      <c r="C47" s="15" t="s">
        <v>107</v>
      </c>
    </row>
    <row r="48" spans="1:3" ht="26.25" customHeight="1">
      <c r="A48" s="13">
        <v>45</v>
      </c>
      <c r="B48" s="14" t="s">
        <v>49</v>
      </c>
      <c r="C48" s="15" t="s">
        <v>108</v>
      </c>
    </row>
    <row r="49" spans="1:3" ht="26.25" customHeight="1">
      <c r="A49" s="13">
        <v>46</v>
      </c>
      <c r="B49" s="14" t="s">
        <v>49</v>
      </c>
      <c r="C49" s="15" t="s">
        <v>109</v>
      </c>
    </row>
    <row r="50" spans="1:3" ht="26.25" customHeight="1">
      <c r="A50" s="13">
        <v>47</v>
      </c>
      <c r="B50" s="14" t="s">
        <v>49</v>
      </c>
      <c r="C50" s="15" t="s">
        <v>110</v>
      </c>
    </row>
    <row r="51" spans="1:3" ht="22.5" customHeight="1">
      <c r="A51" s="13">
        <v>48</v>
      </c>
      <c r="B51" s="14" t="s">
        <v>49</v>
      </c>
      <c r="C51" s="15" t="s">
        <v>111</v>
      </c>
    </row>
    <row r="52" spans="1:3" ht="22.5" customHeight="1">
      <c r="A52" s="13">
        <v>49</v>
      </c>
      <c r="B52" s="14" t="s">
        <v>49</v>
      </c>
      <c r="C52" s="15" t="s">
        <v>112</v>
      </c>
    </row>
    <row r="53" spans="1:3" ht="22.5" customHeight="1">
      <c r="A53" s="13">
        <v>50</v>
      </c>
      <c r="B53" s="14" t="s">
        <v>113</v>
      </c>
      <c r="C53" s="15" t="s">
        <v>114</v>
      </c>
    </row>
    <row r="54" spans="1:3" ht="22.5" customHeight="1">
      <c r="A54" s="13">
        <v>51</v>
      </c>
      <c r="B54" s="14" t="s">
        <v>48</v>
      </c>
      <c r="C54" s="15" t="s">
        <v>115</v>
      </c>
    </row>
    <row r="55" spans="1:3" ht="22.5" customHeight="1">
      <c r="A55" s="13">
        <v>52</v>
      </c>
      <c r="B55" s="14" t="s">
        <v>48</v>
      </c>
      <c r="C55" s="15" t="s">
        <v>116</v>
      </c>
    </row>
    <row r="56" spans="1:3" ht="22.5" customHeight="1">
      <c r="A56" s="13">
        <v>53</v>
      </c>
      <c r="B56" s="14" t="s">
        <v>48</v>
      </c>
      <c r="C56" s="15" t="s">
        <v>117</v>
      </c>
    </row>
    <row r="57" spans="1:3" ht="22.5" customHeight="1">
      <c r="A57" s="13">
        <v>54</v>
      </c>
      <c r="B57" s="14" t="s">
        <v>48</v>
      </c>
      <c r="C57" s="15" t="s">
        <v>118</v>
      </c>
    </row>
    <row r="58" spans="1:3" ht="22.5" customHeight="1">
      <c r="A58" s="13">
        <v>55</v>
      </c>
      <c r="B58" s="14" t="s">
        <v>48</v>
      </c>
      <c r="C58" s="15" t="s">
        <v>119</v>
      </c>
    </row>
    <row r="59" spans="1:3" ht="22.5" customHeight="1">
      <c r="A59" s="13">
        <v>56</v>
      </c>
      <c r="B59" s="14" t="s">
        <v>48</v>
      </c>
      <c r="C59" s="15" t="s">
        <v>120</v>
      </c>
    </row>
    <row r="60" spans="1:3" ht="22.5" customHeight="1">
      <c r="A60" s="13">
        <v>57</v>
      </c>
      <c r="B60" s="14" t="s">
        <v>48</v>
      </c>
      <c r="C60" s="15" t="s">
        <v>121</v>
      </c>
    </row>
    <row r="61" spans="1:3" ht="22.5" customHeight="1">
      <c r="A61" s="13">
        <v>58</v>
      </c>
      <c r="B61" s="14" t="s">
        <v>48</v>
      </c>
      <c r="C61" s="15" t="s">
        <v>122</v>
      </c>
    </row>
    <row r="62" spans="1:3" ht="22.5" customHeight="1">
      <c r="A62" s="13">
        <v>59</v>
      </c>
      <c r="B62" s="14" t="s">
        <v>48</v>
      </c>
      <c r="C62" s="16" t="s">
        <v>123</v>
      </c>
    </row>
    <row r="63" spans="1:3" ht="22.5" customHeight="1">
      <c r="A63" s="13">
        <v>60</v>
      </c>
      <c r="B63" s="14" t="s">
        <v>48</v>
      </c>
      <c r="C63" s="15" t="s">
        <v>124</v>
      </c>
    </row>
    <row r="64" spans="1:3" ht="22.5" customHeight="1">
      <c r="A64" s="13">
        <v>61</v>
      </c>
      <c r="B64" s="14" t="s">
        <v>48</v>
      </c>
      <c r="C64" s="15" t="s">
        <v>125</v>
      </c>
    </row>
    <row r="65" spans="1:3" ht="22.5" customHeight="1">
      <c r="A65" s="13">
        <v>62</v>
      </c>
      <c r="B65" s="14" t="s">
        <v>48</v>
      </c>
      <c r="C65" s="15" t="s">
        <v>126</v>
      </c>
    </row>
    <row r="66" spans="1:3" ht="22.5" customHeight="1">
      <c r="A66" s="13">
        <v>63</v>
      </c>
      <c r="B66" s="14" t="s">
        <v>48</v>
      </c>
      <c r="C66" s="15" t="s">
        <v>127</v>
      </c>
    </row>
    <row r="67" spans="1:3" ht="22.5" customHeight="1">
      <c r="A67" s="13">
        <v>64</v>
      </c>
      <c r="B67" s="14" t="s">
        <v>48</v>
      </c>
      <c r="C67" s="15" t="s">
        <v>128</v>
      </c>
    </row>
    <row r="68" spans="1:3" ht="22.5" customHeight="1">
      <c r="A68" s="13">
        <v>65</v>
      </c>
      <c r="B68" s="14" t="s">
        <v>48</v>
      </c>
      <c r="C68" s="15" t="s">
        <v>129</v>
      </c>
    </row>
    <row r="69" spans="1:3" ht="22.5" customHeight="1">
      <c r="A69" s="13">
        <v>66</v>
      </c>
      <c r="B69" s="14" t="s">
        <v>48</v>
      </c>
      <c r="C69" s="15" t="s">
        <v>130</v>
      </c>
    </row>
    <row r="70" spans="1:3" ht="22.5" customHeight="1">
      <c r="A70" s="13">
        <v>67</v>
      </c>
      <c r="B70" s="14" t="s">
        <v>48</v>
      </c>
      <c r="C70" s="15" t="s">
        <v>131</v>
      </c>
    </row>
    <row r="71" spans="1:3" ht="22.5" customHeight="1">
      <c r="A71" s="13">
        <v>68</v>
      </c>
      <c r="B71" s="14" t="s">
        <v>48</v>
      </c>
      <c r="C71" s="15" t="s">
        <v>132</v>
      </c>
    </row>
    <row r="72" spans="1:3" ht="22.5" customHeight="1">
      <c r="A72" s="13">
        <v>69</v>
      </c>
      <c r="B72" s="14" t="s">
        <v>48</v>
      </c>
      <c r="C72" s="15" t="s">
        <v>133</v>
      </c>
    </row>
    <row r="73" spans="1:3" ht="22.5" customHeight="1">
      <c r="A73" s="13">
        <v>70</v>
      </c>
      <c r="B73" s="14" t="s">
        <v>48</v>
      </c>
      <c r="C73" s="15" t="s">
        <v>134</v>
      </c>
    </row>
    <row r="74" spans="1:3" ht="22.5" customHeight="1">
      <c r="A74" s="13">
        <v>71</v>
      </c>
      <c r="B74" s="14" t="s">
        <v>48</v>
      </c>
      <c r="C74" s="15" t="s">
        <v>135</v>
      </c>
    </row>
    <row r="75" spans="1:3" ht="22.5" customHeight="1">
      <c r="A75" s="13">
        <v>72</v>
      </c>
      <c r="B75" s="14" t="s">
        <v>48</v>
      </c>
      <c r="C75" s="15" t="s">
        <v>136</v>
      </c>
    </row>
    <row r="76" spans="1:3" ht="22.5" customHeight="1">
      <c r="A76" s="13">
        <v>73</v>
      </c>
      <c r="B76" s="14" t="s">
        <v>48</v>
      </c>
      <c r="C76" s="15" t="s">
        <v>137</v>
      </c>
    </row>
    <row r="77" spans="1:3" ht="22.5" customHeight="1">
      <c r="A77" s="13">
        <v>74</v>
      </c>
      <c r="B77" s="14" t="s">
        <v>48</v>
      </c>
      <c r="C77" s="15" t="s">
        <v>138</v>
      </c>
    </row>
    <row r="78" spans="1:3" ht="22.5" customHeight="1">
      <c r="A78" s="13">
        <v>75</v>
      </c>
      <c r="B78" s="14" t="s">
        <v>48</v>
      </c>
      <c r="C78" s="15" t="s">
        <v>139</v>
      </c>
    </row>
    <row r="79" spans="1:3" ht="22.5" customHeight="1">
      <c r="A79" s="13">
        <v>76</v>
      </c>
      <c r="B79" s="14" t="s">
        <v>48</v>
      </c>
      <c r="C79" s="15" t="s">
        <v>140</v>
      </c>
    </row>
    <row r="80" spans="1:3" ht="22.5" customHeight="1">
      <c r="A80" s="13">
        <v>77</v>
      </c>
      <c r="B80" s="14" t="s">
        <v>48</v>
      </c>
      <c r="C80" s="15" t="s">
        <v>141</v>
      </c>
    </row>
    <row r="81" spans="1:3" ht="22.5" customHeight="1">
      <c r="A81" s="13">
        <v>78</v>
      </c>
      <c r="B81" s="14" t="s">
        <v>48</v>
      </c>
      <c r="C81" s="15" t="s">
        <v>142</v>
      </c>
    </row>
    <row r="82" spans="1:3" ht="22.5" customHeight="1">
      <c r="A82" s="13">
        <v>79</v>
      </c>
      <c r="B82" s="14" t="s">
        <v>48</v>
      </c>
      <c r="C82" s="15" t="s">
        <v>143</v>
      </c>
    </row>
    <row r="83" spans="1:3" ht="22.5" customHeight="1">
      <c r="A83" s="13">
        <v>80</v>
      </c>
      <c r="B83" s="14" t="s">
        <v>48</v>
      </c>
      <c r="C83" s="15" t="s">
        <v>144</v>
      </c>
    </row>
    <row r="84" spans="1:3" ht="22.5" customHeight="1">
      <c r="A84" s="13">
        <v>81</v>
      </c>
      <c r="B84" s="14" t="s">
        <v>48</v>
      </c>
      <c r="C84" s="15" t="s">
        <v>145</v>
      </c>
    </row>
    <row r="85" spans="1:3" ht="22.5" customHeight="1">
      <c r="A85" s="13">
        <v>82</v>
      </c>
      <c r="B85" s="14" t="s">
        <v>48</v>
      </c>
      <c r="C85" s="15" t="s">
        <v>146</v>
      </c>
    </row>
    <row r="86" spans="1:3" ht="22.5" customHeight="1">
      <c r="A86" s="13">
        <v>83</v>
      </c>
      <c r="B86" s="14" t="s">
        <v>48</v>
      </c>
      <c r="C86" s="15" t="s">
        <v>147</v>
      </c>
    </row>
    <row r="87" spans="1:3" ht="22.5" customHeight="1">
      <c r="A87" s="13">
        <v>84</v>
      </c>
      <c r="B87" s="14" t="s">
        <v>48</v>
      </c>
      <c r="C87" s="15" t="s">
        <v>148</v>
      </c>
    </row>
    <row r="88" spans="1:3" ht="22.5" customHeight="1">
      <c r="A88" s="13">
        <v>85</v>
      </c>
      <c r="B88" s="14" t="s">
        <v>48</v>
      </c>
      <c r="C88" s="15" t="s">
        <v>149</v>
      </c>
    </row>
    <row r="89" spans="1:3" ht="22.5" customHeight="1">
      <c r="A89" s="13">
        <v>86</v>
      </c>
      <c r="B89" s="14" t="s">
        <v>48</v>
      </c>
      <c r="C89" s="15" t="s">
        <v>150</v>
      </c>
    </row>
    <row r="90" spans="1:3" ht="22.5" customHeight="1">
      <c r="A90" s="13">
        <v>87</v>
      </c>
      <c r="B90" s="14" t="s">
        <v>48</v>
      </c>
      <c r="C90" s="15" t="s">
        <v>151</v>
      </c>
    </row>
    <row r="91" spans="1:3" ht="22.5" customHeight="1">
      <c r="A91" s="13">
        <v>88</v>
      </c>
      <c r="B91" s="14" t="s">
        <v>48</v>
      </c>
      <c r="C91" s="15" t="s">
        <v>152</v>
      </c>
    </row>
    <row r="92" spans="1:3" ht="22.5" customHeight="1">
      <c r="A92" s="13">
        <v>89</v>
      </c>
      <c r="B92" s="14" t="s">
        <v>48</v>
      </c>
      <c r="C92" s="15" t="s">
        <v>153</v>
      </c>
    </row>
    <row r="93" spans="1:3" ht="22.5" customHeight="1">
      <c r="A93" s="13">
        <v>90</v>
      </c>
      <c r="B93" s="14" t="s">
        <v>48</v>
      </c>
      <c r="C93" s="15" t="s">
        <v>154</v>
      </c>
    </row>
    <row r="94" spans="1:3" ht="22.5" customHeight="1">
      <c r="A94" s="13">
        <v>91</v>
      </c>
      <c r="B94" s="14" t="s">
        <v>48</v>
      </c>
      <c r="C94" s="15" t="s">
        <v>155</v>
      </c>
    </row>
    <row r="95" spans="1:3" ht="22.5" customHeight="1">
      <c r="A95" s="13">
        <v>92</v>
      </c>
      <c r="B95" s="14" t="s">
        <v>48</v>
      </c>
      <c r="C95" s="15" t="s">
        <v>156</v>
      </c>
    </row>
    <row r="96" spans="1:3" ht="22.5" customHeight="1">
      <c r="A96" s="13">
        <v>93</v>
      </c>
      <c r="B96" s="14" t="s">
        <v>48</v>
      </c>
      <c r="C96" s="15" t="s">
        <v>157</v>
      </c>
    </row>
    <row r="97" spans="1:3" ht="22.5" customHeight="1">
      <c r="A97" s="13">
        <v>94</v>
      </c>
      <c r="B97" s="14" t="s">
        <v>48</v>
      </c>
      <c r="C97" s="15" t="s">
        <v>158</v>
      </c>
    </row>
    <row r="98" spans="1:3" ht="22.5" customHeight="1">
      <c r="A98" s="13">
        <v>95</v>
      </c>
      <c r="B98" s="14" t="s">
        <v>48</v>
      </c>
      <c r="C98" s="15" t="s">
        <v>159</v>
      </c>
    </row>
    <row r="99" spans="1:3" ht="22.5" customHeight="1">
      <c r="A99" s="13">
        <v>96</v>
      </c>
      <c r="B99" s="14" t="s">
        <v>48</v>
      </c>
      <c r="C99" s="15" t="s">
        <v>160</v>
      </c>
    </row>
    <row r="100" spans="1:3" ht="22.5" customHeight="1">
      <c r="A100" s="13">
        <v>97</v>
      </c>
      <c r="B100" s="14" t="s">
        <v>48</v>
      </c>
      <c r="C100" s="15" t="s">
        <v>161</v>
      </c>
    </row>
    <row r="101" spans="1:3" ht="22.5" customHeight="1">
      <c r="A101" s="13">
        <v>98</v>
      </c>
      <c r="B101" s="14" t="s">
        <v>48</v>
      </c>
      <c r="C101" s="15" t="s">
        <v>162</v>
      </c>
    </row>
    <row r="102" spans="1:3" ht="22.5" customHeight="1">
      <c r="A102" s="13">
        <v>99</v>
      </c>
      <c r="B102" s="14" t="s">
        <v>48</v>
      </c>
      <c r="C102" s="15" t="s">
        <v>163</v>
      </c>
    </row>
    <row r="103" spans="1:3" ht="22.5" customHeight="1">
      <c r="A103" s="13">
        <v>100</v>
      </c>
      <c r="B103" s="14" t="s">
        <v>48</v>
      </c>
      <c r="C103" s="15" t="s">
        <v>164</v>
      </c>
    </row>
    <row r="104" spans="1:3" ht="22.5" customHeight="1">
      <c r="A104" s="13">
        <v>101</v>
      </c>
      <c r="B104" s="14" t="s">
        <v>48</v>
      </c>
      <c r="C104" s="15" t="s">
        <v>165</v>
      </c>
    </row>
    <row r="105" spans="1:3" ht="22.5" customHeight="1">
      <c r="A105" s="13">
        <v>102</v>
      </c>
      <c r="B105" s="14" t="s">
        <v>48</v>
      </c>
      <c r="C105" s="15" t="s">
        <v>166</v>
      </c>
    </row>
    <row r="106" spans="1:3" ht="22.5" customHeight="1">
      <c r="A106" s="13">
        <v>103</v>
      </c>
      <c r="B106" s="14" t="s">
        <v>48</v>
      </c>
      <c r="C106" s="15" t="s">
        <v>167</v>
      </c>
    </row>
    <row r="107" spans="1:3" ht="22.5" customHeight="1">
      <c r="A107" s="13">
        <v>104</v>
      </c>
      <c r="B107" s="14" t="s">
        <v>48</v>
      </c>
      <c r="C107" s="15" t="s">
        <v>168</v>
      </c>
    </row>
    <row r="108" spans="1:3" ht="22.5" customHeight="1">
      <c r="A108" s="13">
        <v>105</v>
      </c>
      <c r="B108" s="14" t="s">
        <v>48</v>
      </c>
      <c r="C108" s="15" t="s">
        <v>169</v>
      </c>
    </row>
    <row r="109" spans="1:3" ht="22.5" customHeight="1">
      <c r="A109" s="13">
        <v>106</v>
      </c>
      <c r="B109" s="14" t="s">
        <v>48</v>
      </c>
      <c r="C109" s="15" t="s">
        <v>170</v>
      </c>
    </row>
    <row r="110" spans="1:3" ht="22.5" customHeight="1">
      <c r="A110" s="13">
        <v>107</v>
      </c>
      <c r="B110" s="14" t="s">
        <v>48</v>
      </c>
      <c r="C110" s="15" t="s">
        <v>171</v>
      </c>
    </row>
    <row r="111" spans="1:3" ht="22.5" customHeight="1">
      <c r="A111" s="13">
        <v>108</v>
      </c>
      <c r="B111" s="14" t="s">
        <v>48</v>
      </c>
      <c r="C111" s="15" t="s">
        <v>172</v>
      </c>
    </row>
    <row r="112" spans="1:3" ht="22.5" customHeight="1">
      <c r="A112" s="13">
        <v>109</v>
      </c>
      <c r="B112" s="14" t="s">
        <v>48</v>
      </c>
      <c r="C112" s="15" t="s">
        <v>173</v>
      </c>
    </row>
    <row r="113" spans="1:3" ht="22.5" customHeight="1">
      <c r="A113" s="13">
        <v>110</v>
      </c>
      <c r="B113" s="14" t="s">
        <v>48</v>
      </c>
      <c r="C113" s="15" t="s">
        <v>174</v>
      </c>
    </row>
    <row r="114" spans="1:3" ht="22.5" customHeight="1">
      <c r="A114" s="13">
        <v>111</v>
      </c>
      <c r="B114" s="14" t="s">
        <v>48</v>
      </c>
      <c r="C114" s="15" t="s">
        <v>175</v>
      </c>
    </row>
    <row r="115" spans="1:3" ht="22.5" customHeight="1">
      <c r="A115" s="13">
        <v>112</v>
      </c>
      <c r="B115" s="14" t="s">
        <v>48</v>
      </c>
      <c r="C115" s="15" t="s">
        <v>176</v>
      </c>
    </row>
    <row r="116" spans="1:3" ht="22.5" customHeight="1">
      <c r="A116" s="13">
        <v>113</v>
      </c>
      <c r="B116" s="14" t="s">
        <v>48</v>
      </c>
      <c r="C116" s="15" t="s">
        <v>177</v>
      </c>
    </row>
    <row r="117" spans="1:3" ht="22.5" customHeight="1">
      <c r="A117" s="13">
        <v>114</v>
      </c>
      <c r="B117" s="14" t="s">
        <v>48</v>
      </c>
      <c r="C117" s="15" t="s">
        <v>178</v>
      </c>
    </row>
    <row r="118" spans="1:3" ht="22.5" customHeight="1">
      <c r="A118" s="13">
        <v>115</v>
      </c>
      <c r="B118" s="14" t="s">
        <v>48</v>
      </c>
      <c r="C118" s="15" t="s">
        <v>179</v>
      </c>
    </row>
    <row r="119" spans="1:3" ht="22.5" customHeight="1">
      <c r="A119" s="13">
        <v>116</v>
      </c>
      <c r="B119" s="14" t="s">
        <v>48</v>
      </c>
      <c r="C119" s="15" t="s">
        <v>180</v>
      </c>
    </row>
    <row r="120" spans="1:3" ht="22.5" customHeight="1">
      <c r="A120" s="13">
        <v>117</v>
      </c>
      <c r="B120" s="14" t="s">
        <v>48</v>
      </c>
      <c r="C120" s="15" t="s">
        <v>181</v>
      </c>
    </row>
    <row r="121" spans="1:3" ht="22.5" customHeight="1">
      <c r="A121" s="13">
        <v>118</v>
      </c>
      <c r="B121" s="14" t="s">
        <v>48</v>
      </c>
      <c r="C121" s="15" t="s">
        <v>182</v>
      </c>
    </row>
    <row r="122" spans="1:3" ht="22.5" customHeight="1">
      <c r="A122" s="13">
        <v>119</v>
      </c>
      <c r="B122" s="14" t="s">
        <v>48</v>
      </c>
      <c r="C122" s="15" t="s">
        <v>183</v>
      </c>
    </row>
    <row r="123" spans="1:3" ht="22.5" customHeight="1">
      <c r="A123" s="13">
        <v>120</v>
      </c>
      <c r="B123" s="14" t="s">
        <v>48</v>
      </c>
      <c r="C123" s="15" t="s">
        <v>184</v>
      </c>
    </row>
    <row r="124" spans="1:3" ht="22.5" customHeight="1">
      <c r="A124" s="13">
        <v>121</v>
      </c>
      <c r="B124" s="14" t="s">
        <v>48</v>
      </c>
      <c r="C124" s="15" t="s">
        <v>185</v>
      </c>
    </row>
    <row r="125" spans="1:3" ht="22.5" customHeight="1">
      <c r="A125" s="13">
        <v>122</v>
      </c>
      <c r="B125" s="14" t="s">
        <v>48</v>
      </c>
      <c r="C125" s="15" t="s">
        <v>186</v>
      </c>
    </row>
    <row r="126" spans="1:3" ht="22.5" customHeight="1">
      <c r="A126" s="13">
        <v>123</v>
      </c>
      <c r="B126" s="14" t="s">
        <v>48</v>
      </c>
      <c r="C126" s="15" t="s">
        <v>187</v>
      </c>
    </row>
    <row r="127" spans="1:3" ht="22.5" customHeight="1">
      <c r="A127" s="13">
        <v>124</v>
      </c>
      <c r="B127" s="14" t="s">
        <v>48</v>
      </c>
      <c r="C127" s="15" t="s">
        <v>188</v>
      </c>
    </row>
    <row r="128" spans="1:3" ht="22.5" customHeight="1">
      <c r="A128" s="13">
        <v>125</v>
      </c>
      <c r="B128" s="14" t="s">
        <v>48</v>
      </c>
      <c r="C128" s="15" t="s">
        <v>189</v>
      </c>
    </row>
    <row r="129" spans="1:3" ht="22.5" customHeight="1">
      <c r="A129" s="13">
        <v>126</v>
      </c>
      <c r="B129" s="14" t="s">
        <v>48</v>
      </c>
      <c r="C129" s="15" t="s">
        <v>190</v>
      </c>
    </row>
    <row r="130" spans="1:3" ht="22.5" customHeight="1">
      <c r="A130" s="13">
        <v>127</v>
      </c>
      <c r="B130" s="14" t="s">
        <v>48</v>
      </c>
      <c r="C130" s="15" t="s">
        <v>191</v>
      </c>
    </row>
    <row r="131" spans="1:3" ht="22.5" customHeight="1">
      <c r="A131" s="13">
        <v>128</v>
      </c>
      <c r="B131" s="14" t="s">
        <v>48</v>
      </c>
      <c r="C131" s="15" t="s">
        <v>192</v>
      </c>
    </row>
    <row r="132" spans="1:3" ht="22.5" customHeight="1">
      <c r="A132" s="13">
        <v>129</v>
      </c>
      <c r="B132" s="14" t="s">
        <v>48</v>
      </c>
      <c r="C132" s="15" t="s">
        <v>193</v>
      </c>
    </row>
    <row r="133" spans="1:3" ht="22.5" customHeight="1">
      <c r="A133" s="13">
        <v>130</v>
      </c>
      <c r="B133" s="14" t="s">
        <v>48</v>
      </c>
      <c r="C133" s="15" t="s">
        <v>194</v>
      </c>
    </row>
    <row r="134" spans="1:3" ht="22.5" customHeight="1">
      <c r="A134" s="13">
        <v>131</v>
      </c>
      <c r="B134" s="14" t="s">
        <v>48</v>
      </c>
      <c r="C134" s="15" t="s">
        <v>195</v>
      </c>
    </row>
    <row r="135" spans="1:3" ht="22.5" customHeight="1">
      <c r="A135" s="13">
        <v>132</v>
      </c>
      <c r="B135" s="14" t="s">
        <v>48</v>
      </c>
      <c r="C135" s="15" t="s">
        <v>196</v>
      </c>
    </row>
    <row r="136" spans="1:3" ht="22.5" customHeight="1">
      <c r="A136" s="13">
        <v>133</v>
      </c>
      <c r="B136" s="14" t="s">
        <v>48</v>
      </c>
      <c r="C136" s="15" t="s">
        <v>197</v>
      </c>
    </row>
    <row r="137" spans="1:3" ht="22.5" customHeight="1">
      <c r="A137" s="13">
        <v>134</v>
      </c>
      <c r="B137" s="14" t="s">
        <v>48</v>
      </c>
      <c r="C137" s="15" t="s">
        <v>198</v>
      </c>
    </row>
    <row r="138" spans="1:3" ht="22.5" customHeight="1">
      <c r="A138" s="13">
        <v>135</v>
      </c>
      <c r="B138" s="14" t="s">
        <v>48</v>
      </c>
      <c r="C138" s="15" t="s">
        <v>199</v>
      </c>
    </row>
    <row r="139" spans="1:3" ht="22.5" customHeight="1">
      <c r="A139" s="13">
        <v>136</v>
      </c>
      <c r="B139" s="14" t="s">
        <v>200</v>
      </c>
      <c r="C139" s="15" t="s">
        <v>201</v>
      </c>
    </row>
    <row r="140" spans="1:3" ht="22.5" customHeight="1">
      <c r="A140" s="13">
        <v>137</v>
      </c>
      <c r="B140" s="14" t="s">
        <v>47</v>
      </c>
      <c r="C140" s="15" t="s">
        <v>202</v>
      </c>
    </row>
    <row r="141" spans="1:3" ht="22.5" customHeight="1">
      <c r="A141" s="13">
        <v>138</v>
      </c>
      <c r="B141" s="14" t="s">
        <v>47</v>
      </c>
      <c r="C141" s="15" t="s">
        <v>203</v>
      </c>
    </row>
    <row r="142" spans="1:3" ht="22.5" customHeight="1">
      <c r="A142" s="13">
        <v>139</v>
      </c>
      <c r="B142" s="14" t="s">
        <v>47</v>
      </c>
      <c r="C142" s="15" t="s">
        <v>204</v>
      </c>
    </row>
    <row r="143" spans="1:3" ht="22.5" customHeight="1">
      <c r="A143" s="13">
        <v>140</v>
      </c>
      <c r="B143" s="14" t="s">
        <v>47</v>
      </c>
      <c r="C143" s="15" t="s">
        <v>205</v>
      </c>
    </row>
    <row r="144" spans="1:3" ht="22.5" customHeight="1">
      <c r="A144" s="13">
        <v>141</v>
      </c>
      <c r="B144" s="14" t="s">
        <v>47</v>
      </c>
      <c r="C144" s="15" t="s">
        <v>206</v>
      </c>
    </row>
    <row r="145" spans="1:3" ht="22.5" customHeight="1">
      <c r="A145" s="13">
        <v>142</v>
      </c>
      <c r="B145" s="14" t="s">
        <v>47</v>
      </c>
      <c r="C145" s="15" t="s">
        <v>207</v>
      </c>
    </row>
    <row r="146" spans="1:3" ht="22.5" customHeight="1">
      <c r="A146" s="13">
        <v>143</v>
      </c>
      <c r="B146" s="14" t="s">
        <v>47</v>
      </c>
      <c r="C146" s="15" t="s">
        <v>208</v>
      </c>
    </row>
    <row r="147" spans="1:3" ht="22.5" customHeight="1">
      <c r="A147" s="13">
        <v>144</v>
      </c>
      <c r="B147" s="14" t="s">
        <v>47</v>
      </c>
      <c r="C147" s="15" t="s">
        <v>209</v>
      </c>
    </row>
    <row r="148" spans="1:3" ht="22.5" customHeight="1">
      <c r="A148" s="13">
        <v>145</v>
      </c>
      <c r="B148" s="14" t="s">
        <v>47</v>
      </c>
      <c r="C148" s="15" t="s">
        <v>210</v>
      </c>
    </row>
    <row r="149" spans="1:3" ht="22.5" customHeight="1">
      <c r="A149" s="13">
        <v>146</v>
      </c>
      <c r="B149" s="14" t="s">
        <v>47</v>
      </c>
      <c r="C149" s="15" t="s">
        <v>211</v>
      </c>
    </row>
    <row r="150" spans="1:3" ht="22.5" customHeight="1">
      <c r="A150" s="13">
        <v>147</v>
      </c>
      <c r="B150" s="14" t="s">
        <v>47</v>
      </c>
      <c r="C150" s="15" t="s">
        <v>212</v>
      </c>
    </row>
    <row r="151" spans="1:3" ht="22.5" customHeight="1">
      <c r="A151" s="13">
        <v>148</v>
      </c>
      <c r="B151" s="14" t="s">
        <v>47</v>
      </c>
      <c r="C151" s="15" t="s">
        <v>213</v>
      </c>
    </row>
    <row r="152" spans="1:3" ht="22.5" customHeight="1">
      <c r="A152" s="13">
        <v>149</v>
      </c>
      <c r="B152" s="14" t="s">
        <v>47</v>
      </c>
      <c r="C152" s="15" t="s">
        <v>214</v>
      </c>
    </row>
    <row r="153" spans="1:3" ht="22.5" customHeight="1">
      <c r="A153" s="13">
        <v>150</v>
      </c>
      <c r="B153" s="14" t="s">
        <v>47</v>
      </c>
      <c r="C153" s="15" t="s">
        <v>215</v>
      </c>
    </row>
    <row r="154" spans="1:3" ht="22.5" customHeight="1">
      <c r="A154" s="13">
        <v>151</v>
      </c>
      <c r="B154" s="14" t="s">
        <v>47</v>
      </c>
      <c r="C154" s="15" t="s">
        <v>216</v>
      </c>
    </row>
    <row r="155" spans="1:3" ht="22.5" customHeight="1">
      <c r="A155" s="13">
        <v>152</v>
      </c>
      <c r="B155" s="14" t="s">
        <v>47</v>
      </c>
      <c r="C155" s="15" t="s">
        <v>217</v>
      </c>
    </row>
    <row r="156" spans="1:3" ht="22.5" customHeight="1">
      <c r="A156" s="13">
        <v>153</v>
      </c>
      <c r="B156" s="14" t="s">
        <v>47</v>
      </c>
      <c r="C156" s="15" t="s">
        <v>218</v>
      </c>
    </row>
    <row r="157" spans="1:3" ht="22.5" customHeight="1">
      <c r="A157" s="13">
        <v>154</v>
      </c>
      <c r="B157" s="14" t="s">
        <v>47</v>
      </c>
      <c r="C157" s="15" t="s">
        <v>219</v>
      </c>
    </row>
    <row r="158" spans="1:3" ht="22.5" customHeight="1">
      <c r="A158" s="13">
        <v>155</v>
      </c>
      <c r="B158" s="14" t="s">
        <v>47</v>
      </c>
      <c r="C158" s="15" t="s">
        <v>220</v>
      </c>
    </row>
    <row r="159" spans="1:3" ht="22.5" customHeight="1">
      <c r="A159" s="13">
        <v>156</v>
      </c>
      <c r="B159" s="14" t="s">
        <v>47</v>
      </c>
      <c r="C159" s="15" t="s">
        <v>221</v>
      </c>
    </row>
    <row r="160" spans="1:3" ht="22.5" customHeight="1">
      <c r="A160" s="13">
        <v>157</v>
      </c>
      <c r="B160" s="14" t="s">
        <v>47</v>
      </c>
      <c r="C160" s="15" t="s">
        <v>222</v>
      </c>
    </row>
    <row r="161" spans="1:3" ht="22.5" customHeight="1">
      <c r="A161" s="13">
        <v>158</v>
      </c>
      <c r="B161" s="14" t="s">
        <v>47</v>
      </c>
      <c r="C161" s="15" t="s">
        <v>223</v>
      </c>
    </row>
    <row r="162" spans="1:3" ht="22.5" customHeight="1">
      <c r="A162" s="13">
        <v>159</v>
      </c>
      <c r="B162" s="14" t="s">
        <v>47</v>
      </c>
      <c r="C162" s="15" t="s">
        <v>224</v>
      </c>
    </row>
    <row r="163" spans="1:3" ht="22.5" customHeight="1">
      <c r="A163" s="13">
        <v>160</v>
      </c>
      <c r="B163" s="14" t="s">
        <v>47</v>
      </c>
      <c r="C163" s="15" t="s">
        <v>225</v>
      </c>
    </row>
    <row r="164" spans="1:3" ht="22.5" customHeight="1">
      <c r="A164" s="13">
        <v>161</v>
      </c>
      <c r="B164" s="14" t="s">
        <v>47</v>
      </c>
      <c r="C164" s="15" t="s">
        <v>226</v>
      </c>
    </row>
    <row r="165" spans="1:3" ht="22.5" customHeight="1">
      <c r="A165" s="13">
        <v>162</v>
      </c>
      <c r="B165" s="14" t="s">
        <v>47</v>
      </c>
      <c r="C165" s="15" t="s">
        <v>227</v>
      </c>
    </row>
    <row r="166" spans="1:3" ht="22.5" customHeight="1">
      <c r="A166" s="13">
        <v>163</v>
      </c>
      <c r="B166" s="14" t="s">
        <v>47</v>
      </c>
      <c r="C166" s="15" t="s">
        <v>228</v>
      </c>
    </row>
    <row r="167" spans="1:3" ht="22.5" customHeight="1">
      <c r="A167" s="13">
        <v>164</v>
      </c>
      <c r="B167" s="14" t="s">
        <v>47</v>
      </c>
      <c r="C167" s="15" t="s">
        <v>229</v>
      </c>
    </row>
    <row r="168" spans="1:3" ht="22.5" customHeight="1">
      <c r="A168" s="13">
        <v>165</v>
      </c>
      <c r="B168" s="14" t="s">
        <v>47</v>
      </c>
      <c r="C168" s="15" t="s">
        <v>230</v>
      </c>
    </row>
    <row r="169" spans="1:3" ht="22.5" customHeight="1">
      <c r="A169" s="13">
        <v>166</v>
      </c>
      <c r="B169" s="14" t="s">
        <v>47</v>
      </c>
      <c r="C169" s="15" t="s">
        <v>231</v>
      </c>
    </row>
    <row r="170" spans="1:3" ht="22.5" customHeight="1">
      <c r="A170" s="13">
        <v>167</v>
      </c>
      <c r="B170" s="14" t="s">
        <v>47</v>
      </c>
      <c r="C170" s="15" t="s">
        <v>232</v>
      </c>
    </row>
    <row r="171" spans="1:3" ht="22.5" customHeight="1">
      <c r="A171" s="13">
        <v>168</v>
      </c>
      <c r="B171" s="14" t="s">
        <v>47</v>
      </c>
      <c r="C171" s="15" t="s">
        <v>233</v>
      </c>
    </row>
    <row r="172" spans="1:3" ht="22.5" customHeight="1">
      <c r="A172" s="13">
        <v>169</v>
      </c>
      <c r="B172" s="14" t="s">
        <v>47</v>
      </c>
      <c r="C172" s="15" t="s">
        <v>234</v>
      </c>
    </row>
    <row r="173" spans="1:3" ht="22.5" customHeight="1">
      <c r="A173" s="13">
        <v>170</v>
      </c>
      <c r="B173" s="14" t="s">
        <v>47</v>
      </c>
      <c r="C173" s="15" t="s">
        <v>235</v>
      </c>
    </row>
    <row r="174" spans="1:3" ht="22.5" customHeight="1">
      <c r="A174" s="13">
        <v>171</v>
      </c>
      <c r="B174" s="14" t="s">
        <v>47</v>
      </c>
      <c r="C174" s="15" t="s">
        <v>236</v>
      </c>
    </row>
    <row r="175" spans="1:3" ht="22.5" customHeight="1">
      <c r="A175" s="13">
        <v>172</v>
      </c>
      <c r="B175" s="14" t="s">
        <v>47</v>
      </c>
      <c r="C175" s="15" t="s">
        <v>237</v>
      </c>
    </row>
    <row r="176" spans="1:3" ht="22.5" customHeight="1">
      <c r="A176" s="13">
        <v>173</v>
      </c>
      <c r="B176" s="14" t="s">
        <v>47</v>
      </c>
      <c r="C176" s="15" t="s">
        <v>238</v>
      </c>
    </row>
    <row r="177" spans="1:3" ht="22.5" customHeight="1">
      <c r="A177" s="13">
        <v>174</v>
      </c>
      <c r="B177" s="14" t="s">
        <v>47</v>
      </c>
      <c r="C177" s="15" t="s">
        <v>239</v>
      </c>
    </row>
    <row r="178" spans="1:3" ht="22.5" customHeight="1">
      <c r="A178" s="13">
        <v>175</v>
      </c>
      <c r="B178" s="14" t="s">
        <v>47</v>
      </c>
      <c r="C178" s="15" t="s">
        <v>240</v>
      </c>
    </row>
    <row r="179" spans="1:3" ht="22.5" customHeight="1">
      <c r="A179" s="13">
        <v>176</v>
      </c>
      <c r="B179" s="14" t="s">
        <v>47</v>
      </c>
      <c r="C179" s="15" t="s">
        <v>241</v>
      </c>
    </row>
    <row r="180" spans="1:3" ht="22.5" customHeight="1">
      <c r="A180" s="13">
        <v>177</v>
      </c>
      <c r="B180" s="14" t="s">
        <v>47</v>
      </c>
      <c r="C180" s="15" t="s">
        <v>242</v>
      </c>
    </row>
    <row r="181" spans="1:3" ht="22.5" customHeight="1">
      <c r="A181" s="13">
        <v>178</v>
      </c>
      <c r="B181" s="14" t="s">
        <v>47</v>
      </c>
      <c r="C181" s="15" t="s">
        <v>243</v>
      </c>
    </row>
    <row r="182" spans="1:3" ht="22.5" customHeight="1">
      <c r="A182" s="13">
        <v>179</v>
      </c>
      <c r="B182" s="14" t="s">
        <v>47</v>
      </c>
      <c r="C182" s="15" t="s">
        <v>244</v>
      </c>
    </row>
    <row r="183" spans="1:3" ht="22.5" customHeight="1">
      <c r="A183" s="13">
        <v>180</v>
      </c>
      <c r="B183" s="14" t="s">
        <v>47</v>
      </c>
      <c r="C183" s="15" t="s">
        <v>245</v>
      </c>
    </row>
    <row r="184" spans="1:3" ht="22.5" customHeight="1">
      <c r="A184" s="13">
        <v>181</v>
      </c>
      <c r="B184" s="14" t="s">
        <v>47</v>
      </c>
      <c r="C184" s="15" t="s">
        <v>246</v>
      </c>
    </row>
    <row r="185" spans="1:3" ht="22.5" customHeight="1">
      <c r="A185" s="13">
        <v>182</v>
      </c>
      <c r="B185" s="14" t="s">
        <v>47</v>
      </c>
      <c r="C185" s="15" t="s">
        <v>247</v>
      </c>
    </row>
    <row r="186" spans="1:3" ht="22.5" customHeight="1">
      <c r="A186" s="13">
        <v>183</v>
      </c>
      <c r="B186" s="14" t="s">
        <v>47</v>
      </c>
      <c r="C186" s="15" t="s">
        <v>248</v>
      </c>
    </row>
    <row r="187" spans="1:3" ht="22.5" customHeight="1">
      <c r="A187" s="13">
        <v>184</v>
      </c>
      <c r="B187" s="14" t="s">
        <v>47</v>
      </c>
      <c r="C187" s="15" t="s">
        <v>249</v>
      </c>
    </row>
    <row r="188" spans="1:3" ht="22.5" customHeight="1">
      <c r="A188" s="13">
        <v>185</v>
      </c>
      <c r="B188" s="14" t="s">
        <v>47</v>
      </c>
      <c r="C188" s="15" t="s">
        <v>250</v>
      </c>
    </row>
    <row r="189" spans="1:3" ht="22.5" customHeight="1">
      <c r="A189" s="13">
        <v>186</v>
      </c>
      <c r="B189" s="14" t="s">
        <v>47</v>
      </c>
      <c r="C189" s="15" t="s">
        <v>251</v>
      </c>
    </row>
    <row r="190" spans="1:3" ht="22.5" customHeight="1">
      <c r="A190" s="13">
        <v>187</v>
      </c>
      <c r="B190" s="14" t="s">
        <v>47</v>
      </c>
      <c r="C190" s="15" t="s">
        <v>252</v>
      </c>
    </row>
    <row r="191" spans="1:3" ht="22.5" customHeight="1">
      <c r="A191" s="13">
        <v>188</v>
      </c>
      <c r="B191" s="14" t="s">
        <v>47</v>
      </c>
      <c r="C191" s="15" t="s">
        <v>253</v>
      </c>
    </row>
    <row r="192" spans="1:3" ht="22.5" customHeight="1">
      <c r="A192" s="13">
        <v>189</v>
      </c>
      <c r="B192" s="14" t="s">
        <v>47</v>
      </c>
      <c r="C192" s="15" t="s">
        <v>254</v>
      </c>
    </row>
    <row r="193" spans="1:3" ht="22.5" customHeight="1">
      <c r="A193" s="13">
        <v>190</v>
      </c>
      <c r="B193" s="14" t="s">
        <v>47</v>
      </c>
      <c r="C193" s="15" t="s">
        <v>255</v>
      </c>
    </row>
    <row r="194" spans="1:3" ht="22.5" customHeight="1">
      <c r="A194" s="13">
        <v>191</v>
      </c>
      <c r="B194" s="14" t="s">
        <v>47</v>
      </c>
      <c r="C194" s="15" t="s">
        <v>256</v>
      </c>
    </row>
    <row r="195" spans="1:3" ht="22.5" customHeight="1">
      <c r="A195" s="13">
        <v>192</v>
      </c>
      <c r="B195" s="14" t="s">
        <v>47</v>
      </c>
      <c r="C195" s="15" t="s">
        <v>257</v>
      </c>
    </row>
    <row r="196" spans="1:3" ht="22.5" customHeight="1">
      <c r="A196" s="13">
        <v>193</v>
      </c>
      <c r="B196" s="14" t="s">
        <v>47</v>
      </c>
      <c r="C196" s="15" t="s">
        <v>258</v>
      </c>
    </row>
    <row r="197" spans="1:3" ht="22.5" customHeight="1">
      <c r="A197" s="13">
        <v>194</v>
      </c>
      <c r="B197" s="14" t="s">
        <v>47</v>
      </c>
      <c r="C197" s="15" t="s">
        <v>259</v>
      </c>
    </row>
    <row r="198" spans="1:3" ht="22.5" customHeight="1">
      <c r="A198" s="13">
        <v>195</v>
      </c>
      <c r="B198" s="14" t="s">
        <v>47</v>
      </c>
      <c r="C198" s="15" t="s">
        <v>260</v>
      </c>
    </row>
    <row r="199" spans="1:3" ht="22.5" customHeight="1">
      <c r="A199" s="13">
        <v>196</v>
      </c>
      <c r="B199" s="14" t="s">
        <v>47</v>
      </c>
      <c r="C199" s="15" t="s">
        <v>261</v>
      </c>
    </row>
    <row r="200" spans="1:3" ht="22.5" customHeight="1">
      <c r="A200" s="13">
        <v>197</v>
      </c>
      <c r="B200" s="14" t="s">
        <v>47</v>
      </c>
      <c r="C200" s="15" t="s">
        <v>262</v>
      </c>
    </row>
    <row r="201" spans="1:3" ht="22.5" customHeight="1">
      <c r="A201" s="13">
        <v>198</v>
      </c>
      <c r="B201" s="14" t="s">
        <v>47</v>
      </c>
      <c r="C201" s="15" t="s">
        <v>263</v>
      </c>
    </row>
    <row r="202" spans="1:3" ht="22.5" customHeight="1">
      <c r="A202" s="13">
        <v>199</v>
      </c>
      <c r="B202" s="14" t="s">
        <v>47</v>
      </c>
      <c r="C202" s="15" t="s">
        <v>264</v>
      </c>
    </row>
    <row r="203" spans="1:3" ht="22.5" customHeight="1">
      <c r="A203" s="13">
        <v>200</v>
      </c>
      <c r="B203" s="14" t="s">
        <v>47</v>
      </c>
      <c r="C203" s="15" t="s">
        <v>265</v>
      </c>
    </row>
    <row r="204" spans="1:3" ht="22.5" customHeight="1">
      <c r="A204" s="13">
        <v>201</v>
      </c>
      <c r="B204" s="14" t="s">
        <v>47</v>
      </c>
      <c r="C204" s="15" t="s">
        <v>266</v>
      </c>
    </row>
    <row r="205" spans="1:3" ht="22.5" customHeight="1">
      <c r="A205" s="13">
        <v>202</v>
      </c>
      <c r="B205" s="14" t="s">
        <v>47</v>
      </c>
      <c r="C205" s="15" t="s">
        <v>267</v>
      </c>
    </row>
    <row r="206" spans="1:3" ht="22.5" customHeight="1">
      <c r="A206" s="13">
        <v>203</v>
      </c>
      <c r="B206" s="14" t="s">
        <v>47</v>
      </c>
      <c r="C206" s="15" t="s">
        <v>268</v>
      </c>
    </row>
    <row r="207" spans="1:3" ht="22.5" customHeight="1">
      <c r="A207" s="13">
        <v>204</v>
      </c>
      <c r="B207" s="14" t="s">
        <v>47</v>
      </c>
      <c r="C207" s="15" t="s">
        <v>269</v>
      </c>
    </row>
    <row r="208" spans="1:3" ht="22.5" customHeight="1">
      <c r="A208" s="13">
        <v>205</v>
      </c>
      <c r="B208" s="14" t="s">
        <v>47</v>
      </c>
      <c r="C208" s="15" t="s">
        <v>270</v>
      </c>
    </row>
    <row r="209" spans="1:3" ht="22.5" customHeight="1">
      <c r="A209" s="13">
        <v>206</v>
      </c>
      <c r="B209" s="14" t="s">
        <v>47</v>
      </c>
      <c r="C209" s="15" t="s">
        <v>271</v>
      </c>
    </row>
    <row r="210" spans="1:3" ht="22.5" customHeight="1">
      <c r="A210" s="13">
        <v>207</v>
      </c>
      <c r="B210" s="14" t="s">
        <v>47</v>
      </c>
      <c r="C210" s="15" t="s">
        <v>272</v>
      </c>
    </row>
    <row r="211" spans="1:3" ht="22.5" customHeight="1">
      <c r="A211" s="13">
        <v>208</v>
      </c>
      <c r="B211" s="14" t="s">
        <v>47</v>
      </c>
      <c r="C211" s="15" t="s">
        <v>273</v>
      </c>
    </row>
    <row r="212" spans="1:3" ht="22.5" customHeight="1">
      <c r="A212" s="13">
        <v>209</v>
      </c>
      <c r="B212" s="14" t="s">
        <v>47</v>
      </c>
      <c r="C212" s="15" t="s">
        <v>274</v>
      </c>
    </row>
    <row r="213" spans="1:3" ht="22.5" customHeight="1">
      <c r="A213" s="13">
        <v>210</v>
      </c>
      <c r="B213" s="14" t="s">
        <v>47</v>
      </c>
      <c r="C213" s="15" t="s">
        <v>275</v>
      </c>
    </row>
    <row r="214" spans="1:3" ht="22.5" customHeight="1">
      <c r="A214" s="13">
        <v>211</v>
      </c>
      <c r="B214" s="14" t="s">
        <v>47</v>
      </c>
      <c r="C214" s="15" t="s">
        <v>276</v>
      </c>
    </row>
    <row r="215" spans="1:3" ht="22.5" customHeight="1">
      <c r="A215" s="13">
        <v>212</v>
      </c>
      <c r="B215" s="14" t="s">
        <v>47</v>
      </c>
      <c r="C215" s="15" t="s">
        <v>277</v>
      </c>
    </row>
    <row r="216" spans="1:3" ht="22.5" customHeight="1">
      <c r="A216" s="13">
        <v>213</v>
      </c>
      <c r="B216" s="14" t="s">
        <v>47</v>
      </c>
      <c r="C216" s="15" t="s">
        <v>278</v>
      </c>
    </row>
    <row r="217" spans="1:3" ht="22.5" customHeight="1">
      <c r="A217" s="13">
        <v>214</v>
      </c>
      <c r="B217" s="14" t="s">
        <v>47</v>
      </c>
      <c r="C217" s="15" t="s">
        <v>279</v>
      </c>
    </row>
    <row r="218" spans="1:3" ht="22.5" customHeight="1">
      <c r="A218" s="13">
        <v>215</v>
      </c>
      <c r="B218" s="14" t="s">
        <v>47</v>
      </c>
      <c r="C218" s="15" t="s">
        <v>280</v>
      </c>
    </row>
    <row r="219" spans="1:3" ht="22.5" customHeight="1">
      <c r="A219" s="13">
        <v>216</v>
      </c>
      <c r="B219" s="14" t="s">
        <v>47</v>
      </c>
      <c r="C219" s="15" t="s">
        <v>281</v>
      </c>
    </row>
    <row r="220" spans="1:3" ht="22.5" customHeight="1">
      <c r="A220" s="13">
        <v>217</v>
      </c>
      <c r="B220" s="14" t="s">
        <v>47</v>
      </c>
      <c r="C220" s="15" t="s">
        <v>282</v>
      </c>
    </row>
    <row r="221" spans="1:3" ht="22.5" customHeight="1">
      <c r="A221" s="13">
        <v>218</v>
      </c>
      <c r="B221" s="14" t="s">
        <v>47</v>
      </c>
      <c r="C221" s="15" t="s">
        <v>283</v>
      </c>
    </row>
    <row r="222" spans="1:3" ht="22.5" customHeight="1">
      <c r="A222" s="13">
        <v>219</v>
      </c>
      <c r="B222" s="14" t="s">
        <v>47</v>
      </c>
      <c r="C222" s="15" t="s">
        <v>284</v>
      </c>
    </row>
    <row r="223" spans="1:3" ht="22.5" customHeight="1">
      <c r="A223" s="13">
        <v>220</v>
      </c>
      <c r="B223" s="14" t="s">
        <v>47</v>
      </c>
      <c r="C223" s="15" t="s">
        <v>285</v>
      </c>
    </row>
    <row r="224" spans="1:3" ht="22.5" customHeight="1">
      <c r="A224" s="13">
        <v>221</v>
      </c>
      <c r="B224" s="14" t="s">
        <v>47</v>
      </c>
      <c r="C224" s="15" t="s">
        <v>286</v>
      </c>
    </row>
    <row r="225" spans="1:3" ht="22.5" customHeight="1">
      <c r="A225" s="13">
        <v>222</v>
      </c>
      <c r="B225" s="14" t="s">
        <v>47</v>
      </c>
      <c r="C225" s="15" t="s">
        <v>287</v>
      </c>
    </row>
    <row r="226" spans="1:3" ht="22.5" customHeight="1">
      <c r="A226" s="13">
        <v>223</v>
      </c>
      <c r="B226" s="14" t="s">
        <v>47</v>
      </c>
      <c r="C226" s="15" t="s">
        <v>288</v>
      </c>
    </row>
    <row r="227" spans="1:3" ht="22.5" customHeight="1">
      <c r="A227" s="13">
        <v>224</v>
      </c>
      <c r="B227" s="14" t="s">
        <v>47</v>
      </c>
      <c r="C227" s="15" t="s">
        <v>289</v>
      </c>
    </row>
    <row r="228" spans="1:3" ht="22.5" customHeight="1">
      <c r="A228" s="13">
        <v>225</v>
      </c>
      <c r="B228" s="14" t="s">
        <v>47</v>
      </c>
      <c r="C228" s="15" t="s">
        <v>290</v>
      </c>
    </row>
    <row r="229" spans="1:3" ht="22.5" customHeight="1">
      <c r="A229" s="13">
        <v>226</v>
      </c>
      <c r="B229" s="14" t="s">
        <v>47</v>
      </c>
      <c r="C229" s="15" t="s">
        <v>291</v>
      </c>
    </row>
    <row r="230" spans="1:3" ht="22.5" customHeight="1">
      <c r="A230" s="13">
        <v>227</v>
      </c>
      <c r="B230" s="14" t="s">
        <v>47</v>
      </c>
      <c r="C230" s="15" t="s">
        <v>292</v>
      </c>
    </row>
    <row r="231" spans="1:3" ht="22.5" customHeight="1">
      <c r="A231" s="13">
        <v>228</v>
      </c>
      <c r="B231" s="14" t="s">
        <v>47</v>
      </c>
      <c r="C231" s="15" t="s">
        <v>293</v>
      </c>
    </row>
    <row r="232" spans="1:3" ht="22.5" customHeight="1">
      <c r="A232" s="13">
        <v>229</v>
      </c>
      <c r="B232" s="14" t="s">
        <v>47</v>
      </c>
      <c r="C232" s="15" t="s">
        <v>294</v>
      </c>
    </row>
    <row r="233" spans="1:3" ht="22.5" customHeight="1">
      <c r="A233" s="13">
        <v>230</v>
      </c>
      <c r="B233" s="14" t="s">
        <v>47</v>
      </c>
      <c r="C233" s="15" t="s">
        <v>295</v>
      </c>
    </row>
    <row r="234" spans="1:3" ht="22.5" customHeight="1">
      <c r="A234" s="13">
        <v>231</v>
      </c>
      <c r="B234" s="14" t="s">
        <v>47</v>
      </c>
      <c r="C234" s="15" t="s">
        <v>296</v>
      </c>
    </row>
    <row r="235" spans="1:3" ht="22.5" customHeight="1">
      <c r="A235" s="13">
        <v>232</v>
      </c>
      <c r="B235" s="14" t="s">
        <v>47</v>
      </c>
      <c r="C235" s="15" t="s">
        <v>297</v>
      </c>
    </row>
    <row r="236" spans="1:3" ht="22.5" customHeight="1">
      <c r="A236" s="13">
        <v>233</v>
      </c>
      <c r="B236" s="14" t="s">
        <v>47</v>
      </c>
      <c r="C236" s="15" t="s">
        <v>298</v>
      </c>
    </row>
    <row r="237" spans="1:3" ht="22.5" customHeight="1">
      <c r="A237" s="13">
        <v>234</v>
      </c>
      <c r="B237" s="14" t="s">
        <v>47</v>
      </c>
      <c r="C237" s="15" t="s">
        <v>299</v>
      </c>
    </row>
    <row r="238" spans="1:3" ht="22.5" customHeight="1">
      <c r="A238" s="13">
        <v>235</v>
      </c>
      <c r="B238" s="14" t="s">
        <v>47</v>
      </c>
      <c r="C238" s="15" t="s">
        <v>300</v>
      </c>
    </row>
    <row r="239" spans="1:3" ht="22.5" customHeight="1">
      <c r="A239" s="13">
        <v>236</v>
      </c>
      <c r="B239" s="14" t="s">
        <v>47</v>
      </c>
      <c r="C239" s="15" t="s">
        <v>301</v>
      </c>
    </row>
    <row r="240" spans="1:3" ht="22.5" customHeight="1">
      <c r="A240" s="13">
        <v>237</v>
      </c>
      <c r="B240" s="14" t="s">
        <v>47</v>
      </c>
      <c r="C240" s="15" t="s">
        <v>302</v>
      </c>
    </row>
    <row r="241" spans="1:3" ht="22.5" customHeight="1">
      <c r="A241" s="13">
        <v>238</v>
      </c>
      <c r="B241" s="14" t="s">
        <v>47</v>
      </c>
      <c r="C241" s="15" t="s">
        <v>303</v>
      </c>
    </row>
    <row r="242" spans="1:3" ht="22.5" customHeight="1">
      <c r="A242" s="13">
        <v>239</v>
      </c>
      <c r="B242" s="14" t="s">
        <v>47</v>
      </c>
      <c r="C242" s="15" t="s">
        <v>304</v>
      </c>
    </row>
    <row r="243" spans="1:3" ht="22.5" customHeight="1">
      <c r="A243" s="13">
        <v>240</v>
      </c>
      <c r="B243" s="14" t="s">
        <v>47</v>
      </c>
      <c r="C243" s="15" t="s">
        <v>305</v>
      </c>
    </row>
    <row r="244" spans="1:3" ht="22.5" customHeight="1">
      <c r="A244" s="13">
        <v>241</v>
      </c>
      <c r="B244" s="14" t="s">
        <v>47</v>
      </c>
      <c r="C244" s="15" t="s">
        <v>306</v>
      </c>
    </row>
    <row r="245" spans="1:3" ht="22.5" customHeight="1">
      <c r="A245" s="13">
        <v>242</v>
      </c>
      <c r="B245" s="14" t="s">
        <v>47</v>
      </c>
      <c r="C245" s="15" t="s">
        <v>307</v>
      </c>
    </row>
    <row r="246" spans="1:3" ht="22.5" customHeight="1">
      <c r="A246" s="13">
        <v>243</v>
      </c>
      <c r="B246" s="14" t="s">
        <v>47</v>
      </c>
      <c r="C246" s="15" t="s">
        <v>308</v>
      </c>
    </row>
    <row r="247" spans="1:3" ht="22.5" customHeight="1">
      <c r="A247" s="13">
        <v>244</v>
      </c>
      <c r="B247" s="14" t="s">
        <v>47</v>
      </c>
      <c r="C247" s="15" t="s">
        <v>309</v>
      </c>
    </row>
    <row r="248" spans="1:3" ht="22.5" customHeight="1">
      <c r="A248" s="13">
        <v>245</v>
      </c>
      <c r="B248" s="14" t="s">
        <v>47</v>
      </c>
      <c r="C248" s="15" t="s">
        <v>310</v>
      </c>
    </row>
    <row r="249" spans="1:3" ht="22.5" customHeight="1">
      <c r="A249" s="13">
        <v>246</v>
      </c>
      <c r="B249" s="14" t="s">
        <v>47</v>
      </c>
      <c r="C249" s="15" t="s">
        <v>311</v>
      </c>
    </row>
    <row r="250" spans="1:3" ht="22.5" customHeight="1">
      <c r="A250" s="13">
        <v>247</v>
      </c>
      <c r="B250" s="14" t="s">
        <v>47</v>
      </c>
      <c r="C250" s="15" t="s">
        <v>312</v>
      </c>
    </row>
    <row r="251" spans="1:3" ht="22.5" customHeight="1">
      <c r="A251" s="13">
        <v>248</v>
      </c>
      <c r="B251" s="14" t="s">
        <v>47</v>
      </c>
      <c r="C251" s="15" t="s">
        <v>313</v>
      </c>
    </row>
    <row r="252" spans="1:3" ht="22.5" customHeight="1">
      <c r="A252" s="13">
        <v>249</v>
      </c>
      <c r="B252" s="14" t="s">
        <v>47</v>
      </c>
      <c r="C252" s="15" t="s">
        <v>314</v>
      </c>
    </row>
    <row r="253" spans="1:3" ht="22.5" customHeight="1">
      <c r="A253" s="13">
        <v>250</v>
      </c>
      <c r="B253" s="14" t="s">
        <v>47</v>
      </c>
      <c r="C253" s="15" t="s">
        <v>315</v>
      </c>
    </row>
    <row r="254" spans="1:3" ht="22.5" customHeight="1">
      <c r="A254" s="13">
        <v>251</v>
      </c>
      <c r="B254" s="14" t="s">
        <v>47</v>
      </c>
      <c r="C254" s="15" t="s">
        <v>316</v>
      </c>
    </row>
    <row r="255" spans="1:3" ht="22.5" customHeight="1">
      <c r="A255" s="13">
        <v>252</v>
      </c>
      <c r="B255" s="14" t="s">
        <v>47</v>
      </c>
      <c r="C255" s="15" t="s">
        <v>317</v>
      </c>
    </row>
    <row r="256" spans="1:3" ht="22.5" customHeight="1">
      <c r="A256" s="13">
        <v>253</v>
      </c>
      <c r="B256" s="14" t="s">
        <v>47</v>
      </c>
      <c r="C256" s="15" t="s">
        <v>318</v>
      </c>
    </row>
    <row r="257" spans="1:3" ht="22.5" customHeight="1">
      <c r="A257" s="13">
        <v>254</v>
      </c>
      <c r="B257" s="14" t="s">
        <v>47</v>
      </c>
      <c r="C257" s="15" t="s">
        <v>319</v>
      </c>
    </row>
    <row r="258" spans="1:3" ht="22.5" customHeight="1">
      <c r="A258" s="13">
        <v>255</v>
      </c>
      <c r="B258" s="14" t="s">
        <v>47</v>
      </c>
      <c r="C258" s="15" t="s">
        <v>320</v>
      </c>
    </row>
    <row r="259" spans="1:3" ht="22.5" customHeight="1">
      <c r="A259" s="13">
        <v>256</v>
      </c>
      <c r="B259" s="14" t="s">
        <v>47</v>
      </c>
      <c r="C259" s="15" t="s">
        <v>321</v>
      </c>
    </row>
    <row r="260" spans="1:3" ht="22.5" customHeight="1">
      <c r="A260" s="13">
        <v>257</v>
      </c>
      <c r="B260" s="14" t="s">
        <v>47</v>
      </c>
      <c r="C260" s="15" t="s">
        <v>322</v>
      </c>
    </row>
    <row r="261" spans="1:3" ht="22.5" customHeight="1">
      <c r="A261" s="13">
        <v>258</v>
      </c>
      <c r="B261" s="14" t="s">
        <v>47</v>
      </c>
      <c r="C261" s="15" t="s">
        <v>323</v>
      </c>
    </row>
    <row r="262" spans="1:3" ht="22.5" customHeight="1">
      <c r="A262" s="13">
        <v>259</v>
      </c>
      <c r="B262" s="14" t="s">
        <v>47</v>
      </c>
      <c r="C262" s="15" t="s">
        <v>324</v>
      </c>
    </row>
    <row r="263" spans="1:3" ht="22.5" customHeight="1">
      <c r="A263" s="13">
        <v>260</v>
      </c>
      <c r="B263" s="14" t="s">
        <v>47</v>
      </c>
      <c r="C263" s="15" t="s">
        <v>325</v>
      </c>
    </row>
    <row r="264" spans="1:3" ht="22.5" customHeight="1">
      <c r="A264" s="13">
        <v>261</v>
      </c>
      <c r="B264" s="14" t="s">
        <v>47</v>
      </c>
      <c r="C264" s="15" t="s">
        <v>326</v>
      </c>
    </row>
    <row r="265" spans="1:3" ht="22.5" customHeight="1">
      <c r="A265" s="13">
        <v>262</v>
      </c>
      <c r="B265" s="14" t="s">
        <v>47</v>
      </c>
      <c r="C265" s="15" t="s">
        <v>327</v>
      </c>
    </row>
    <row r="266" spans="1:3" ht="22.5" customHeight="1">
      <c r="A266" s="13">
        <v>263</v>
      </c>
      <c r="B266" s="14" t="s">
        <v>47</v>
      </c>
      <c r="C266" s="15" t="s">
        <v>328</v>
      </c>
    </row>
    <row r="267" spans="1:3" ht="22.5" customHeight="1">
      <c r="A267" s="13">
        <v>264</v>
      </c>
      <c r="B267" s="14" t="s">
        <v>47</v>
      </c>
      <c r="C267" s="15" t="s">
        <v>329</v>
      </c>
    </row>
    <row r="268" spans="1:3" ht="22.5" customHeight="1">
      <c r="A268" s="13">
        <v>265</v>
      </c>
      <c r="B268" s="14" t="s">
        <v>47</v>
      </c>
      <c r="C268" s="15" t="s">
        <v>330</v>
      </c>
    </row>
    <row r="269" spans="1:3" ht="22.5" customHeight="1">
      <c r="A269" s="13">
        <v>266</v>
      </c>
      <c r="B269" s="14" t="s">
        <v>47</v>
      </c>
      <c r="C269" s="15" t="s">
        <v>331</v>
      </c>
    </row>
    <row r="270" spans="1:3" ht="22.5" customHeight="1">
      <c r="A270" s="13">
        <v>267</v>
      </c>
      <c r="B270" s="14" t="s">
        <v>47</v>
      </c>
      <c r="C270" s="15" t="s">
        <v>332</v>
      </c>
    </row>
    <row r="271" spans="1:3" ht="22.5" customHeight="1">
      <c r="A271" s="13">
        <v>268</v>
      </c>
      <c r="B271" s="14" t="s">
        <v>47</v>
      </c>
      <c r="C271" s="15" t="s">
        <v>333</v>
      </c>
    </row>
    <row r="272" spans="1:3" ht="22.5" customHeight="1">
      <c r="A272" s="13">
        <v>269</v>
      </c>
      <c r="B272" s="14" t="s">
        <v>47</v>
      </c>
      <c r="C272" s="15" t="s">
        <v>334</v>
      </c>
    </row>
    <row r="273" spans="1:3" ht="22.5" customHeight="1">
      <c r="A273" s="13">
        <v>270</v>
      </c>
      <c r="B273" s="14" t="s">
        <v>47</v>
      </c>
      <c r="C273" s="15" t="s">
        <v>335</v>
      </c>
    </row>
    <row r="274" spans="1:3" ht="22.5" customHeight="1">
      <c r="A274" s="13">
        <v>271</v>
      </c>
      <c r="B274" s="14" t="s">
        <v>47</v>
      </c>
      <c r="C274" s="15" t="s">
        <v>336</v>
      </c>
    </row>
    <row r="275" spans="1:3" ht="22.5" customHeight="1">
      <c r="A275" s="13">
        <v>272</v>
      </c>
      <c r="B275" s="14" t="s">
        <v>47</v>
      </c>
      <c r="C275" s="15" t="s">
        <v>337</v>
      </c>
    </row>
    <row r="276" spans="1:3" ht="22.5" customHeight="1">
      <c r="A276" s="13">
        <v>273</v>
      </c>
      <c r="B276" s="14" t="s">
        <v>47</v>
      </c>
      <c r="C276" s="15" t="s">
        <v>338</v>
      </c>
    </row>
    <row r="277" spans="1:3" ht="22.5" customHeight="1">
      <c r="A277" s="13">
        <v>274</v>
      </c>
      <c r="B277" s="14" t="s">
        <v>47</v>
      </c>
      <c r="C277" s="15" t="s">
        <v>339</v>
      </c>
    </row>
    <row r="278" spans="1:3" ht="22.5" customHeight="1">
      <c r="A278" s="13">
        <v>275</v>
      </c>
      <c r="B278" s="14" t="s">
        <v>47</v>
      </c>
      <c r="C278" s="15" t="s">
        <v>340</v>
      </c>
    </row>
    <row r="279" spans="1:3" ht="22.5" customHeight="1">
      <c r="A279" s="13">
        <v>276</v>
      </c>
      <c r="B279" s="14" t="s">
        <v>47</v>
      </c>
      <c r="C279" s="15" t="s">
        <v>341</v>
      </c>
    </row>
    <row r="280" spans="1:3" ht="22.5" customHeight="1">
      <c r="A280" s="13">
        <v>277</v>
      </c>
      <c r="B280" s="14" t="s">
        <v>47</v>
      </c>
      <c r="C280" s="15" t="s">
        <v>342</v>
      </c>
    </row>
    <row r="281" spans="1:3" ht="22.5" customHeight="1">
      <c r="A281" s="13">
        <v>278</v>
      </c>
      <c r="B281" s="14" t="s">
        <v>47</v>
      </c>
      <c r="C281" s="15" t="s">
        <v>343</v>
      </c>
    </row>
    <row r="282" spans="1:3" ht="22.5" customHeight="1">
      <c r="A282" s="13">
        <v>279</v>
      </c>
      <c r="B282" s="14" t="s">
        <v>47</v>
      </c>
      <c r="C282" s="15" t="s">
        <v>344</v>
      </c>
    </row>
    <row r="283" spans="1:3" ht="22.5" customHeight="1">
      <c r="A283" s="13">
        <v>280</v>
      </c>
      <c r="B283" s="14" t="s">
        <v>47</v>
      </c>
      <c r="C283" s="15" t="s">
        <v>345</v>
      </c>
    </row>
    <row r="284" spans="1:3" ht="22.5" customHeight="1">
      <c r="A284" s="13">
        <v>281</v>
      </c>
      <c r="B284" s="14" t="s">
        <v>47</v>
      </c>
      <c r="C284" s="15" t="s">
        <v>346</v>
      </c>
    </row>
    <row r="285" spans="1:3" ht="22.5" customHeight="1">
      <c r="A285" s="13">
        <v>282</v>
      </c>
      <c r="B285" s="14" t="s">
        <v>47</v>
      </c>
      <c r="C285" s="15" t="s">
        <v>347</v>
      </c>
    </row>
    <row r="286" spans="1:3" ht="22.5" customHeight="1">
      <c r="A286" s="13">
        <v>283</v>
      </c>
      <c r="B286" s="14" t="s">
        <v>47</v>
      </c>
      <c r="C286" s="15" t="s">
        <v>348</v>
      </c>
    </row>
    <row r="287" spans="1:3" ht="22.5" customHeight="1">
      <c r="A287" s="13">
        <v>284</v>
      </c>
      <c r="B287" s="14" t="s">
        <v>47</v>
      </c>
      <c r="C287" s="15" t="s">
        <v>349</v>
      </c>
    </row>
    <row r="288" spans="1:3" ht="22.5" customHeight="1">
      <c r="A288" s="13">
        <v>285</v>
      </c>
      <c r="B288" s="14" t="s">
        <v>47</v>
      </c>
      <c r="C288" s="15" t="s">
        <v>350</v>
      </c>
    </row>
    <row r="289" spans="1:3" ht="22.5" customHeight="1">
      <c r="A289" s="13">
        <v>286</v>
      </c>
      <c r="B289" s="14" t="s">
        <v>47</v>
      </c>
      <c r="C289" s="15" t="s">
        <v>351</v>
      </c>
    </row>
    <row r="290" spans="1:3" ht="22.5" customHeight="1">
      <c r="A290" s="13">
        <v>287</v>
      </c>
      <c r="B290" s="14" t="s">
        <v>47</v>
      </c>
      <c r="C290" s="42" t="s">
        <v>352</v>
      </c>
    </row>
    <row r="291" spans="1:3" ht="22.5" customHeight="1">
      <c r="A291" s="13">
        <v>288</v>
      </c>
      <c r="B291" s="14" t="s">
        <v>47</v>
      </c>
      <c r="C291" s="15" t="s">
        <v>353</v>
      </c>
    </row>
    <row r="292" spans="1:3" ht="22.5" customHeight="1">
      <c r="A292" s="13">
        <v>289</v>
      </c>
      <c r="B292" s="14" t="s">
        <v>47</v>
      </c>
      <c r="C292" s="15" t="s">
        <v>354</v>
      </c>
    </row>
    <row r="293" spans="1:3" ht="22.5" customHeight="1">
      <c r="A293" s="13">
        <v>290</v>
      </c>
      <c r="B293" s="14" t="s">
        <v>47</v>
      </c>
      <c r="C293" s="15" t="s">
        <v>355</v>
      </c>
    </row>
    <row r="294" spans="1:3" ht="22.5" customHeight="1">
      <c r="A294" s="13">
        <v>291</v>
      </c>
      <c r="B294" s="14" t="s">
        <v>47</v>
      </c>
      <c r="C294" s="15" t="s">
        <v>356</v>
      </c>
    </row>
    <row r="295" spans="1:3" ht="22.5" customHeight="1">
      <c r="A295" s="13">
        <v>292</v>
      </c>
      <c r="B295" s="14" t="s">
        <v>47</v>
      </c>
      <c r="C295" s="15" t="s">
        <v>357</v>
      </c>
    </row>
    <row r="296" spans="1:3" ht="22.5" customHeight="1">
      <c r="A296" s="13">
        <v>293</v>
      </c>
      <c r="B296" s="14" t="s">
        <v>47</v>
      </c>
      <c r="C296" s="15" t="s">
        <v>358</v>
      </c>
    </row>
    <row r="297" spans="1:3" ht="22.5" customHeight="1">
      <c r="A297" s="13">
        <v>294</v>
      </c>
      <c r="B297" s="14" t="s">
        <v>47</v>
      </c>
      <c r="C297" s="15" t="s">
        <v>359</v>
      </c>
    </row>
    <row r="298" spans="1:3" ht="22.5" customHeight="1">
      <c r="A298" s="13">
        <v>295</v>
      </c>
      <c r="B298" s="14" t="s">
        <v>47</v>
      </c>
      <c r="C298" s="15" t="s">
        <v>360</v>
      </c>
    </row>
    <row r="299" spans="1:3" ht="22.5" customHeight="1">
      <c r="A299" s="13">
        <v>296</v>
      </c>
      <c r="B299" s="14" t="s">
        <v>47</v>
      </c>
      <c r="C299" s="15" t="s">
        <v>361</v>
      </c>
    </row>
    <row r="300" spans="1:3" ht="22.5" customHeight="1">
      <c r="A300" s="13">
        <v>297</v>
      </c>
      <c r="B300" s="14" t="s">
        <v>47</v>
      </c>
      <c r="C300" s="15" t="s">
        <v>362</v>
      </c>
    </row>
    <row r="301" spans="1:3" ht="22.5" customHeight="1">
      <c r="A301" s="13">
        <v>298</v>
      </c>
      <c r="B301" s="14" t="s">
        <v>47</v>
      </c>
      <c r="C301" s="15" t="s">
        <v>363</v>
      </c>
    </row>
    <row r="302" spans="1:3" ht="22.5" customHeight="1">
      <c r="A302" s="13">
        <v>299</v>
      </c>
      <c r="B302" s="14" t="s">
        <v>47</v>
      </c>
      <c r="C302" s="15" t="s">
        <v>364</v>
      </c>
    </row>
    <row r="303" spans="1:3" ht="22.5" customHeight="1">
      <c r="A303" s="13">
        <v>300</v>
      </c>
      <c r="B303" s="14" t="s">
        <v>47</v>
      </c>
      <c r="C303" s="15" t="s">
        <v>365</v>
      </c>
    </row>
    <row r="304" spans="1:3" ht="22.5" customHeight="1">
      <c r="A304" s="13">
        <v>301</v>
      </c>
      <c r="B304" s="14" t="s">
        <v>47</v>
      </c>
      <c r="C304" s="15" t="s">
        <v>366</v>
      </c>
    </row>
    <row r="305" spans="1:3" ht="22.5" customHeight="1">
      <c r="A305" s="13">
        <v>302</v>
      </c>
      <c r="B305" s="14" t="s">
        <v>47</v>
      </c>
      <c r="C305" s="15" t="s">
        <v>367</v>
      </c>
    </row>
    <row r="306" spans="1:3" ht="22.5" customHeight="1">
      <c r="A306" s="13">
        <v>303</v>
      </c>
      <c r="B306" s="14" t="s">
        <v>47</v>
      </c>
      <c r="C306" s="15" t="s">
        <v>368</v>
      </c>
    </row>
    <row r="307" spans="1:3" ht="22.5" customHeight="1">
      <c r="A307" s="13">
        <v>304</v>
      </c>
      <c r="B307" s="14" t="s">
        <v>47</v>
      </c>
      <c r="C307" s="15" t="s">
        <v>369</v>
      </c>
    </row>
    <row r="308" spans="1:3" ht="22.5" customHeight="1">
      <c r="A308" s="13">
        <v>305</v>
      </c>
      <c r="B308" s="14" t="s">
        <v>47</v>
      </c>
      <c r="C308" s="15" t="s">
        <v>370</v>
      </c>
    </row>
    <row r="309" spans="1:3" ht="22.5" customHeight="1">
      <c r="A309" s="13">
        <v>306</v>
      </c>
      <c r="B309" s="14" t="s">
        <v>47</v>
      </c>
      <c r="C309" s="15" t="s">
        <v>371</v>
      </c>
    </row>
    <row r="310" spans="1:3" ht="22.5" customHeight="1">
      <c r="A310" s="13">
        <v>307</v>
      </c>
      <c r="B310" s="14" t="s">
        <v>47</v>
      </c>
      <c r="C310" s="15" t="s">
        <v>372</v>
      </c>
    </row>
    <row r="311" spans="1:3" ht="22.5" customHeight="1">
      <c r="A311" s="13">
        <v>308</v>
      </c>
      <c r="B311" s="14" t="s">
        <v>47</v>
      </c>
      <c r="C311" s="15" t="s">
        <v>373</v>
      </c>
    </row>
    <row r="312" spans="1:3" ht="22.5" customHeight="1">
      <c r="A312" s="13">
        <v>309</v>
      </c>
      <c r="B312" s="14" t="s">
        <v>47</v>
      </c>
      <c r="C312" s="15" t="s">
        <v>374</v>
      </c>
    </row>
    <row r="313" spans="1:3" ht="22.5" customHeight="1">
      <c r="A313" s="13">
        <v>310</v>
      </c>
      <c r="B313" s="14" t="s">
        <v>47</v>
      </c>
      <c r="C313" s="15" t="s">
        <v>375</v>
      </c>
    </row>
    <row r="314" spans="1:3" ht="22.5" customHeight="1">
      <c r="A314" s="13">
        <v>311</v>
      </c>
      <c r="B314" s="14" t="s">
        <v>47</v>
      </c>
      <c r="C314" s="15" t="s">
        <v>376</v>
      </c>
    </row>
    <row r="315" spans="1:3" ht="22.5" customHeight="1">
      <c r="A315" s="13">
        <v>312</v>
      </c>
      <c r="B315" s="14" t="s">
        <v>47</v>
      </c>
      <c r="C315" s="15" t="s">
        <v>377</v>
      </c>
    </row>
    <row r="316" spans="1:3" ht="22.5" customHeight="1">
      <c r="A316" s="13">
        <v>313</v>
      </c>
      <c r="B316" s="14" t="s">
        <v>47</v>
      </c>
      <c r="C316" s="15" t="s">
        <v>378</v>
      </c>
    </row>
    <row r="317" spans="1:3" ht="22.5" customHeight="1">
      <c r="A317" s="13">
        <v>314</v>
      </c>
      <c r="B317" s="14" t="s">
        <v>47</v>
      </c>
      <c r="C317" s="15" t="s">
        <v>379</v>
      </c>
    </row>
    <row r="318" spans="1:3" ht="22.5" customHeight="1">
      <c r="A318" s="13">
        <v>315</v>
      </c>
      <c r="B318" s="14" t="s">
        <v>47</v>
      </c>
      <c r="C318" s="15" t="s">
        <v>380</v>
      </c>
    </row>
    <row r="319" spans="1:3" ht="22.5" customHeight="1">
      <c r="A319" s="13">
        <v>316</v>
      </c>
      <c r="B319" s="14" t="s">
        <v>47</v>
      </c>
      <c r="C319" s="15" t="s">
        <v>381</v>
      </c>
    </row>
    <row r="320" spans="1:3" ht="22.5" customHeight="1">
      <c r="A320" s="13">
        <v>317</v>
      </c>
      <c r="B320" s="14" t="s">
        <v>47</v>
      </c>
      <c r="C320" s="15" t="s">
        <v>382</v>
      </c>
    </row>
    <row r="321" spans="1:3" ht="22.5" customHeight="1">
      <c r="A321" s="13">
        <v>318</v>
      </c>
      <c r="B321" s="14" t="s">
        <v>47</v>
      </c>
      <c r="C321" s="15" t="s">
        <v>383</v>
      </c>
    </row>
    <row r="322" spans="1:3" ht="22.5" customHeight="1">
      <c r="A322" s="13">
        <v>319</v>
      </c>
      <c r="B322" s="14" t="s">
        <v>47</v>
      </c>
      <c r="C322" s="15" t="s">
        <v>384</v>
      </c>
    </row>
    <row r="323" spans="1:3" ht="22.5" customHeight="1">
      <c r="A323" s="13">
        <v>320</v>
      </c>
      <c r="B323" s="14" t="s">
        <v>47</v>
      </c>
      <c r="C323" s="15" t="s">
        <v>385</v>
      </c>
    </row>
    <row r="324" spans="1:3" ht="22.5" customHeight="1">
      <c r="A324" s="13">
        <v>321</v>
      </c>
      <c r="B324" s="14" t="s">
        <v>47</v>
      </c>
      <c r="C324" s="15" t="s">
        <v>386</v>
      </c>
    </row>
    <row r="325" spans="1:3" ht="22.5" customHeight="1">
      <c r="A325" s="13">
        <v>322</v>
      </c>
      <c r="B325" s="14" t="s">
        <v>47</v>
      </c>
      <c r="C325" s="15" t="s">
        <v>387</v>
      </c>
    </row>
    <row r="326" spans="1:3" ht="22.5" customHeight="1">
      <c r="A326" s="13">
        <v>323</v>
      </c>
      <c r="B326" s="14" t="s">
        <v>47</v>
      </c>
      <c r="C326" s="15" t="s">
        <v>388</v>
      </c>
    </row>
    <row r="327" spans="1:3" ht="22.5" customHeight="1">
      <c r="A327" s="13">
        <v>324</v>
      </c>
      <c r="B327" s="14" t="s">
        <v>47</v>
      </c>
      <c r="C327" s="15" t="s">
        <v>389</v>
      </c>
    </row>
    <row r="328" spans="1:3" ht="22.5" customHeight="1">
      <c r="A328" s="13">
        <v>325</v>
      </c>
      <c r="B328" s="14" t="s">
        <v>47</v>
      </c>
      <c r="C328" s="15" t="s">
        <v>390</v>
      </c>
    </row>
    <row r="329" spans="1:3" ht="22.5" customHeight="1">
      <c r="A329" s="13">
        <v>326</v>
      </c>
      <c r="B329" s="14" t="s">
        <v>47</v>
      </c>
      <c r="C329" s="15" t="s">
        <v>391</v>
      </c>
    </row>
    <row r="330" spans="1:3" ht="22.5" customHeight="1">
      <c r="A330" s="13">
        <v>327</v>
      </c>
      <c r="B330" s="14" t="s">
        <v>47</v>
      </c>
      <c r="C330" s="15" t="s">
        <v>392</v>
      </c>
    </row>
    <row r="331" spans="1:3" ht="22.5" customHeight="1">
      <c r="A331" s="13">
        <v>328</v>
      </c>
      <c r="B331" s="14" t="s">
        <v>47</v>
      </c>
      <c r="C331" s="15" t="s">
        <v>393</v>
      </c>
    </row>
    <row r="332" spans="1:3" ht="22.5" customHeight="1">
      <c r="A332" s="13">
        <v>329</v>
      </c>
      <c r="B332" s="14" t="s">
        <v>47</v>
      </c>
      <c r="C332" s="15" t="s">
        <v>394</v>
      </c>
    </row>
    <row r="333" spans="1:3" ht="22.5" customHeight="1">
      <c r="A333" s="13">
        <v>330</v>
      </c>
      <c r="B333" s="14" t="s">
        <v>47</v>
      </c>
      <c r="C333" s="15" t="s">
        <v>395</v>
      </c>
    </row>
    <row r="334" spans="1:3" ht="22.5" customHeight="1">
      <c r="A334" s="13">
        <v>331</v>
      </c>
      <c r="B334" s="14" t="s">
        <v>396</v>
      </c>
      <c r="C334" s="42" t="s">
        <v>397</v>
      </c>
    </row>
    <row r="335" spans="1:3" ht="22.5" customHeight="1">
      <c r="A335" s="13">
        <v>332</v>
      </c>
      <c r="B335" s="14" t="s">
        <v>46</v>
      </c>
      <c r="C335" s="15" t="s">
        <v>398</v>
      </c>
    </row>
    <row r="336" spans="1:3" ht="22.5" customHeight="1">
      <c r="A336" s="13">
        <v>333</v>
      </c>
      <c r="B336" s="14" t="s">
        <v>46</v>
      </c>
      <c r="C336" s="15" t="s">
        <v>399</v>
      </c>
    </row>
    <row r="337" spans="1:3" ht="22.5" customHeight="1">
      <c r="A337" s="13">
        <v>334</v>
      </c>
      <c r="B337" s="14" t="s">
        <v>46</v>
      </c>
      <c r="C337" s="15" t="s">
        <v>400</v>
      </c>
    </row>
    <row r="338" spans="1:3" ht="22.5" customHeight="1">
      <c r="A338" s="13">
        <v>335</v>
      </c>
      <c r="B338" s="14" t="s">
        <v>46</v>
      </c>
      <c r="C338" s="15" t="s">
        <v>401</v>
      </c>
    </row>
    <row r="339" spans="1:3" ht="22.5" customHeight="1">
      <c r="A339" s="13">
        <v>336</v>
      </c>
      <c r="B339" s="14" t="s">
        <v>46</v>
      </c>
      <c r="C339" s="15" t="s">
        <v>402</v>
      </c>
    </row>
    <row r="340" spans="1:3" ht="22.5" customHeight="1">
      <c r="A340" s="13">
        <v>337</v>
      </c>
      <c r="B340" s="14" t="s">
        <v>46</v>
      </c>
      <c r="C340" s="15" t="s">
        <v>403</v>
      </c>
    </row>
    <row r="341" spans="1:3" ht="22.5" customHeight="1">
      <c r="A341" s="13">
        <v>338</v>
      </c>
      <c r="B341" s="14" t="s">
        <v>46</v>
      </c>
      <c r="C341" s="15" t="s">
        <v>404</v>
      </c>
    </row>
    <row r="342" spans="1:3" ht="22.5" customHeight="1">
      <c r="A342" s="13">
        <v>339</v>
      </c>
      <c r="B342" s="14" t="s">
        <v>46</v>
      </c>
      <c r="C342" s="15" t="s">
        <v>405</v>
      </c>
    </row>
    <row r="343" spans="1:3" ht="22.5" customHeight="1">
      <c r="A343" s="13">
        <v>340</v>
      </c>
      <c r="B343" s="14" t="s">
        <v>46</v>
      </c>
      <c r="C343" s="15" t="s">
        <v>406</v>
      </c>
    </row>
    <row r="344" spans="1:3" ht="22.5" customHeight="1">
      <c r="A344" s="13">
        <v>341</v>
      </c>
      <c r="B344" s="14" t="s">
        <v>46</v>
      </c>
      <c r="C344" s="15" t="s">
        <v>407</v>
      </c>
    </row>
    <row r="345" spans="1:3" ht="22.5" customHeight="1">
      <c r="A345" s="13">
        <v>342</v>
      </c>
      <c r="B345" s="14" t="s">
        <v>46</v>
      </c>
      <c r="C345" s="15" t="s">
        <v>408</v>
      </c>
    </row>
    <row r="346" spans="1:3" ht="22.5" customHeight="1">
      <c r="A346" s="13">
        <v>343</v>
      </c>
      <c r="B346" s="14" t="s">
        <v>46</v>
      </c>
      <c r="C346" s="15" t="s">
        <v>409</v>
      </c>
    </row>
    <row r="347" spans="1:3" ht="22.5" customHeight="1">
      <c r="A347" s="13">
        <v>344</v>
      </c>
      <c r="B347" s="14" t="s">
        <v>46</v>
      </c>
      <c r="C347" s="15" t="s">
        <v>410</v>
      </c>
    </row>
    <row r="348" spans="1:3" ht="22.5" customHeight="1">
      <c r="A348" s="13">
        <v>345</v>
      </c>
      <c r="B348" s="14" t="s">
        <v>46</v>
      </c>
      <c r="C348" s="15" t="s">
        <v>411</v>
      </c>
    </row>
    <row r="349" spans="1:3" ht="22.5" customHeight="1">
      <c r="A349" s="13">
        <v>346</v>
      </c>
      <c r="B349" s="14" t="s">
        <v>46</v>
      </c>
      <c r="C349" s="15" t="s">
        <v>412</v>
      </c>
    </row>
    <row r="350" spans="1:3" ht="22.5" customHeight="1">
      <c r="A350" s="13">
        <v>347</v>
      </c>
      <c r="B350" s="14" t="s">
        <v>46</v>
      </c>
      <c r="C350" s="15" t="s">
        <v>413</v>
      </c>
    </row>
    <row r="351" spans="1:3" ht="22.5" customHeight="1">
      <c r="A351" s="13">
        <v>348</v>
      </c>
      <c r="B351" s="14" t="s">
        <v>46</v>
      </c>
      <c r="C351" s="15" t="s">
        <v>414</v>
      </c>
    </row>
    <row r="352" spans="1:3" ht="22.5" customHeight="1">
      <c r="A352" s="13">
        <v>349</v>
      </c>
      <c r="B352" s="14" t="s">
        <v>46</v>
      </c>
      <c r="C352" s="15" t="s">
        <v>415</v>
      </c>
    </row>
    <row r="353" spans="1:3" ht="22.5" customHeight="1">
      <c r="A353" s="13">
        <v>350</v>
      </c>
      <c r="B353" s="14" t="s">
        <v>46</v>
      </c>
      <c r="C353" s="15" t="s">
        <v>416</v>
      </c>
    </row>
    <row r="354" spans="1:3" ht="22.5" customHeight="1">
      <c r="A354" s="13">
        <v>351</v>
      </c>
      <c r="B354" s="14" t="s">
        <v>46</v>
      </c>
      <c r="C354" s="15" t="s">
        <v>417</v>
      </c>
    </row>
    <row r="355" spans="1:3" ht="22.5" customHeight="1">
      <c r="A355" s="13">
        <v>352</v>
      </c>
      <c r="B355" s="14" t="s">
        <v>46</v>
      </c>
      <c r="C355" s="15" t="s">
        <v>418</v>
      </c>
    </row>
    <row r="356" spans="1:3" ht="22.5" customHeight="1">
      <c r="A356" s="13">
        <v>353</v>
      </c>
      <c r="B356" s="14" t="s">
        <v>46</v>
      </c>
      <c r="C356" s="15" t="s">
        <v>419</v>
      </c>
    </row>
    <row r="357" spans="1:3" ht="22.5" customHeight="1">
      <c r="A357" s="13">
        <v>354</v>
      </c>
      <c r="B357" s="14" t="s">
        <v>46</v>
      </c>
      <c r="C357" s="15" t="s">
        <v>420</v>
      </c>
    </row>
    <row r="358" spans="1:3" ht="22.5" customHeight="1">
      <c r="A358" s="13">
        <v>355</v>
      </c>
      <c r="B358" s="14" t="s">
        <v>46</v>
      </c>
      <c r="C358" s="15" t="s">
        <v>421</v>
      </c>
    </row>
    <row r="359" spans="1:3" ht="22.5" customHeight="1">
      <c r="A359" s="13">
        <v>356</v>
      </c>
      <c r="B359" s="14" t="s">
        <v>46</v>
      </c>
      <c r="C359" s="15" t="s">
        <v>422</v>
      </c>
    </row>
    <row r="360" spans="1:3" ht="22.5" customHeight="1">
      <c r="A360" s="13">
        <v>357</v>
      </c>
      <c r="B360" s="14" t="s">
        <v>46</v>
      </c>
      <c r="C360" s="15" t="s">
        <v>423</v>
      </c>
    </row>
    <row r="361" spans="1:3" ht="22.5" customHeight="1">
      <c r="A361" s="13">
        <v>358</v>
      </c>
      <c r="B361" s="14" t="s">
        <v>46</v>
      </c>
      <c r="C361" s="15" t="s">
        <v>424</v>
      </c>
    </row>
    <row r="362" spans="1:3" ht="22.5" customHeight="1">
      <c r="A362" s="13">
        <v>359</v>
      </c>
      <c r="B362" s="14" t="s">
        <v>46</v>
      </c>
      <c r="C362" s="15" t="s">
        <v>425</v>
      </c>
    </row>
    <row r="363" spans="1:3" ht="22.5" customHeight="1">
      <c r="A363" s="13">
        <v>360</v>
      </c>
      <c r="B363" s="14" t="s">
        <v>46</v>
      </c>
      <c r="C363" s="15" t="s">
        <v>426</v>
      </c>
    </row>
    <row r="364" spans="1:3" ht="22.5" customHeight="1">
      <c r="A364" s="13">
        <v>361</v>
      </c>
      <c r="B364" s="14" t="s">
        <v>46</v>
      </c>
      <c r="C364" s="15" t="s">
        <v>427</v>
      </c>
    </row>
    <row r="365" spans="1:3" ht="22.5" customHeight="1">
      <c r="A365" s="13">
        <v>362</v>
      </c>
      <c r="B365" s="14" t="s">
        <v>46</v>
      </c>
      <c r="C365" s="15" t="s">
        <v>428</v>
      </c>
    </row>
    <row r="366" spans="1:3" ht="22.5" customHeight="1">
      <c r="A366" s="13">
        <v>363</v>
      </c>
      <c r="B366" s="14" t="s">
        <v>46</v>
      </c>
      <c r="C366" s="15" t="s">
        <v>429</v>
      </c>
    </row>
    <row r="367" spans="1:3" ht="22.5" customHeight="1">
      <c r="A367" s="13">
        <v>364</v>
      </c>
      <c r="B367" s="14" t="s">
        <v>46</v>
      </c>
      <c r="C367" s="15" t="s">
        <v>430</v>
      </c>
    </row>
    <row r="368" spans="1:3" ht="22.5" customHeight="1">
      <c r="A368" s="13">
        <v>365</v>
      </c>
      <c r="B368" s="14" t="s">
        <v>46</v>
      </c>
      <c r="C368" s="15" t="s">
        <v>431</v>
      </c>
    </row>
    <row r="369" spans="1:3" ht="22.5" customHeight="1">
      <c r="A369" s="13">
        <v>366</v>
      </c>
      <c r="B369" s="14" t="s">
        <v>46</v>
      </c>
      <c r="C369" s="15" t="s">
        <v>432</v>
      </c>
    </row>
    <row r="370" spans="1:3" ht="22.5" customHeight="1">
      <c r="A370" s="13">
        <v>367</v>
      </c>
      <c r="B370" s="14" t="s">
        <v>46</v>
      </c>
      <c r="C370" s="15" t="s">
        <v>433</v>
      </c>
    </row>
    <row r="371" spans="1:3" ht="22.5" customHeight="1">
      <c r="A371" s="13">
        <v>368</v>
      </c>
      <c r="B371" s="14" t="s">
        <v>46</v>
      </c>
      <c r="C371" s="15" t="s">
        <v>434</v>
      </c>
    </row>
    <row r="372" spans="1:3" ht="22.5" customHeight="1">
      <c r="A372" s="13">
        <v>369</v>
      </c>
      <c r="B372" s="14" t="s">
        <v>46</v>
      </c>
      <c r="C372" s="15" t="s">
        <v>435</v>
      </c>
    </row>
    <row r="373" spans="1:3" ht="22.5" customHeight="1">
      <c r="A373" s="13">
        <v>370</v>
      </c>
      <c r="B373" s="14" t="s">
        <v>46</v>
      </c>
      <c r="C373" s="15" t="s">
        <v>436</v>
      </c>
    </row>
    <row r="374" spans="1:3" ht="22.5" customHeight="1">
      <c r="A374" s="13">
        <v>371</v>
      </c>
      <c r="B374" s="14" t="s">
        <v>46</v>
      </c>
      <c r="C374" s="15" t="s">
        <v>437</v>
      </c>
    </row>
    <row r="375" spans="1:3" ht="22.5" customHeight="1">
      <c r="A375" s="13">
        <v>372</v>
      </c>
      <c r="B375" s="14" t="s">
        <v>46</v>
      </c>
      <c r="C375" s="15" t="s">
        <v>438</v>
      </c>
    </row>
    <row r="376" spans="1:3" ht="22.5" customHeight="1">
      <c r="A376" s="13">
        <v>373</v>
      </c>
      <c r="B376" s="14" t="s">
        <v>46</v>
      </c>
      <c r="C376" s="15" t="s">
        <v>439</v>
      </c>
    </row>
    <row r="377" spans="1:3" ht="22.5" customHeight="1">
      <c r="A377" s="13">
        <v>374</v>
      </c>
      <c r="B377" s="14" t="s">
        <v>46</v>
      </c>
      <c r="C377" s="15" t="s">
        <v>440</v>
      </c>
    </row>
    <row r="378" spans="1:3" ht="22.5" customHeight="1">
      <c r="A378" s="13">
        <v>375</v>
      </c>
      <c r="B378" s="14" t="s">
        <v>46</v>
      </c>
      <c r="C378" s="15" t="s">
        <v>441</v>
      </c>
    </row>
    <row r="379" spans="1:3" ht="22.5" customHeight="1">
      <c r="A379" s="13">
        <v>376</v>
      </c>
      <c r="B379" s="14" t="s">
        <v>46</v>
      </c>
      <c r="C379" s="15" t="s">
        <v>442</v>
      </c>
    </row>
    <row r="380" spans="1:3" ht="22.5" customHeight="1">
      <c r="A380" s="13">
        <v>377</v>
      </c>
      <c r="B380" s="14" t="s">
        <v>46</v>
      </c>
      <c r="C380" s="15" t="s">
        <v>443</v>
      </c>
    </row>
    <row r="381" spans="1:3" ht="22.5" customHeight="1">
      <c r="A381" s="13">
        <v>378</v>
      </c>
      <c r="B381" s="14" t="s">
        <v>46</v>
      </c>
      <c r="C381" s="15" t="s">
        <v>444</v>
      </c>
    </row>
    <row r="382" spans="1:3" ht="22.5" customHeight="1">
      <c r="A382" s="13">
        <v>379</v>
      </c>
      <c r="B382" s="14" t="s">
        <v>46</v>
      </c>
      <c r="C382" s="15" t="s">
        <v>445</v>
      </c>
    </row>
    <row r="383" spans="1:3" ht="22.5" customHeight="1">
      <c r="A383" s="13">
        <v>380</v>
      </c>
      <c r="B383" s="14" t="s">
        <v>46</v>
      </c>
      <c r="C383" s="15" t="s">
        <v>446</v>
      </c>
    </row>
    <row r="384" spans="1:3" ht="22.5" customHeight="1">
      <c r="A384" s="13">
        <v>381</v>
      </c>
      <c r="B384" s="14" t="s">
        <v>46</v>
      </c>
      <c r="C384" s="15" t="s">
        <v>447</v>
      </c>
    </row>
    <row r="385" spans="1:3" ht="22.5" customHeight="1">
      <c r="A385" s="13">
        <v>382</v>
      </c>
      <c r="B385" s="14" t="s">
        <v>46</v>
      </c>
      <c r="C385" s="15" t="s">
        <v>448</v>
      </c>
    </row>
    <row r="386" spans="1:3" ht="22.5" customHeight="1">
      <c r="A386" s="13">
        <v>383</v>
      </c>
      <c r="B386" s="14" t="s">
        <v>46</v>
      </c>
      <c r="C386" s="15" t="s">
        <v>449</v>
      </c>
    </row>
    <row r="387" spans="1:3" ht="22.5" customHeight="1">
      <c r="A387" s="13">
        <v>384</v>
      </c>
      <c r="B387" s="14" t="s">
        <v>46</v>
      </c>
      <c r="C387" s="15" t="s">
        <v>450</v>
      </c>
    </row>
    <row r="388" spans="1:3" ht="22.5" customHeight="1">
      <c r="A388" s="13">
        <v>385</v>
      </c>
      <c r="B388" s="14" t="s">
        <v>46</v>
      </c>
      <c r="C388" s="15" t="s">
        <v>451</v>
      </c>
    </row>
    <row r="389" spans="1:3" ht="22.5" customHeight="1">
      <c r="A389" s="13">
        <v>386</v>
      </c>
      <c r="B389" s="14" t="s">
        <v>46</v>
      </c>
      <c r="C389" s="15" t="s">
        <v>452</v>
      </c>
    </row>
    <row r="390" spans="1:3" ht="22.5" customHeight="1">
      <c r="A390" s="13">
        <v>387</v>
      </c>
      <c r="B390" s="14" t="s">
        <v>46</v>
      </c>
      <c r="C390" s="15" t="s">
        <v>453</v>
      </c>
    </row>
    <row r="391" spans="1:3" ht="22.5" customHeight="1">
      <c r="A391" s="13">
        <v>388</v>
      </c>
      <c r="B391" s="14" t="s">
        <v>46</v>
      </c>
      <c r="C391" s="15" t="s">
        <v>454</v>
      </c>
    </row>
    <row r="392" spans="1:3" ht="22.5" customHeight="1">
      <c r="A392" s="13">
        <v>389</v>
      </c>
      <c r="B392" s="14" t="s">
        <v>46</v>
      </c>
      <c r="C392" s="15" t="s">
        <v>455</v>
      </c>
    </row>
    <row r="393" spans="1:3" ht="22.5" customHeight="1">
      <c r="A393" s="13">
        <v>390</v>
      </c>
      <c r="B393" s="14" t="s">
        <v>46</v>
      </c>
      <c r="C393" s="15" t="s">
        <v>456</v>
      </c>
    </row>
    <row r="394" spans="1:3" ht="22.5" customHeight="1">
      <c r="A394" s="13">
        <v>391</v>
      </c>
      <c r="B394" s="14" t="s">
        <v>46</v>
      </c>
      <c r="C394" s="15" t="s">
        <v>457</v>
      </c>
    </row>
    <row r="395" spans="1:3" ht="22.5" customHeight="1">
      <c r="A395" s="13">
        <v>392</v>
      </c>
      <c r="B395" s="14" t="s">
        <v>46</v>
      </c>
      <c r="C395" s="15" t="s">
        <v>458</v>
      </c>
    </row>
    <row r="396" spans="1:3" ht="22.5" customHeight="1">
      <c r="A396" s="13">
        <v>393</v>
      </c>
      <c r="B396" s="14" t="s">
        <v>46</v>
      </c>
      <c r="C396" s="15" t="s">
        <v>459</v>
      </c>
    </row>
    <row r="397" spans="1:3" ht="22.5" customHeight="1">
      <c r="A397" s="13">
        <v>394</v>
      </c>
      <c r="B397" s="14" t="s">
        <v>46</v>
      </c>
      <c r="C397" s="15" t="s">
        <v>460</v>
      </c>
    </row>
    <row r="398" spans="1:3" ht="22.5" customHeight="1">
      <c r="A398" s="13">
        <v>395</v>
      </c>
      <c r="B398" s="14" t="s">
        <v>46</v>
      </c>
      <c r="C398" s="15" t="s">
        <v>461</v>
      </c>
    </row>
    <row r="399" spans="1:3" ht="22.5" customHeight="1">
      <c r="A399" s="13">
        <v>396</v>
      </c>
      <c r="B399" s="14" t="s">
        <v>46</v>
      </c>
      <c r="C399" s="15" t="s">
        <v>462</v>
      </c>
    </row>
    <row r="400" spans="1:3" ht="22.5" customHeight="1">
      <c r="A400" s="13">
        <v>397</v>
      </c>
      <c r="B400" s="14" t="s">
        <v>46</v>
      </c>
      <c r="C400" s="15" t="s">
        <v>463</v>
      </c>
    </row>
    <row r="401" spans="1:3" ht="22.5" customHeight="1">
      <c r="A401" s="13">
        <v>398</v>
      </c>
      <c r="B401" s="14" t="s">
        <v>46</v>
      </c>
      <c r="C401" s="15" t="s">
        <v>464</v>
      </c>
    </row>
    <row r="402" spans="1:3" ht="22.5" customHeight="1">
      <c r="A402" s="13">
        <v>399</v>
      </c>
      <c r="B402" s="14" t="s">
        <v>46</v>
      </c>
      <c r="C402" s="15" t="s">
        <v>465</v>
      </c>
    </row>
    <row r="403" spans="1:3" ht="22.5" customHeight="1">
      <c r="A403" s="13">
        <v>400</v>
      </c>
      <c r="B403" s="14" t="s">
        <v>46</v>
      </c>
      <c r="C403" s="15" t="s">
        <v>466</v>
      </c>
    </row>
    <row r="404" spans="1:3" ht="22.5" customHeight="1">
      <c r="A404" s="13">
        <v>401</v>
      </c>
      <c r="B404" s="14" t="s">
        <v>46</v>
      </c>
      <c r="C404" s="15" t="s">
        <v>467</v>
      </c>
    </row>
    <row r="405" spans="1:3" ht="22.5" customHeight="1">
      <c r="A405" s="13">
        <v>402</v>
      </c>
      <c r="B405" s="14" t="s">
        <v>46</v>
      </c>
      <c r="C405" s="15" t="s">
        <v>468</v>
      </c>
    </row>
    <row r="406" spans="1:3" ht="22.5" customHeight="1">
      <c r="A406" s="13">
        <v>403</v>
      </c>
      <c r="B406" s="14" t="s">
        <v>46</v>
      </c>
      <c r="C406" s="15" t="s">
        <v>469</v>
      </c>
    </row>
    <row r="407" spans="1:3" ht="22.5" customHeight="1">
      <c r="A407" s="13">
        <v>404</v>
      </c>
      <c r="B407" s="14" t="s">
        <v>46</v>
      </c>
      <c r="C407" s="15" t="s">
        <v>470</v>
      </c>
    </row>
    <row r="408" spans="1:3" ht="22.5" customHeight="1">
      <c r="A408" s="13">
        <v>405</v>
      </c>
      <c r="B408" s="14" t="s">
        <v>46</v>
      </c>
      <c r="C408" s="15" t="s">
        <v>471</v>
      </c>
    </row>
    <row r="409" spans="1:3" ht="22.5" customHeight="1">
      <c r="A409" s="13">
        <v>406</v>
      </c>
      <c r="B409" s="14" t="s">
        <v>46</v>
      </c>
      <c r="C409" s="15" t="s">
        <v>472</v>
      </c>
    </row>
    <row r="410" spans="1:3" ht="22.5" customHeight="1">
      <c r="A410" s="13">
        <v>407</v>
      </c>
      <c r="B410" s="14" t="s">
        <v>46</v>
      </c>
      <c r="C410" s="15" t="s">
        <v>473</v>
      </c>
    </row>
    <row r="411" spans="1:3" ht="22.5" customHeight="1">
      <c r="A411" s="13">
        <v>408</v>
      </c>
      <c r="B411" s="14" t="s">
        <v>46</v>
      </c>
      <c r="C411" s="15" t="s">
        <v>474</v>
      </c>
    </row>
    <row r="412" spans="1:3" ht="22.5" customHeight="1">
      <c r="A412" s="13">
        <v>409</v>
      </c>
      <c r="B412" s="14" t="s">
        <v>46</v>
      </c>
      <c r="C412" s="15" t="s">
        <v>475</v>
      </c>
    </row>
    <row r="413" spans="1:3" ht="22.5" customHeight="1">
      <c r="A413" s="13">
        <v>410</v>
      </c>
      <c r="B413" s="14" t="s">
        <v>46</v>
      </c>
      <c r="C413" s="15" t="s">
        <v>476</v>
      </c>
    </row>
    <row r="414" spans="1:3" ht="22.5" customHeight="1">
      <c r="A414" s="13">
        <v>411</v>
      </c>
      <c r="B414" s="14" t="s">
        <v>46</v>
      </c>
      <c r="C414" s="15" t="s">
        <v>477</v>
      </c>
    </row>
    <row r="415" spans="1:3" ht="22.5" customHeight="1">
      <c r="A415" s="13">
        <v>412</v>
      </c>
      <c r="B415" s="14" t="s">
        <v>46</v>
      </c>
      <c r="C415" s="15" t="s">
        <v>478</v>
      </c>
    </row>
    <row r="416" spans="1:3" ht="22.5" customHeight="1">
      <c r="A416" s="13">
        <v>413</v>
      </c>
      <c r="B416" s="14" t="s">
        <v>46</v>
      </c>
      <c r="C416" s="15" t="s">
        <v>479</v>
      </c>
    </row>
    <row r="417" spans="1:3" ht="22.5" customHeight="1">
      <c r="A417" s="13">
        <v>414</v>
      </c>
      <c r="B417" s="14" t="s">
        <v>46</v>
      </c>
      <c r="C417" s="15" t="s">
        <v>480</v>
      </c>
    </row>
    <row r="418" spans="1:3" ht="22.5" customHeight="1">
      <c r="A418" s="13">
        <v>415</v>
      </c>
      <c r="B418" s="14" t="s">
        <v>46</v>
      </c>
      <c r="C418" s="15" t="s">
        <v>481</v>
      </c>
    </row>
    <row r="419" spans="1:3" ht="22.5" customHeight="1">
      <c r="A419" s="13">
        <v>416</v>
      </c>
      <c r="B419" s="14" t="s">
        <v>46</v>
      </c>
      <c r="C419" s="15" t="s">
        <v>482</v>
      </c>
    </row>
    <row r="420" spans="1:3" ht="22.5" customHeight="1">
      <c r="A420" s="13">
        <v>417</v>
      </c>
      <c r="B420" s="14" t="s">
        <v>46</v>
      </c>
      <c r="C420" s="15" t="s">
        <v>483</v>
      </c>
    </row>
    <row r="421" spans="1:3" ht="22.5" customHeight="1">
      <c r="A421" s="13">
        <v>418</v>
      </c>
      <c r="B421" s="14" t="s">
        <v>46</v>
      </c>
      <c r="C421" s="15" t="s">
        <v>484</v>
      </c>
    </row>
    <row r="422" spans="1:3" ht="22.5" customHeight="1">
      <c r="A422" s="13">
        <v>419</v>
      </c>
      <c r="B422" s="14" t="s">
        <v>46</v>
      </c>
      <c r="C422" s="15" t="s">
        <v>485</v>
      </c>
    </row>
    <row r="423" spans="1:3" ht="22.5" customHeight="1">
      <c r="A423" s="13">
        <v>420</v>
      </c>
      <c r="B423" s="14" t="s">
        <v>46</v>
      </c>
      <c r="C423" s="15" t="s">
        <v>486</v>
      </c>
    </row>
    <row r="424" spans="1:3" ht="22.5" customHeight="1">
      <c r="A424" s="13">
        <v>421</v>
      </c>
      <c r="B424" s="14" t="s">
        <v>46</v>
      </c>
      <c r="C424" s="15" t="s">
        <v>487</v>
      </c>
    </row>
    <row r="425" spans="1:3" ht="22.5" customHeight="1">
      <c r="A425" s="13">
        <v>422</v>
      </c>
      <c r="B425" s="14" t="s">
        <v>46</v>
      </c>
      <c r="C425" s="15" t="s">
        <v>488</v>
      </c>
    </row>
    <row r="426" spans="1:3" ht="22.5" customHeight="1">
      <c r="A426" s="13">
        <v>423</v>
      </c>
      <c r="B426" s="14" t="s">
        <v>46</v>
      </c>
      <c r="C426" s="15" t="s">
        <v>489</v>
      </c>
    </row>
    <row r="427" spans="1:3" ht="22.5" customHeight="1">
      <c r="A427" s="13">
        <v>424</v>
      </c>
      <c r="B427" s="14" t="s">
        <v>46</v>
      </c>
      <c r="C427" s="15" t="s">
        <v>490</v>
      </c>
    </row>
    <row r="428" spans="1:3" ht="22.5" customHeight="1">
      <c r="A428" s="13">
        <v>425</v>
      </c>
      <c r="B428" s="14" t="s">
        <v>46</v>
      </c>
      <c r="C428" s="15" t="s">
        <v>491</v>
      </c>
    </row>
    <row r="429" spans="1:3" ht="22.5" customHeight="1">
      <c r="A429" s="13">
        <v>426</v>
      </c>
      <c r="B429" s="14" t="s">
        <v>46</v>
      </c>
      <c r="C429" s="15" t="s">
        <v>492</v>
      </c>
    </row>
    <row r="430" spans="1:3" ht="22.5" customHeight="1">
      <c r="A430" s="13">
        <v>427</v>
      </c>
      <c r="B430" s="14" t="s">
        <v>46</v>
      </c>
      <c r="C430" s="15" t="s">
        <v>493</v>
      </c>
    </row>
    <row r="431" spans="1:3" ht="22.5" customHeight="1">
      <c r="A431" s="13">
        <v>428</v>
      </c>
      <c r="B431" s="14" t="s">
        <v>494</v>
      </c>
      <c r="C431" s="15" t="s">
        <v>495</v>
      </c>
    </row>
    <row r="432" spans="1:3" ht="22.5" customHeight="1">
      <c r="A432" s="13">
        <v>429</v>
      </c>
      <c r="B432" s="14" t="s">
        <v>45</v>
      </c>
      <c r="C432" s="15" t="s">
        <v>496</v>
      </c>
    </row>
    <row r="433" spans="1:3" ht="22.5" customHeight="1">
      <c r="A433" s="13">
        <v>430</v>
      </c>
      <c r="B433" s="14" t="s">
        <v>45</v>
      </c>
      <c r="C433" s="15" t="s">
        <v>497</v>
      </c>
    </row>
    <row r="434" spans="1:3" ht="22.5" customHeight="1">
      <c r="A434" s="13">
        <v>431</v>
      </c>
      <c r="B434" s="14" t="s">
        <v>45</v>
      </c>
      <c r="C434" s="15" t="s">
        <v>498</v>
      </c>
    </row>
    <row r="435" spans="1:3" ht="22.5" customHeight="1">
      <c r="A435" s="13">
        <v>432</v>
      </c>
      <c r="B435" s="14" t="s">
        <v>45</v>
      </c>
      <c r="C435" s="15" t="s">
        <v>499</v>
      </c>
    </row>
    <row r="436" spans="1:3" ht="22.5" customHeight="1">
      <c r="A436" s="13">
        <v>433</v>
      </c>
      <c r="B436" s="14" t="s">
        <v>45</v>
      </c>
      <c r="C436" s="15" t="s">
        <v>500</v>
      </c>
    </row>
    <row r="437" spans="1:3" ht="22.5" customHeight="1">
      <c r="A437" s="13">
        <v>434</v>
      </c>
      <c r="B437" s="14" t="s">
        <v>45</v>
      </c>
      <c r="C437" s="15" t="s">
        <v>501</v>
      </c>
    </row>
    <row r="438" spans="1:3" ht="22.5" customHeight="1">
      <c r="A438" s="13">
        <v>435</v>
      </c>
      <c r="B438" s="14" t="s">
        <v>45</v>
      </c>
      <c r="C438" s="15" t="s">
        <v>502</v>
      </c>
    </row>
    <row r="439" spans="1:3" ht="22.5" customHeight="1">
      <c r="A439" s="13">
        <v>436</v>
      </c>
      <c r="B439" s="14" t="s">
        <v>45</v>
      </c>
      <c r="C439" s="15" t="s">
        <v>503</v>
      </c>
    </row>
    <row r="440" spans="1:3" ht="22.5" customHeight="1">
      <c r="A440" s="13">
        <v>437</v>
      </c>
      <c r="B440" s="14" t="s">
        <v>45</v>
      </c>
      <c r="C440" s="15" t="s">
        <v>504</v>
      </c>
    </row>
    <row r="441" spans="1:3" ht="22.5" customHeight="1">
      <c r="A441" s="13">
        <v>438</v>
      </c>
      <c r="B441" s="14" t="s">
        <v>45</v>
      </c>
      <c r="C441" s="15" t="s">
        <v>505</v>
      </c>
    </row>
    <row r="442" spans="1:3" ht="22.5" customHeight="1">
      <c r="A442" s="13">
        <v>439</v>
      </c>
      <c r="B442" s="14" t="s">
        <v>45</v>
      </c>
      <c r="C442" s="15" t="s">
        <v>506</v>
      </c>
    </row>
    <row r="443" spans="1:3" ht="22.5" customHeight="1">
      <c r="A443" s="13">
        <v>440</v>
      </c>
      <c r="B443" s="14" t="s">
        <v>45</v>
      </c>
      <c r="C443" s="15" t="s">
        <v>507</v>
      </c>
    </row>
    <row r="444" spans="1:3" ht="22.5" customHeight="1">
      <c r="A444" s="13">
        <v>441</v>
      </c>
      <c r="B444" s="14" t="s">
        <v>45</v>
      </c>
      <c r="C444" s="15" t="s">
        <v>508</v>
      </c>
    </row>
    <row r="445" spans="1:3" ht="22.5" customHeight="1">
      <c r="A445" s="13">
        <v>442</v>
      </c>
      <c r="B445" s="14" t="s">
        <v>45</v>
      </c>
      <c r="C445" s="15" t="s">
        <v>509</v>
      </c>
    </row>
    <row r="446" spans="1:3" ht="22.5" customHeight="1">
      <c r="A446" s="13">
        <v>443</v>
      </c>
      <c r="B446" s="14" t="s">
        <v>45</v>
      </c>
      <c r="C446" s="15" t="s">
        <v>510</v>
      </c>
    </row>
    <row r="447" spans="1:3" ht="22.5" customHeight="1">
      <c r="A447" s="13">
        <v>444</v>
      </c>
      <c r="B447" s="14" t="s">
        <v>45</v>
      </c>
      <c r="C447" s="15" t="s">
        <v>511</v>
      </c>
    </row>
    <row r="448" spans="1:3" ht="22.5" customHeight="1">
      <c r="A448" s="13">
        <v>445</v>
      </c>
      <c r="B448" s="14" t="s">
        <v>45</v>
      </c>
      <c r="C448" s="15" t="s">
        <v>512</v>
      </c>
    </row>
    <row r="449" spans="1:3" ht="22.5" customHeight="1">
      <c r="A449" s="13">
        <v>446</v>
      </c>
      <c r="B449" s="14" t="s">
        <v>45</v>
      </c>
      <c r="C449" s="15" t="s">
        <v>513</v>
      </c>
    </row>
    <row r="450" spans="1:3" ht="22.5" customHeight="1">
      <c r="A450" s="13">
        <v>447</v>
      </c>
      <c r="B450" s="14" t="s">
        <v>45</v>
      </c>
      <c r="C450" s="15" t="s">
        <v>514</v>
      </c>
    </row>
    <row r="451" spans="1:3" ht="22.5" customHeight="1">
      <c r="A451" s="13">
        <v>448</v>
      </c>
      <c r="B451" s="14" t="s">
        <v>45</v>
      </c>
      <c r="C451" s="15" t="s">
        <v>515</v>
      </c>
    </row>
    <row r="452" spans="1:3" ht="22.5" customHeight="1">
      <c r="A452" s="13">
        <v>449</v>
      </c>
      <c r="B452" s="14" t="s">
        <v>45</v>
      </c>
      <c r="C452" s="15" t="s">
        <v>516</v>
      </c>
    </row>
    <row r="453" spans="1:3" ht="22.5" customHeight="1">
      <c r="A453" s="13">
        <v>450</v>
      </c>
      <c r="B453" s="14" t="s">
        <v>45</v>
      </c>
      <c r="C453" s="15" t="s">
        <v>517</v>
      </c>
    </row>
    <row r="454" spans="1:3" ht="22.5" customHeight="1">
      <c r="A454" s="13">
        <v>451</v>
      </c>
      <c r="B454" s="14" t="s">
        <v>45</v>
      </c>
      <c r="C454" s="15" t="s">
        <v>518</v>
      </c>
    </row>
    <row r="455" spans="1:3" ht="22.5" customHeight="1">
      <c r="A455" s="13">
        <v>452</v>
      </c>
      <c r="B455" s="14" t="s">
        <v>45</v>
      </c>
      <c r="C455" s="15" t="s">
        <v>519</v>
      </c>
    </row>
    <row r="456" spans="1:3" ht="22.5" customHeight="1">
      <c r="A456" s="13">
        <v>453</v>
      </c>
      <c r="B456" s="14" t="s">
        <v>45</v>
      </c>
      <c r="C456" s="15" t="s">
        <v>520</v>
      </c>
    </row>
    <row r="457" spans="1:3" ht="22.5" customHeight="1">
      <c r="A457" s="13">
        <v>454</v>
      </c>
      <c r="B457" s="14" t="s">
        <v>45</v>
      </c>
      <c r="C457" s="15" t="s">
        <v>521</v>
      </c>
    </row>
    <row r="458" spans="1:3" ht="22.5" customHeight="1">
      <c r="A458" s="13">
        <v>455</v>
      </c>
      <c r="B458" s="14" t="s">
        <v>45</v>
      </c>
      <c r="C458" s="15" t="s">
        <v>522</v>
      </c>
    </row>
    <row r="459" spans="1:3" ht="22.5" customHeight="1">
      <c r="A459" s="13">
        <v>456</v>
      </c>
      <c r="B459" s="14" t="s">
        <v>45</v>
      </c>
      <c r="C459" s="15" t="s">
        <v>523</v>
      </c>
    </row>
    <row r="460" spans="1:3" ht="22.5" customHeight="1">
      <c r="A460" s="13">
        <v>457</v>
      </c>
      <c r="B460" s="14" t="s">
        <v>45</v>
      </c>
      <c r="C460" s="15" t="s">
        <v>524</v>
      </c>
    </row>
    <row r="461" spans="1:3" ht="22.5" customHeight="1">
      <c r="A461" s="13">
        <v>458</v>
      </c>
      <c r="B461" s="14" t="s">
        <v>45</v>
      </c>
      <c r="C461" s="15" t="s">
        <v>525</v>
      </c>
    </row>
    <row r="462" spans="1:3" ht="22.5" customHeight="1">
      <c r="A462" s="13">
        <v>459</v>
      </c>
      <c r="B462" s="14" t="s">
        <v>45</v>
      </c>
      <c r="C462" s="15" t="s">
        <v>526</v>
      </c>
    </row>
    <row r="463" spans="1:3" ht="22.5" customHeight="1">
      <c r="A463" s="13">
        <v>460</v>
      </c>
      <c r="B463" s="14" t="s">
        <v>45</v>
      </c>
      <c r="C463" s="15" t="s">
        <v>527</v>
      </c>
    </row>
    <row r="464" spans="1:3" ht="22.5" customHeight="1">
      <c r="A464" s="13">
        <v>461</v>
      </c>
      <c r="B464" s="14" t="s">
        <v>45</v>
      </c>
      <c r="C464" s="15" t="s">
        <v>528</v>
      </c>
    </row>
    <row r="465" spans="1:3" ht="22.5" customHeight="1">
      <c r="A465" s="13">
        <v>462</v>
      </c>
      <c r="B465" s="14" t="s">
        <v>45</v>
      </c>
      <c r="C465" s="15" t="s">
        <v>529</v>
      </c>
    </row>
    <row r="466" spans="1:3" ht="22.5" customHeight="1">
      <c r="A466" s="13">
        <v>463</v>
      </c>
      <c r="B466" s="14" t="s">
        <v>45</v>
      </c>
      <c r="C466" s="15" t="s">
        <v>530</v>
      </c>
    </row>
    <row r="467" spans="1:3" ht="22.5" customHeight="1">
      <c r="A467" s="13">
        <v>464</v>
      </c>
      <c r="B467" s="14" t="s">
        <v>45</v>
      </c>
      <c r="C467" s="15" t="s">
        <v>531</v>
      </c>
    </row>
    <row r="468" spans="1:3" ht="22.5" customHeight="1">
      <c r="A468" s="13">
        <v>465</v>
      </c>
      <c r="B468" s="14" t="s">
        <v>45</v>
      </c>
      <c r="C468" s="15" t="s">
        <v>532</v>
      </c>
    </row>
    <row r="469" spans="1:3" ht="22.5" customHeight="1">
      <c r="A469" s="13">
        <v>466</v>
      </c>
      <c r="B469" s="14" t="s">
        <v>45</v>
      </c>
      <c r="C469" s="15" t="s">
        <v>533</v>
      </c>
    </row>
    <row r="470" spans="1:3" ht="22.5" customHeight="1">
      <c r="A470" s="13">
        <v>467</v>
      </c>
      <c r="B470" s="14" t="s">
        <v>45</v>
      </c>
      <c r="C470" s="15" t="s">
        <v>534</v>
      </c>
    </row>
    <row r="471" spans="1:3" ht="22.5" customHeight="1">
      <c r="A471" s="13">
        <v>468</v>
      </c>
      <c r="B471" s="14" t="s">
        <v>45</v>
      </c>
      <c r="C471" s="15" t="s">
        <v>535</v>
      </c>
    </row>
    <row r="472" spans="1:3" ht="22.5" customHeight="1">
      <c r="A472" s="13">
        <v>469</v>
      </c>
      <c r="B472" s="14" t="s">
        <v>45</v>
      </c>
      <c r="C472" s="15" t="s">
        <v>536</v>
      </c>
    </row>
    <row r="473" spans="1:3" ht="22.5" customHeight="1">
      <c r="A473" s="13">
        <v>470</v>
      </c>
      <c r="B473" s="14" t="s">
        <v>45</v>
      </c>
      <c r="C473" s="15" t="s">
        <v>537</v>
      </c>
    </row>
    <row r="474" spans="1:3" ht="22.5" customHeight="1">
      <c r="A474" s="13">
        <v>471</v>
      </c>
      <c r="B474" s="14" t="s">
        <v>45</v>
      </c>
      <c r="C474" s="15" t="s">
        <v>538</v>
      </c>
    </row>
    <row r="475" spans="1:3" ht="22.5" customHeight="1">
      <c r="A475" s="13">
        <v>472</v>
      </c>
      <c r="B475" s="14" t="s">
        <v>45</v>
      </c>
      <c r="C475" s="15" t="s">
        <v>539</v>
      </c>
    </row>
    <row r="476" spans="1:3" ht="22.5" customHeight="1">
      <c r="A476" s="13">
        <v>473</v>
      </c>
      <c r="B476" s="14" t="s">
        <v>45</v>
      </c>
      <c r="C476" s="15" t="s">
        <v>540</v>
      </c>
    </row>
    <row r="477" spans="1:3" ht="22.5" customHeight="1">
      <c r="A477" s="13">
        <v>474</v>
      </c>
      <c r="B477" s="14" t="s">
        <v>45</v>
      </c>
      <c r="C477" s="15" t="s">
        <v>541</v>
      </c>
    </row>
    <row r="478" spans="1:3" ht="22.5" customHeight="1">
      <c r="A478" s="13">
        <v>475</v>
      </c>
      <c r="B478" s="14" t="s">
        <v>45</v>
      </c>
      <c r="C478" s="15" t="s">
        <v>542</v>
      </c>
    </row>
    <row r="479" spans="1:3" ht="22.5" customHeight="1">
      <c r="A479" s="13">
        <v>476</v>
      </c>
      <c r="B479" s="14" t="s">
        <v>45</v>
      </c>
      <c r="C479" s="15" t="s">
        <v>543</v>
      </c>
    </row>
    <row r="480" spans="1:3" ht="22.5" customHeight="1">
      <c r="A480" s="13">
        <v>477</v>
      </c>
      <c r="B480" s="14" t="s">
        <v>45</v>
      </c>
      <c r="C480" s="15" t="s">
        <v>544</v>
      </c>
    </row>
    <row r="481" spans="1:3" ht="22.5" customHeight="1">
      <c r="A481" s="13">
        <v>478</v>
      </c>
      <c r="B481" s="14" t="s">
        <v>45</v>
      </c>
      <c r="C481" s="15" t="s">
        <v>545</v>
      </c>
    </row>
    <row r="482" spans="1:3" ht="22.5" customHeight="1">
      <c r="A482" s="13">
        <v>479</v>
      </c>
      <c r="B482" s="14" t="s">
        <v>45</v>
      </c>
      <c r="C482" s="15" t="s">
        <v>546</v>
      </c>
    </row>
    <row r="483" spans="1:3" ht="22.5" customHeight="1">
      <c r="A483" s="13">
        <v>480</v>
      </c>
      <c r="B483" s="14" t="s">
        <v>45</v>
      </c>
      <c r="C483" s="15" t="s">
        <v>547</v>
      </c>
    </row>
    <row r="484" spans="1:3" ht="22.5" customHeight="1">
      <c r="A484" s="13">
        <v>481</v>
      </c>
      <c r="B484" s="14" t="s">
        <v>45</v>
      </c>
      <c r="C484" s="15" t="s">
        <v>548</v>
      </c>
    </row>
    <row r="485" spans="1:3" ht="22.5" customHeight="1">
      <c r="A485" s="13">
        <v>482</v>
      </c>
      <c r="B485" s="14" t="s">
        <v>45</v>
      </c>
      <c r="C485" s="15" t="s">
        <v>549</v>
      </c>
    </row>
    <row r="486" spans="1:3" ht="22.5" customHeight="1">
      <c r="A486" s="13">
        <v>483</v>
      </c>
      <c r="B486" s="14" t="s">
        <v>45</v>
      </c>
      <c r="C486" s="15" t="s">
        <v>550</v>
      </c>
    </row>
    <row r="487" spans="1:3" ht="22.5" customHeight="1">
      <c r="A487" s="13">
        <v>484</v>
      </c>
      <c r="B487" s="14" t="s">
        <v>45</v>
      </c>
      <c r="C487" s="15" t="s">
        <v>551</v>
      </c>
    </row>
    <row r="488" spans="1:3" ht="22.5" customHeight="1">
      <c r="A488" s="13">
        <v>485</v>
      </c>
      <c r="B488" s="14" t="s">
        <v>45</v>
      </c>
      <c r="C488" s="15" t="s">
        <v>552</v>
      </c>
    </row>
    <row r="489" spans="1:3" ht="22.5" customHeight="1">
      <c r="A489" s="13">
        <v>486</v>
      </c>
      <c r="B489" s="14" t="s">
        <v>45</v>
      </c>
      <c r="C489" s="15" t="s">
        <v>553</v>
      </c>
    </row>
    <row r="490" spans="1:3" ht="22.5" customHeight="1">
      <c r="A490" s="13">
        <v>487</v>
      </c>
      <c r="B490" s="14" t="s">
        <v>45</v>
      </c>
      <c r="C490" s="15" t="s">
        <v>554</v>
      </c>
    </row>
    <row r="491" spans="1:3" ht="22.5" customHeight="1">
      <c r="A491" s="13">
        <v>488</v>
      </c>
      <c r="B491" s="14" t="s">
        <v>45</v>
      </c>
      <c r="C491" s="15" t="s">
        <v>555</v>
      </c>
    </row>
    <row r="492" spans="1:3" ht="22.5" customHeight="1">
      <c r="A492" s="13">
        <v>489</v>
      </c>
      <c r="B492" s="14" t="s">
        <v>45</v>
      </c>
      <c r="C492" s="15" t="s">
        <v>556</v>
      </c>
    </row>
    <row r="493" spans="1:3" ht="22.5" customHeight="1">
      <c r="A493" s="13">
        <v>490</v>
      </c>
      <c r="B493" s="14" t="s">
        <v>45</v>
      </c>
      <c r="C493" s="15" t="s">
        <v>557</v>
      </c>
    </row>
    <row r="494" spans="1:3" ht="22.5" customHeight="1">
      <c r="A494" s="13">
        <v>491</v>
      </c>
      <c r="B494" s="14" t="s">
        <v>45</v>
      </c>
      <c r="C494" s="15" t="s">
        <v>558</v>
      </c>
    </row>
    <row r="495" spans="1:3" ht="22.5" customHeight="1">
      <c r="A495" s="13">
        <v>492</v>
      </c>
      <c r="B495" s="14" t="s">
        <v>45</v>
      </c>
      <c r="C495" s="15" t="s">
        <v>559</v>
      </c>
    </row>
    <row r="496" spans="1:3" ht="22.5" customHeight="1">
      <c r="A496" s="13">
        <v>493</v>
      </c>
      <c r="B496" s="14" t="s">
        <v>45</v>
      </c>
      <c r="C496" s="15" t="s">
        <v>560</v>
      </c>
    </row>
    <row r="497" spans="1:3" ht="22.5" customHeight="1">
      <c r="A497" s="13">
        <v>494</v>
      </c>
      <c r="B497" s="14" t="s">
        <v>45</v>
      </c>
      <c r="C497" s="15" t="s">
        <v>561</v>
      </c>
    </row>
    <row r="498" spans="1:3" ht="22.5" customHeight="1">
      <c r="A498" s="13">
        <v>495</v>
      </c>
      <c r="B498" s="14" t="s">
        <v>45</v>
      </c>
      <c r="C498" s="15" t="s">
        <v>562</v>
      </c>
    </row>
    <row r="499" spans="1:3" ht="22.5" customHeight="1">
      <c r="A499" s="13">
        <v>496</v>
      </c>
      <c r="B499" s="14" t="s">
        <v>45</v>
      </c>
      <c r="C499" s="15" t="s">
        <v>563</v>
      </c>
    </row>
    <row r="500" spans="1:3" ht="22.5" customHeight="1">
      <c r="A500" s="13">
        <v>497</v>
      </c>
      <c r="B500" s="14" t="s">
        <v>45</v>
      </c>
      <c r="C500" s="15" t="s">
        <v>564</v>
      </c>
    </row>
    <row r="501" spans="1:3" ht="22.5" customHeight="1">
      <c r="A501" s="13">
        <v>498</v>
      </c>
      <c r="B501" s="14" t="s">
        <v>45</v>
      </c>
      <c r="C501" s="15" t="s">
        <v>565</v>
      </c>
    </row>
    <row r="502" spans="1:3" ht="22.5" customHeight="1">
      <c r="A502" s="13">
        <v>499</v>
      </c>
      <c r="B502" s="14" t="s">
        <v>45</v>
      </c>
      <c r="C502" s="15" t="s">
        <v>566</v>
      </c>
    </row>
    <row r="503" spans="1:3" ht="22.5" customHeight="1">
      <c r="A503" s="13">
        <v>500</v>
      </c>
      <c r="B503" s="14" t="s">
        <v>45</v>
      </c>
      <c r="C503" s="15" t="s">
        <v>567</v>
      </c>
    </row>
    <row r="504" spans="1:3" ht="22.5" customHeight="1">
      <c r="A504" s="13">
        <v>501</v>
      </c>
      <c r="B504" s="14" t="s">
        <v>45</v>
      </c>
      <c r="C504" s="15" t="s">
        <v>568</v>
      </c>
    </row>
    <row r="505" spans="1:3" ht="22.5" customHeight="1">
      <c r="A505" s="13">
        <v>502</v>
      </c>
      <c r="B505" s="14" t="s">
        <v>45</v>
      </c>
      <c r="C505" s="15" t="s">
        <v>569</v>
      </c>
    </row>
    <row r="506" spans="1:3" ht="22.5" customHeight="1">
      <c r="A506" s="13">
        <v>503</v>
      </c>
      <c r="B506" s="14" t="s">
        <v>45</v>
      </c>
      <c r="C506" s="15" t="s">
        <v>570</v>
      </c>
    </row>
    <row r="507" spans="1:3" ht="22.5" customHeight="1">
      <c r="A507" s="13">
        <v>504</v>
      </c>
      <c r="B507" s="14" t="s">
        <v>45</v>
      </c>
      <c r="C507" s="15" t="s">
        <v>571</v>
      </c>
    </row>
    <row r="508" spans="1:3" ht="22.5" customHeight="1">
      <c r="A508" s="13">
        <v>505</v>
      </c>
      <c r="B508" s="14" t="s">
        <v>45</v>
      </c>
      <c r="C508" s="15" t="s">
        <v>572</v>
      </c>
    </row>
    <row r="509" spans="1:3" ht="22.5" customHeight="1">
      <c r="A509" s="13">
        <v>506</v>
      </c>
      <c r="B509" s="14" t="s">
        <v>45</v>
      </c>
      <c r="C509" s="15" t="s">
        <v>573</v>
      </c>
    </row>
    <row r="510" spans="1:3" ht="22.5" customHeight="1">
      <c r="A510" s="13">
        <v>507</v>
      </c>
      <c r="B510" s="14" t="s">
        <v>45</v>
      </c>
      <c r="C510" s="15" t="s">
        <v>574</v>
      </c>
    </row>
    <row r="511" spans="1:3" ht="22.5" customHeight="1">
      <c r="A511" s="13">
        <v>508</v>
      </c>
      <c r="B511" s="14" t="s">
        <v>575</v>
      </c>
      <c r="C511" s="15" t="s">
        <v>576</v>
      </c>
    </row>
    <row r="512" spans="1:3" ht="22.5" customHeight="1">
      <c r="A512" s="13">
        <v>509</v>
      </c>
      <c r="B512" s="14" t="s">
        <v>44</v>
      </c>
      <c r="C512" s="15" t="s">
        <v>577</v>
      </c>
    </row>
    <row r="513" spans="1:3" ht="22.5" customHeight="1">
      <c r="A513" s="13">
        <v>510</v>
      </c>
      <c r="B513" s="14" t="s">
        <v>44</v>
      </c>
      <c r="C513" s="15" t="s">
        <v>578</v>
      </c>
    </row>
    <row r="514" spans="1:3" ht="22.5" customHeight="1">
      <c r="A514" s="13">
        <v>511</v>
      </c>
      <c r="B514" s="14" t="s">
        <v>44</v>
      </c>
      <c r="C514" s="15" t="s">
        <v>579</v>
      </c>
    </row>
    <row r="515" spans="1:3" ht="22.5" customHeight="1">
      <c r="A515" s="13">
        <v>512</v>
      </c>
      <c r="B515" s="14" t="s">
        <v>44</v>
      </c>
      <c r="C515" s="15" t="s">
        <v>580</v>
      </c>
    </row>
    <row r="516" spans="1:3" ht="22.5" customHeight="1">
      <c r="A516" s="13">
        <v>513</v>
      </c>
      <c r="B516" s="14" t="s">
        <v>44</v>
      </c>
      <c r="C516" s="15" t="s">
        <v>581</v>
      </c>
    </row>
    <row r="517" spans="1:3" ht="22.5" customHeight="1">
      <c r="A517" s="13">
        <v>514</v>
      </c>
      <c r="B517" s="14" t="s">
        <v>44</v>
      </c>
      <c r="C517" s="15" t="s">
        <v>582</v>
      </c>
    </row>
    <row r="518" spans="1:3" ht="22.5" customHeight="1">
      <c r="A518" s="13">
        <v>515</v>
      </c>
      <c r="B518" s="14" t="s">
        <v>44</v>
      </c>
      <c r="C518" s="15" t="s">
        <v>583</v>
      </c>
    </row>
    <row r="519" spans="1:3" ht="22.5" customHeight="1">
      <c r="A519" s="13">
        <v>516</v>
      </c>
      <c r="B519" s="14" t="s">
        <v>44</v>
      </c>
      <c r="C519" s="15" t="s">
        <v>584</v>
      </c>
    </row>
    <row r="520" spans="1:3" ht="22.5" customHeight="1">
      <c r="A520" s="13">
        <v>517</v>
      </c>
      <c r="B520" s="14" t="s">
        <v>44</v>
      </c>
      <c r="C520" s="15" t="s">
        <v>585</v>
      </c>
    </row>
    <row r="521" spans="1:3" ht="22.5" customHeight="1">
      <c r="A521" s="13">
        <v>518</v>
      </c>
      <c r="B521" s="14" t="s">
        <v>44</v>
      </c>
      <c r="C521" s="15" t="s">
        <v>586</v>
      </c>
    </row>
    <row r="522" spans="1:3" ht="22.5" customHeight="1">
      <c r="A522" s="13">
        <v>519</v>
      </c>
      <c r="B522" s="14" t="s">
        <v>44</v>
      </c>
      <c r="C522" s="15" t="s">
        <v>587</v>
      </c>
    </row>
    <row r="523" spans="1:3" ht="22.5" customHeight="1">
      <c r="A523" s="13">
        <v>520</v>
      </c>
      <c r="B523" s="14" t="s">
        <v>44</v>
      </c>
      <c r="C523" s="15" t="s">
        <v>588</v>
      </c>
    </row>
    <row r="524" spans="1:3" ht="22.5" customHeight="1">
      <c r="A524" s="13">
        <v>521</v>
      </c>
      <c r="B524" s="14" t="s">
        <v>44</v>
      </c>
      <c r="C524" s="15" t="s">
        <v>589</v>
      </c>
    </row>
    <row r="525" spans="1:3" ht="22.5" customHeight="1">
      <c r="A525" s="13">
        <v>522</v>
      </c>
      <c r="B525" s="14" t="s">
        <v>44</v>
      </c>
      <c r="C525" s="15" t="s">
        <v>590</v>
      </c>
    </row>
    <row r="526" spans="1:3" ht="22.5" customHeight="1">
      <c r="A526" s="13">
        <v>523</v>
      </c>
      <c r="B526" s="14" t="s">
        <v>44</v>
      </c>
      <c r="C526" s="15" t="s">
        <v>591</v>
      </c>
    </row>
    <row r="527" spans="1:3" ht="22.5" customHeight="1">
      <c r="A527" s="13">
        <v>524</v>
      </c>
      <c r="B527" s="14" t="s">
        <v>44</v>
      </c>
      <c r="C527" s="15" t="s">
        <v>592</v>
      </c>
    </row>
    <row r="528" spans="1:3" ht="22.5" customHeight="1">
      <c r="A528" s="13">
        <v>525</v>
      </c>
      <c r="B528" s="14" t="s">
        <v>44</v>
      </c>
      <c r="C528" s="15" t="s">
        <v>593</v>
      </c>
    </row>
    <row r="529" spans="1:3" ht="22.5" customHeight="1">
      <c r="A529" s="13">
        <v>526</v>
      </c>
      <c r="B529" s="14" t="s">
        <v>44</v>
      </c>
      <c r="C529" s="15" t="s">
        <v>594</v>
      </c>
    </row>
    <row r="530" spans="1:3" ht="22.5" customHeight="1">
      <c r="A530" s="13">
        <v>527</v>
      </c>
      <c r="B530" s="14" t="s">
        <v>44</v>
      </c>
      <c r="C530" s="15" t="s">
        <v>595</v>
      </c>
    </row>
    <row r="531" spans="1:3" ht="22.5" customHeight="1">
      <c r="A531" s="13">
        <v>528</v>
      </c>
      <c r="B531" s="14" t="s">
        <v>44</v>
      </c>
      <c r="C531" s="15" t="s">
        <v>596</v>
      </c>
    </row>
    <row r="532" spans="1:3" ht="22.5" customHeight="1">
      <c r="A532" s="13">
        <v>529</v>
      </c>
      <c r="B532" s="14" t="s">
        <v>44</v>
      </c>
      <c r="C532" s="15" t="s">
        <v>597</v>
      </c>
    </row>
    <row r="533" spans="1:3" ht="22.5" customHeight="1">
      <c r="A533" s="13">
        <v>530</v>
      </c>
      <c r="B533" s="14" t="s">
        <v>44</v>
      </c>
      <c r="C533" s="15" t="s">
        <v>598</v>
      </c>
    </row>
    <row r="534" spans="1:3" ht="22.5" customHeight="1">
      <c r="A534" s="13">
        <v>531</v>
      </c>
      <c r="B534" s="14" t="s">
        <v>44</v>
      </c>
      <c r="C534" s="15" t="s">
        <v>599</v>
      </c>
    </row>
    <row r="535" spans="1:3" ht="22.5" customHeight="1">
      <c r="A535" s="13">
        <v>532</v>
      </c>
      <c r="B535" s="14" t="s">
        <v>44</v>
      </c>
      <c r="C535" s="15" t="s">
        <v>600</v>
      </c>
    </row>
    <row r="536" spans="1:3" ht="22.5" customHeight="1">
      <c r="A536" s="13">
        <v>533</v>
      </c>
      <c r="B536" s="14" t="s">
        <v>44</v>
      </c>
      <c r="C536" s="15" t="s">
        <v>601</v>
      </c>
    </row>
    <row r="537" spans="1:3" ht="22.5" customHeight="1">
      <c r="A537" s="13">
        <v>534</v>
      </c>
      <c r="B537" s="14" t="s">
        <v>44</v>
      </c>
      <c r="C537" s="15" t="s">
        <v>602</v>
      </c>
    </row>
    <row r="538" spans="1:3" ht="22.5" customHeight="1">
      <c r="A538" s="13">
        <v>535</v>
      </c>
      <c r="B538" s="14" t="s">
        <v>44</v>
      </c>
      <c r="C538" s="15" t="s">
        <v>603</v>
      </c>
    </row>
    <row r="539" spans="1:3" ht="22.5" customHeight="1">
      <c r="A539" s="13">
        <v>536</v>
      </c>
      <c r="B539" s="14" t="s">
        <v>44</v>
      </c>
      <c r="C539" s="15" t="s">
        <v>604</v>
      </c>
    </row>
    <row r="540" spans="1:3" ht="22.5" customHeight="1">
      <c r="A540" s="13">
        <v>537</v>
      </c>
      <c r="B540" s="14" t="s">
        <v>44</v>
      </c>
      <c r="C540" s="15" t="s">
        <v>605</v>
      </c>
    </row>
    <row r="541" spans="1:3" ht="22.5" customHeight="1">
      <c r="A541" s="13">
        <v>538</v>
      </c>
      <c r="B541" s="14" t="s">
        <v>44</v>
      </c>
      <c r="C541" s="15" t="s">
        <v>606</v>
      </c>
    </row>
    <row r="542" spans="1:3" ht="22.5" customHeight="1">
      <c r="A542" s="13">
        <v>539</v>
      </c>
      <c r="B542" s="14" t="s">
        <v>44</v>
      </c>
      <c r="C542" s="15" t="s">
        <v>607</v>
      </c>
    </row>
    <row r="543" spans="1:3" ht="22.5" customHeight="1">
      <c r="A543" s="13">
        <v>540</v>
      </c>
      <c r="B543" s="14" t="s">
        <v>44</v>
      </c>
      <c r="C543" s="15" t="s">
        <v>608</v>
      </c>
    </row>
    <row r="544" spans="1:3" ht="22.5" customHeight="1">
      <c r="A544" s="13">
        <v>541</v>
      </c>
      <c r="B544" s="14" t="s">
        <v>44</v>
      </c>
      <c r="C544" s="15" t="s">
        <v>609</v>
      </c>
    </row>
    <row r="545" spans="1:3" ht="22.5" customHeight="1">
      <c r="A545" s="13">
        <v>542</v>
      </c>
      <c r="B545" s="14" t="s">
        <v>44</v>
      </c>
      <c r="C545" s="15" t="s">
        <v>610</v>
      </c>
    </row>
    <row r="546" spans="1:3" ht="22.5" customHeight="1">
      <c r="A546" s="13">
        <v>543</v>
      </c>
      <c r="B546" s="14" t="s">
        <v>44</v>
      </c>
      <c r="C546" s="15" t="s">
        <v>611</v>
      </c>
    </row>
    <row r="547" spans="1:3" ht="22.5" customHeight="1">
      <c r="A547" s="13">
        <v>544</v>
      </c>
      <c r="B547" s="14" t="s">
        <v>44</v>
      </c>
      <c r="C547" s="15" t="s">
        <v>612</v>
      </c>
    </row>
    <row r="548" spans="1:3" ht="22.5" customHeight="1">
      <c r="A548" s="13">
        <v>545</v>
      </c>
      <c r="B548" s="14" t="s">
        <v>44</v>
      </c>
      <c r="C548" s="15" t="s">
        <v>613</v>
      </c>
    </row>
    <row r="549" spans="1:3" ht="22.5" customHeight="1">
      <c r="A549" s="13">
        <v>546</v>
      </c>
      <c r="B549" s="14" t="s">
        <v>44</v>
      </c>
      <c r="C549" s="15" t="s">
        <v>614</v>
      </c>
    </row>
    <row r="550" spans="1:3" ht="22.5" customHeight="1">
      <c r="A550" s="13">
        <v>547</v>
      </c>
      <c r="B550" s="14" t="s">
        <v>44</v>
      </c>
      <c r="C550" s="15" t="s">
        <v>615</v>
      </c>
    </row>
    <row r="551" spans="1:3" ht="22.5" customHeight="1">
      <c r="A551" s="13">
        <v>548</v>
      </c>
      <c r="B551" s="14" t="s">
        <v>44</v>
      </c>
      <c r="C551" s="15" t="s">
        <v>616</v>
      </c>
    </row>
    <row r="552" spans="1:3" ht="22.5" customHeight="1">
      <c r="A552" s="13">
        <v>549</v>
      </c>
      <c r="B552" s="14" t="s">
        <v>44</v>
      </c>
      <c r="C552" s="15" t="s">
        <v>617</v>
      </c>
    </row>
    <row r="553" spans="1:3" ht="22.5" customHeight="1">
      <c r="A553" s="13">
        <v>550</v>
      </c>
      <c r="B553" s="14" t="s">
        <v>44</v>
      </c>
      <c r="C553" s="15" t="s">
        <v>618</v>
      </c>
    </row>
    <row r="554" spans="1:3" ht="22.5" customHeight="1">
      <c r="A554" s="13">
        <v>551</v>
      </c>
      <c r="B554" s="14" t="s">
        <v>44</v>
      </c>
      <c r="C554" s="15" t="s">
        <v>619</v>
      </c>
    </row>
    <row r="555" spans="1:3" ht="22.5" customHeight="1">
      <c r="A555" s="13">
        <v>552</v>
      </c>
      <c r="B555" s="14" t="s">
        <v>44</v>
      </c>
      <c r="C555" s="15" t="s">
        <v>620</v>
      </c>
    </row>
    <row r="556" spans="1:3" ht="22.5" customHeight="1">
      <c r="A556" s="13">
        <v>553</v>
      </c>
      <c r="B556" s="14" t="s">
        <v>44</v>
      </c>
      <c r="C556" s="15" t="s">
        <v>621</v>
      </c>
    </row>
    <row r="557" spans="1:3" ht="22.5" customHeight="1">
      <c r="A557" s="13">
        <v>554</v>
      </c>
      <c r="B557" s="14" t="s">
        <v>44</v>
      </c>
      <c r="C557" s="15" t="s">
        <v>622</v>
      </c>
    </row>
    <row r="558" spans="1:3" ht="22.5" customHeight="1">
      <c r="A558" s="13">
        <v>555</v>
      </c>
      <c r="B558" s="14" t="s">
        <v>44</v>
      </c>
      <c r="C558" s="15" t="s">
        <v>623</v>
      </c>
    </row>
    <row r="559" spans="1:3" ht="22.5" customHeight="1">
      <c r="A559" s="13">
        <v>556</v>
      </c>
      <c r="B559" s="14" t="s">
        <v>44</v>
      </c>
      <c r="C559" s="15" t="s">
        <v>624</v>
      </c>
    </row>
    <row r="560" spans="1:3" ht="22.5" customHeight="1">
      <c r="A560" s="13">
        <v>557</v>
      </c>
      <c r="B560" s="14" t="s">
        <v>44</v>
      </c>
      <c r="C560" s="15" t="s">
        <v>625</v>
      </c>
    </row>
    <row r="561" spans="1:3" ht="22.5" customHeight="1">
      <c r="A561" s="13">
        <v>558</v>
      </c>
      <c r="B561" s="14" t="s">
        <v>44</v>
      </c>
      <c r="C561" s="15" t="s">
        <v>626</v>
      </c>
    </row>
    <row r="562" spans="1:3" ht="22.5" customHeight="1">
      <c r="A562" s="13">
        <v>559</v>
      </c>
      <c r="B562" s="14" t="s">
        <v>44</v>
      </c>
      <c r="C562" s="15" t="s">
        <v>627</v>
      </c>
    </row>
    <row r="563" spans="1:3" ht="22.5" customHeight="1">
      <c r="A563" s="13">
        <v>560</v>
      </c>
      <c r="B563" s="14" t="s">
        <v>44</v>
      </c>
      <c r="C563" s="15" t="s">
        <v>628</v>
      </c>
    </row>
    <row r="564" spans="1:3" ht="22.5" customHeight="1">
      <c r="A564" s="13">
        <v>561</v>
      </c>
      <c r="B564" s="14" t="s">
        <v>44</v>
      </c>
      <c r="C564" s="15" t="s">
        <v>629</v>
      </c>
    </row>
    <row r="565" spans="1:3" ht="22.5" customHeight="1">
      <c r="A565" s="13">
        <v>562</v>
      </c>
      <c r="B565" s="14" t="s">
        <v>44</v>
      </c>
      <c r="C565" s="15" t="s">
        <v>630</v>
      </c>
    </row>
    <row r="566" spans="1:3" ht="22.5" customHeight="1">
      <c r="A566" s="13">
        <v>563</v>
      </c>
      <c r="B566" s="14" t="s">
        <v>44</v>
      </c>
      <c r="C566" s="15" t="s">
        <v>631</v>
      </c>
    </row>
    <row r="567" spans="1:3" ht="22.5" customHeight="1">
      <c r="A567" s="13">
        <v>564</v>
      </c>
      <c r="B567" s="14" t="s">
        <v>44</v>
      </c>
      <c r="C567" s="15" t="s">
        <v>632</v>
      </c>
    </row>
    <row r="568" spans="1:3" ht="22.5" customHeight="1">
      <c r="A568" s="13">
        <v>565</v>
      </c>
      <c r="B568" s="14" t="s">
        <v>44</v>
      </c>
      <c r="C568" s="15" t="s">
        <v>633</v>
      </c>
    </row>
    <row r="569" spans="1:3" ht="22.5" customHeight="1">
      <c r="A569" s="13">
        <v>566</v>
      </c>
      <c r="B569" s="14" t="s">
        <v>44</v>
      </c>
      <c r="C569" s="15" t="s">
        <v>634</v>
      </c>
    </row>
    <row r="570" spans="1:3" ht="22.5" customHeight="1">
      <c r="A570" s="13">
        <v>567</v>
      </c>
      <c r="B570" s="14" t="s">
        <v>44</v>
      </c>
      <c r="C570" s="15" t="s">
        <v>635</v>
      </c>
    </row>
    <row r="571" spans="1:3" ht="22.5" customHeight="1">
      <c r="A571" s="13">
        <v>568</v>
      </c>
      <c r="B571" s="14" t="s">
        <v>44</v>
      </c>
      <c r="C571" s="15" t="s">
        <v>636</v>
      </c>
    </row>
    <row r="572" spans="1:3" ht="22.5" customHeight="1">
      <c r="A572" s="13">
        <v>569</v>
      </c>
      <c r="B572" s="14" t="s">
        <v>44</v>
      </c>
      <c r="C572" s="15" t="s">
        <v>637</v>
      </c>
    </row>
    <row r="573" spans="1:3" ht="22.5" customHeight="1">
      <c r="A573" s="13">
        <v>570</v>
      </c>
      <c r="B573" s="14" t="s">
        <v>44</v>
      </c>
      <c r="C573" s="15" t="s">
        <v>638</v>
      </c>
    </row>
    <row r="574" spans="1:3" ht="22.5" customHeight="1">
      <c r="A574" s="13">
        <v>571</v>
      </c>
      <c r="B574" s="14" t="s">
        <v>44</v>
      </c>
      <c r="C574" s="15" t="s">
        <v>639</v>
      </c>
    </row>
    <row r="575" spans="1:3" ht="22.5" customHeight="1">
      <c r="A575" s="13">
        <v>572</v>
      </c>
      <c r="B575" s="14" t="s">
        <v>44</v>
      </c>
      <c r="C575" s="15" t="s">
        <v>640</v>
      </c>
    </row>
    <row r="576" spans="1:3" ht="22.5" customHeight="1">
      <c r="A576" s="13">
        <v>573</v>
      </c>
      <c r="B576" s="14" t="s">
        <v>44</v>
      </c>
      <c r="C576" s="15" t="s">
        <v>641</v>
      </c>
    </row>
    <row r="577" spans="1:3" ht="22.5" customHeight="1">
      <c r="A577" s="13">
        <v>574</v>
      </c>
      <c r="B577" s="14" t="s">
        <v>44</v>
      </c>
      <c r="C577" s="15" t="s">
        <v>642</v>
      </c>
    </row>
    <row r="578" spans="1:3" ht="22.5" customHeight="1">
      <c r="A578" s="13">
        <v>575</v>
      </c>
      <c r="B578" s="14" t="s">
        <v>44</v>
      </c>
      <c r="C578" s="15" t="s">
        <v>643</v>
      </c>
    </row>
    <row r="579" spans="1:3" ht="22.5" customHeight="1">
      <c r="A579" s="13">
        <v>576</v>
      </c>
      <c r="B579" s="14" t="s">
        <v>44</v>
      </c>
      <c r="C579" s="15" t="s">
        <v>644</v>
      </c>
    </row>
    <row r="580" spans="1:3" ht="22.5" customHeight="1">
      <c r="A580" s="13">
        <v>577</v>
      </c>
      <c r="B580" s="14" t="s">
        <v>44</v>
      </c>
      <c r="C580" s="15" t="s">
        <v>645</v>
      </c>
    </row>
    <row r="581" spans="1:3" ht="22.5" customHeight="1">
      <c r="A581" s="13">
        <v>578</v>
      </c>
      <c r="B581" s="14" t="s">
        <v>44</v>
      </c>
      <c r="C581" s="15" t="s">
        <v>646</v>
      </c>
    </row>
    <row r="582" spans="1:3" ht="22.5" customHeight="1">
      <c r="A582" s="13">
        <v>579</v>
      </c>
      <c r="B582" s="14" t="s">
        <v>44</v>
      </c>
      <c r="C582" s="15" t="s">
        <v>647</v>
      </c>
    </row>
    <row r="583" spans="1:3" ht="22.5" customHeight="1">
      <c r="A583" s="13">
        <v>580</v>
      </c>
      <c r="B583" s="14" t="s">
        <v>44</v>
      </c>
      <c r="C583" s="15" t="s">
        <v>648</v>
      </c>
    </row>
    <row r="584" spans="1:3" ht="22.5" customHeight="1">
      <c r="A584" s="13">
        <v>581</v>
      </c>
      <c r="B584" s="14" t="s">
        <v>44</v>
      </c>
      <c r="C584" s="15" t="s">
        <v>649</v>
      </c>
    </row>
    <row r="585" spans="1:3" ht="22.5" customHeight="1">
      <c r="A585" s="13">
        <v>582</v>
      </c>
      <c r="B585" s="14" t="s">
        <v>44</v>
      </c>
      <c r="C585" s="15" t="s">
        <v>650</v>
      </c>
    </row>
    <row r="586" spans="1:3" ht="22.5" customHeight="1">
      <c r="A586" s="13">
        <v>583</v>
      </c>
      <c r="B586" s="14" t="s">
        <v>44</v>
      </c>
      <c r="C586" s="15" t="s">
        <v>651</v>
      </c>
    </row>
    <row r="587" spans="1:3" ht="22.5" customHeight="1">
      <c r="A587" s="13">
        <v>584</v>
      </c>
      <c r="B587" s="14" t="s">
        <v>44</v>
      </c>
      <c r="C587" s="15" t="s">
        <v>652</v>
      </c>
    </row>
    <row r="588" spans="1:3" ht="22.5" customHeight="1">
      <c r="A588" s="13">
        <v>585</v>
      </c>
      <c r="B588" s="14" t="s">
        <v>44</v>
      </c>
      <c r="C588" s="15" t="s">
        <v>653</v>
      </c>
    </row>
    <row r="589" spans="1:3" ht="22.5" customHeight="1">
      <c r="A589" s="13">
        <v>586</v>
      </c>
      <c r="B589" s="14" t="s">
        <v>44</v>
      </c>
      <c r="C589" s="15" t="s">
        <v>654</v>
      </c>
    </row>
    <row r="590" spans="1:3" ht="22.5" customHeight="1">
      <c r="A590" s="13">
        <v>587</v>
      </c>
      <c r="B590" s="14" t="s">
        <v>44</v>
      </c>
      <c r="C590" s="15" t="s">
        <v>655</v>
      </c>
    </row>
    <row r="591" spans="1:3" ht="22.5" customHeight="1">
      <c r="A591" s="13">
        <v>588</v>
      </c>
      <c r="B591" s="14" t="s">
        <v>44</v>
      </c>
      <c r="C591" s="15" t="s">
        <v>656</v>
      </c>
    </row>
    <row r="592" spans="1:3" ht="22.5" customHeight="1">
      <c r="A592" s="13">
        <v>589</v>
      </c>
      <c r="B592" s="14" t="s">
        <v>44</v>
      </c>
      <c r="C592" s="15" t="s">
        <v>657</v>
      </c>
    </row>
    <row r="593" spans="1:3" ht="22.5" customHeight="1">
      <c r="A593" s="13">
        <v>590</v>
      </c>
      <c r="B593" s="14" t="s">
        <v>44</v>
      </c>
      <c r="C593" s="15" t="s">
        <v>658</v>
      </c>
    </row>
    <row r="594" spans="1:3" ht="22.5" customHeight="1">
      <c r="A594" s="13">
        <v>591</v>
      </c>
      <c r="B594" s="14" t="s">
        <v>44</v>
      </c>
      <c r="C594" s="15" t="s">
        <v>659</v>
      </c>
    </row>
    <row r="595" spans="1:3" ht="22.5" customHeight="1">
      <c r="A595" s="13">
        <v>592</v>
      </c>
      <c r="B595" s="14" t="s">
        <v>44</v>
      </c>
      <c r="C595" s="15" t="s">
        <v>660</v>
      </c>
    </row>
    <row r="596" spans="1:3" ht="22.5" customHeight="1">
      <c r="A596" s="13">
        <v>593</v>
      </c>
      <c r="B596" s="14" t="s">
        <v>44</v>
      </c>
      <c r="C596" s="15" t="s">
        <v>661</v>
      </c>
    </row>
    <row r="597" spans="1:3" ht="22.5" customHeight="1">
      <c r="A597" s="13">
        <v>594</v>
      </c>
      <c r="B597" s="14" t="s">
        <v>44</v>
      </c>
      <c r="C597" s="15" t="s">
        <v>662</v>
      </c>
    </row>
    <row r="598" spans="1:3" ht="22.5" customHeight="1">
      <c r="A598" s="13">
        <v>595</v>
      </c>
      <c r="B598" s="14" t="s">
        <v>44</v>
      </c>
      <c r="C598" s="15" t="s">
        <v>663</v>
      </c>
    </row>
    <row r="599" spans="1:3" ht="22.5" customHeight="1">
      <c r="A599" s="13">
        <v>596</v>
      </c>
      <c r="B599" s="14" t="s">
        <v>44</v>
      </c>
      <c r="C599" s="15" t="s">
        <v>664</v>
      </c>
    </row>
    <row r="600" spans="1:3" ht="22.5" customHeight="1">
      <c r="A600" s="13">
        <v>597</v>
      </c>
      <c r="B600" s="14" t="s">
        <v>665</v>
      </c>
      <c r="C600" s="15" t="s">
        <v>666</v>
      </c>
    </row>
    <row r="601" spans="1:3" ht="22.5" customHeight="1">
      <c r="A601" s="13">
        <v>598</v>
      </c>
      <c r="B601" s="14" t="s">
        <v>43</v>
      </c>
      <c r="C601" s="15" t="s">
        <v>667</v>
      </c>
    </row>
    <row r="602" spans="1:3" ht="22.5" customHeight="1">
      <c r="A602" s="13">
        <v>599</v>
      </c>
      <c r="B602" s="14" t="s">
        <v>43</v>
      </c>
      <c r="C602" s="15" t="s">
        <v>668</v>
      </c>
    </row>
    <row r="603" spans="1:3" ht="22.5" customHeight="1">
      <c r="A603" s="13">
        <v>600</v>
      </c>
      <c r="B603" s="14" t="s">
        <v>43</v>
      </c>
      <c r="C603" s="15" t="s">
        <v>669</v>
      </c>
    </row>
    <row r="604" spans="1:3" ht="22.5" customHeight="1">
      <c r="A604" s="13">
        <v>601</v>
      </c>
      <c r="B604" s="14" t="s">
        <v>43</v>
      </c>
      <c r="C604" s="15" t="s">
        <v>670</v>
      </c>
    </row>
    <row r="605" spans="1:3" ht="22.5" customHeight="1">
      <c r="A605" s="13">
        <v>602</v>
      </c>
      <c r="B605" s="14" t="s">
        <v>43</v>
      </c>
      <c r="C605" s="15" t="s">
        <v>671</v>
      </c>
    </row>
    <row r="606" spans="1:3" ht="22.5" customHeight="1">
      <c r="A606" s="13">
        <v>603</v>
      </c>
      <c r="B606" s="14" t="s">
        <v>43</v>
      </c>
      <c r="C606" s="15" t="s">
        <v>672</v>
      </c>
    </row>
    <row r="607" spans="1:3" ht="22.5" customHeight="1">
      <c r="A607" s="13">
        <v>604</v>
      </c>
      <c r="B607" s="14" t="s">
        <v>43</v>
      </c>
      <c r="C607" s="15" t="s">
        <v>673</v>
      </c>
    </row>
    <row r="608" spans="1:3" ht="22.5" customHeight="1">
      <c r="A608" s="13">
        <v>605</v>
      </c>
      <c r="B608" s="14" t="s">
        <v>43</v>
      </c>
      <c r="C608" s="15" t="s">
        <v>674</v>
      </c>
    </row>
    <row r="609" spans="1:3" ht="22.5" customHeight="1">
      <c r="A609" s="13">
        <v>606</v>
      </c>
      <c r="B609" s="14" t="s">
        <v>43</v>
      </c>
      <c r="C609" s="15" t="s">
        <v>675</v>
      </c>
    </row>
    <row r="610" spans="1:3" ht="22.5" customHeight="1">
      <c r="A610" s="13">
        <v>607</v>
      </c>
      <c r="B610" s="14" t="s">
        <v>43</v>
      </c>
      <c r="C610" s="15" t="s">
        <v>676</v>
      </c>
    </row>
    <row r="611" spans="1:3" ht="22.5" customHeight="1">
      <c r="A611" s="13">
        <v>608</v>
      </c>
      <c r="B611" s="14" t="s">
        <v>43</v>
      </c>
      <c r="C611" s="15" t="s">
        <v>677</v>
      </c>
    </row>
    <row r="612" spans="1:3" ht="22.5" customHeight="1">
      <c r="A612" s="13">
        <v>609</v>
      </c>
      <c r="B612" s="14" t="s">
        <v>43</v>
      </c>
      <c r="C612" s="15" t="s">
        <v>678</v>
      </c>
    </row>
    <row r="613" spans="1:3" ht="22.5" customHeight="1">
      <c r="A613" s="13">
        <v>610</v>
      </c>
      <c r="B613" s="14" t="s">
        <v>43</v>
      </c>
      <c r="C613" s="15" t="s">
        <v>679</v>
      </c>
    </row>
    <row r="614" spans="1:3" ht="22.5" customHeight="1">
      <c r="A614" s="13">
        <v>611</v>
      </c>
      <c r="B614" s="14" t="s">
        <v>43</v>
      </c>
      <c r="C614" s="15" t="s">
        <v>680</v>
      </c>
    </row>
    <row r="615" spans="1:3" ht="22.5" customHeight="1">
      <c r="A615" s="13">
        <v>612</v>
      </c>
      <c r="B615" s="14" t="s">
        <v>43</v>
      </c>
      <c r="C615" s="15" t="s">
        <v>681</v>
      </c>
    </row>
    <row r="616" spans="1:3" ht="22.5" customHeight="1">
      <c r="A616" s="13">
        <v>613</v>
      </c>
      <c r="B616" s="14" t="s">
        <v>43</v>
      </c>
      <c r="C616" s="15" t="s">
        <v>682</v>
      </c>
    </row>
    <row r="617" spans="1:3" ht="22.5" customHeight="1">
      <c r="A617" s="13">
        <v>614</v>
      </c>
      <c r="B617" s="14" t="s">
        <v>43</v>
      </c>
      <c r="C617" s="15" t="s">
        <v>683</v>
      </c>
    </row>
    <row r="618" spans="1:3" ht="22.5" customHeight="1">
      <c r="A618" s="13">
        <v>615</v>
      </c>
      <c r="B618" s="14" t="s">
        <v>43</v>
      </c>
      <c r="C618" s="15" t="s">
        <v>684</v>
      </c>
    </row>
    <row r="619" spans="1:3" ht="22.5" customHeight="1">
      <c r="A619" s="13">
        <v>616</v>
      </c>
      <c r="B619" s="14" t="s">
        <v>43</v>
      </c>
      <c r="C619" s="15" t="s">
        <v>685</v>
      </c>
    </row>
    <row r="620" spans="1:3" ht="22.5" customHeight="1">
      <c r="A620" s="13">
        <v>617</v>
      </c>
      <c r="B620" s="14" t="s">
        <v>43</v>
      </c>
      <c r="C620" s="15" t="s">
        <v>686</v>
      </c>
    </row>
    <row r="621" spans="1:3" ht="22.5" customHeight="1">
      <c r="A621" s="13">
        <v>618</v>
      </c>
      <c r="B621" s="14" t="s">
        <v>43</v>
      </c>
      <c r="C621" s="15" t="s">
        <v>687</v>
      </c>
    </row>
    <row r="622" spans="1:3" ht="22.5" customHeight="1">
      <c r="A622" s="13">
        <v>619</v>
      </c>
      <c r="B622" s="14" t="s">
        <v>43</v>
      </c>
      <c r="C622" s="15" t="s">
        <v>688</v>
      </c>
    </row>
    <row r="623" spans="1:3" ht="22.5" customHeight="1">
      <c r="A623" s="13">
        <v>620</v>
      </c>
      <c r="B623" s="14" t="s">
        <v>43</v>
      </c>
      <c r="C623" s="15" t="s">
        <v>689</v>
      </c>
    </row>
    <row r="624" spans="1:3" ht="22.5" customHeight="1">
      <c r="A624" s="13">
        <v>621</v>
      </c>
      <c r="B624" s="14" t="s">
        <v>43</v>
      </c>
      <c r="C624" s="15" t="s">
        <v>690</v>
      </c>
    </row>
    <row r="625" spans="1:3" ht="22.5" customHeight="1">
      <c r="A625" s="13">
        <v>622</v>
      </c>
      <c r="B625" s="14" t="s">
        <v>43</v>
      </c>
      <c r="C625" s="15" t="s">
        <v>691</v>
      </c>
    </row>
    <row r="626" spans="1:3" ht="22.5" customHeight="1">
      <c r="A626" s="13">
        <v>623</v>
      </c>
      <c r="B626" s="14" t="s">
        <v>43</v>
      </c>
      <c r="C626" s="15" t="s">
        <v>692</v>
      </c>
    </row>
    <row r="627" spans="1:3" ht="22.5" customHeight="1">
      <c r="A627" s="13">
        <v>624</v>
      </c>
      <c r="B627" s="14" t="s">
        <v>43</v>
      </c>
      <c r="C627" s="15" t="s">
        <v>693</v>
      </c>
    </row>
    <row r="628" spans="1:3" ht="22.5" customHeight="1">
      <c r="A628" s="13">
        <v>625</v>
      </c>
      <c r="B628" s="14" t="s">
        <v>43</v>
      </c>
      <c r="C628" s="15" t="s">
        <v>694</v>
      </c>
    </row>
    <row r="629" spans="1:3" ht="22.5" customHeight="1">
      <c r="A629" s="13">
        <v>626</v>
      </c>
      <c r="B629" s="14" t="s">
        <v>43</v>
      </c>
      <c r="C629" s="15" t="s">
        <v>695</v>
      </c>
    </row>
    <row r="630" spans="1:3" ht="22.5" customHeight="1">
      <c r="A630" s="13">
        <v>627</v>
      </c>
      <c r="B630" s="14" t="s">
        <v>43</v>
      </c>
      <c r="C630" s="15" t="s">
        <v>696</v>
      </c>
    </row>
    <row r="631" spans="1:3" ht="22.5" customHeight="1">
      <c r="A631" s="13">
        <v>628</v>
      </c>
      <c r="B631" s="14" t="s">
        <v>43</v>
      </c>
      <c r="C631" s="15" t="s">
        <v>697</v>
      </c>
    </row>
    <row r="632" spans="1:3" ht="22.5" customHeight="1">
      <c r="A632" s="13">
        <v>629</v>
      </c>
      <c r="B632" s="14" t="s">
        <v>43</v>
      </c>
      <c r="C632" s="15" t="s">
        <v>698</v>
      </c>
    </row>
    <row r="633" spans="1:3" ht="22.5" customHeight="1">
      <c r="A633" s="13">
        <v>630</v>
      </c>
      <c r="B633" s="14" t="s">
        <v>43</v>
      </c>
      <c r="C633" s="15" t="s">
        <v>699</v>
      </c>
    </row>
    <row r="634" spans="1:3" ht="22.5" customHeight="1">
      <c r="A634" s="13">
        <v>631</v>
      </c>
      <c r="B634" s="14" t="s">
        <v>43</v>
      </c>
      <c r="C634" s="15" t="s">
        <v>700</v>
      </c>
    </row>
    <row r="635" spans="1:3" ht="22.5" customHeight="1">
      <c r="A635" s="13">
        <v>632</v>
      </c>
      <c r="B635" s="14" t="s">
        <v>43</v>
      </c>
      <c r="C635" s="15" t="s">
        <v>701</v>
      </c>
    </row>
    <row r="636" spans="1:3" ht="22.5" customHeight="1">
      <c r="A636" s="13">
        <v>633</v>
      </c>
      <c r="B636" s="14" t="s">
        <v>43</v>
      </c>
      <c r="C636" s="15" t="s">
        <v>702</v>
      </c>
    </row>
    <row r="637" spans="1:3" ht="22.5" customHeight="1">
      <c r="A637" s="13">
        <v>634</v>
      </c>
      <c r="B637" s="14" t="s">
        <v>43</v>
      </c>
      <c r="C637" s="15" t="s">
        <v>703</v>
      </c>
    </row>
    <row r="638" spans="1:3" ht="22.5" customHeight="1">
      <c r="A638" s="13">
        <v>635</v>
      </c>
      <c r="B638" s="14" t="s">
        <v>43</v>
      </c>
      <c r="C638" s="15" t="s">
        <v>704</v>
      </c>
    </row>
    <row r="639" spans="1:3" ht="22.5" customHeight="1">
      <c r="A639" s="13">
        <v>636</v>
      </c>
      <c r="B639" s="14" t="s">
        <v>43</v>
      </c>
      <c r="C639" s="15" t="s">
        <v>705</v>
      </c>
    </row>
    <row r="640" spans="1:3" ht="22.5" customHeight="1">
      <c r="A640" s="13">
        <v>637</v>
      </c>
      <c r="B640" s="14" t="s">
        <v>43</v>
      </c>
      <c r="C640" s="15" t="s">
        <v>706</v>
      </c>
    </row>
    <row r="641" spans="1:3" ht="22.5" customHeight="1">
      <c r="A641" s="13">
        <v>638</v>
      </c>
      <c r="B641" s="14" t="s">
        <v>43</v>
      </c>
      <c r="C641" s="15" t="s">
        <v>707</v>
      </c>
    </row>
    <row r="642" spans="1:3" ht="22.5" customHeight="1">
      <c r="A642" s="13">
        <v>639</v>
      </c>
      <c r="B642" s="14" t="s">
        <v>43</v>
      </c>
      <c r="C642" s="15" t="s">
        <v>708</v>
      </c>
    </row>
    <row r="643" spans="1:3" ht="22.5" customHeight="1">
      <c r="A643" s="13">
        <v>640</v>
      </c>
      <c r="B643" s="14" t="s">
        <v>43</v>
      </c>
      <c r="C643" s="15" t="s">
        <v>709</v>
      </c>
    </row>
    <row r="644" spans="1:3" ht="22.5" customHeight="1">
      <c r="A644" s="13">
        <v>641</v>
      </c>
      <c r="B644" s="14" t="s">
        <v>43</v>
      </c>
      <c r="C644" s="15" t="s">
        <v>710</v>
      </c>
    </row>
    <row r="645" spans="1:3" ht="22.5" customHeight="1">
      <c r="A645" s="13">
        <v>642</v>
      </c>
      <c r="B645" s="14" t="s">
        <v>43</v>
      </c>
      <c r="C645" s="15" t="s">
        <v>711</v>
      </c>
    </row>
    <row r="646" spans="1:3" ht="22.5" customHeight="1">
      <c r="A646" s="13">
        <v>643</v>
      </c>
      <c r="B646" s="14" t="s">
        <v>43</v>
      </c>
      <c r="C646" s="15" t="s">
        <v>712</v>
      </c>
    </row>
    <row r="647" spans="1:3" ht="22.5" customHeight="1">
      <c r="A647" s="13">
        <v>644</v>
      </c>
      <c r="B647" s="14" t="s">
        <v>43</v>
      </c>
      <c r="C647" s="15" t="s">
        <v>713</v>
      </c>
    </row>
    <row r="648" spans="1:3" ht="22.5" customHeight="1">
      <c r="A648" s="13">
        <v>645</v>
      </c>
      <c r="B648" s="14" t="s">
        <v>43</v>
      </c>
      <c r="C648" s="15" t="s">
        <v>714</v>
      </c>
    </row>
    <row r="649" spans="1:3" ht="22.5" customHeight="1">
      <c r="A649" s="13">
        <v>646</v>
      </c>
      <c r="B649" s="14" t="s">
        <v>43</v>
      </c>
      <c r="C649" s="15" t="s">
        <v>715</v>
      </c>
    </row>
    <row r="650" spans="1:3" ht="22.5" customHeight="1">
      <c r="A650" s="13">
        <v>647</v>
      </c>
      <c r="B650" s="14" t="s">
        <v>43</v>
      </c>
      <c r="C650" s="15" t="s">
        <v>716</v>
      </c>
    </row>
    <row r="651" spans="1:3" ht="22.5" customHeight="1">
      <c r="A651" s="13">
        <v>648</v>
      </c>
      <c r="B651" s="14" t="s">
        <v>43</v>
      </c>
      <c r="C651" s="15" t="s">
        <v>717</v>
      </c>
    </row>
    <row r="652" spans="1:3" ht="22.5" customHeight="1">
      <c r="A652" s="13">
        <v>649</v>
      </c>
      <c r="B652" s="14" t="s">
        <v>43</v>
      </c>
      <c r="C652" s="15" t="s">
        <v>718</v>
      </c>
    </row>
    <row r="653" spans="1:3" ht="22.5" customHeight="1">
      <c r="A653" s="13">
        <v>650</v>
      </c>
      <c r="B653" s="14" t="s">
        <v>43</v>
      </c>
      <c r="C653" s="15" t="s">
        <v>719</v>
      </c>
    </row>
    <row r="654" spans="1:3" ht="22.5" customHeight="1">
      <c r="A654" s="13">
        <v>651</v>
      </c>
      <c r="B654" s="14" t="s">
        <v>43</v>
      </c>
      <c r="C654" s="15" t="s">
        <v>720</v>
      </c>
    </row>
    <row r="655" spans="1:3" ht="22.5" customHeight="1">
      <c r="A655" s="13">
        <v>652</v>
      </c>
      <c r="B655" s="14" t="s">
        <v>43</v>
      </c>
      <c r="C655" s="15" t="s">
        <v>721</v>
      </c>
    </row>
    <row r="656" spans="1:3" ht="22.5" customHeight="1">
      <c r="A656" s="13">
        <v>653</v>
      </c>
      <c r="B656" s="14" t="s">
        <v>43</v>
      </c>
      <c r="C656" s="15" t="s">
        <v>722</v>
      </c>
    </row>
    <row r="657" spans="1:3" ht="22.5" customHeight="1">
      <c r="A657" s="13">
        <v>654</v>
      </c>
      <c r="B657" s="14" t="s">
        <v>43</v>
      </c>
      <c r="C657" s="15" t="s">
        <v>723</v>
      </c>
    </row>
    <row r="658" spans="1:3" ht="22.5" customHeight="1">
      <c r="A658" s="13">
        <v>655</v>
      </c>
      <c r="B658" s="14" t="s">
        <v>43</v>
      </c>
      <c r="C658" s="15" t="s">
        <v>724</v>
      </c>
    </row>
    <row r="659" spans="1:3" ht="22.5" customHeight="1">
      <c r="A659" s="13">
        <v>656</v>
      </c>
      <c r="B659" s="14" t="s">
        <v>43</v>
      </c>
      <c r="C659" s="15" t="s">
        <v>725</v>
      </c>
    </row>
    <row r="660" spans="1:3" ht="22.5" customHeight="1">
      <c r="A660" s="13">
        <v>657</v>
      </c>
      <c r="B660" s="14" t="s">
        <v>43</v>
      </c>
      <c r="C660" s="15" t="s">
        <v>726</v>
      </c>
    </row>
    <row r="661" spans="1:3" ht="22.5" customHeight="1">
      <c r="A661" s="13">
        <v>658</v>
      </c>
      <c r="B661" s="14" t="s">
        <v>43</v>
      </c>
      <c r="C661" s="15" t="s">
        <v>727</v>
      </c>
    </row>
    <row r="662" spans="1:3" ht="22.5" customHeight="1">
      <c r="A662" s="13">
        <v>659</v>
      </c>
      <c r="B662" s="14" t="s">
        <v>43</v>
      </c>
      <c r="C662" s="15" t="s">
        <v>728</v>
      </c>
    </row>
    <row r="663" spans="1:3" ht="22.5" customHeight="1">
      <c r="A663" s="13">
        <v>660</v>
      </c>
      <c r="B663" s="14" t="s">
        <v>43</v>
      </c>
      <c r="C663" s="15" t="s">
        <v>729</v>
      </c>
    </row>
    <row r="664" spans="1:3" ht="22.5" customHeight="1">
      <c r="A664" s="13">
        <v>661</v>
      </c>
      <c r="B664" s="14" t="s">
        <v>43</v>
      </c>
      <c r="C664" s="15" t="s">
        <v>730</v>
      </c>
    </row>
    <row r="665" spans="1:3" ht="22.5" customHeight="1">
      <c r="A665" s="13">
        <v>662</v>
      </c>
      <c r="B665" s="14" t="s">
        <v>43</v>
      </c>
      <c r="C665" s="15" t="s">
        <v>731</v>
      </c>
    </row>
    <row r="666" spans="1:3" ht="22.5" customHeight="1">
      <c r="A666" s="13">
        <v>663</v>
      </c>
      <c r="B666" s="14" t="s">
        <v>43</v>
      </c>
      <c r="C666" s="15" t="s">
        <v>732</v>
      </c>
    </row>
    <row r="667" spans="1:3" ht="22.5" customHeight="1">
      <c r="A667" s="13">
        <v>664</v>
      </c>
      <c r="B667" s="14" t="s">
        <v>43</v>
      </c>
      <c r="C667" s="15" t="s">
        <v>733</v>
      </c>
    </row>
    <row r="668" spans="1:3" ht="22.5" customHeight="1">
      <c r="A668" s="13">
        <v>665</v>
      </c>
      <c r="B668" s="14" t="s">
        <v>43</v>
      </c>
      <c r="C668" s="15" t="s">
        <v>734</v>
      </c>
    </row>
    <row r="669" spans="1:3" ht="22.5" customHeight="1">
      <c r="A669" s="13">
        <v>666</v>
      </c>
      <c r="B669" s="14" t="s">
        <v>735</v>
      </c>
      <c r="C669" s="15" t="s">
        <v>736</v>
      </c>
    </row>
    <row r="670" spans="1:3" ht="22.5" customHeight="1">
      <c r="A670" s="13">
        <v>667</v>
      </c>
      <c r="B670" s="14" t="s">
        <v>42</v>
      </c>
      <c r="C670" s="15" t="s">
        <v>737</v>
      </c>
    </row>
    <row r="671" spans="1:3" ht="22.5" customHeight="1">
      <c r="A671" s="13">
        <v>668</v>
      </c>
      <c r="B671" s="14" t="s">
        <v>42</v>
      </c>
      <c r="C671" s="15" t="s">
        <v>738</v>
      </c>
    </row>
    <row r="672" spans="1:3" ht="22.5" customHeight="1">
      <c r="A672" s="13">
        <v>669</v>
      </c>
      <c r="B672" s="14" t="s">
        <v>42</v>
      </c>
      <c r="C672" s="15" t="s">
        <v>739</v>
      </c>
    </row>
    <row r="673" spans="1:3" ht="22.5" customHeight="1">
      <c r="A673" s="13">
        <v>670</v>
      </c>
      <c r="B673" s="14" t="s">
        <v>42</v>
      </c>
      <c r="C673" s="15" t="s">
        <v>740</v>
      </c>
    </row>
    <row r="674" spans="1:3" ht="22.5" customHeight="1">
      <c r="A674" s="13">
        <v>671</v>
      </c>
      <c r="B674" s="14" t="s">
        <v>42</v>
      </c>
      <c r="C674" s="15" t="s">
        <v>741</v>
      </c>
    </row>
    <row r="675" spans="1:3" ht="22.5" customHeight="1">
      <c r="A675" s="13">
        <v>672</v>
      </c>
      <c r="B675" s="14" t="s">
        <v>42</v>
      </c>
      <c r="C675" s="15" t="s">
        <v>742</v>
      </c>
    </row>
    <row r="676" spans="1:3" ht="22.5" customHeight="1">
      <c r="A676" s="13">
        <v>673</v>
      </c>
      <c r="B676" s="14" t="s">
        <v>42</v>
      </c>
      <c r="C676" s="15" t="s">
        <v>743</v>
      </c>
    </row>
    <row r="677" spans="1:3" ht="22.5" customHeight="1">
      <c r="A677" s="13">
        <v>674</v>
      </c>
      <c r="B677" s="14" t="s">
        <v>42</v>
      </c>
      <c r="C677" s="15" t="s">
        <v>744</v>
      </c>
    </row>
    <row r="678" spans="1:3" ht="22.5" customHeight="1">
      <c r="A678" s="13">
        <v>675</v>
      </c>
      <c r="B678" s="14" t="s">
        <v>42</v>
      </c>
      <c r="C678" s="15" t="s">
        <v>745</v>
      </c>
    </row>
    <row r="679" spans="1:3" ht="22.5" customHeight="1">
      <c r="A679" s="13">
        <v>676</v>
      </c>
      <c r="B679" s="14" t="s">
        <v>42</v>
      </c>
      <c r="C679" s="15" t="s">
        <v>746</v>
      </c>
    </row>
    <row r="680" spans="1:3" ht="22.5" customHeight="1">
      <c r="A680" s="13">
        <v>677</v>
      </c>
      <c r="B680" s="14" t="s">
        <v>42</v>
      </c>
      <c r="C680" s="15" t="s">
        <v>747</v>
      </c>
    </row>
    <row r="681" spans="1:3" ht="22.5" customHeight="1">
      <c r="A681" s="13">
        <v>678</v>
      </c>
      <c r="B681" s="14" t="s">
        <v>42</v>
      </c>
      <c r="C681" s="15" t="s">
        <v>748</v>
      </c>
    </row>
    <row r="682" spans="1:3" ht="22.5" customHeight="1">
      <c r="A682" s="13">
        <v>679</v>
      </c>
      <c r="B682" s="14" t="s">
        <v>42</v>
      </c>
      <c r="C682" s="15" t="s">
        <v>749</v>
      </c>
    </row>
    <row r="683" spans="1:3" ht="22.5" customHeight="1">
      <c r="A683" s="13">
        <v>680</v>
      </c>
      <c r="B683" s="14" t="s">
        <v>42</v>
      </c>
      <c r="C683" s="15" t="s">
        <v>750</v>
      </c>
    </row>
    <row r="684" spans="1:3" ht="22.5" customHeight="1">
      <c r="A684" s="13">
        <v>681</v>
      </c>
      <c r="B684" s="14" t="s">
        <v>42</v>
      </c>
      <c r="C684" s="15" t="s">
        <v>751</v>
      </c>
    </row>
    <row r="685" spans="1:3" ht="22.5" customHeight="1">
      <c r="A685" s="13">
        <v>682</v>
      </c>
      <c r="B685" s="14" t="s">
        <v>42</v>
      </c>
      <c r="C685" s="15" t="s">
        <v>752</v>
      </c>
    </row>
    <row r="686" spans="1:3" ht="22.5" customHeight="1">
      <c r="A686" s="13">
        <v>683</v>
      </c>
      <c r="B686" s="14" t="s">
        <v>42</v>
      </c>
      <c r="C686" s="15" t="s">
        <v>753</v>
      </c>
    </row>
    <row r="687" spans="1:3" ht="22.5" customHeight="1">
      <c r="A687" s="13">
        <v>684</v>
      </c>
      <c r="B687" s="14" t="s">
        <v>42</v>
      </c>
      <c r="C687" s="15" t="s">
        <v>754</v>
      </c>
    </row>
    <row r="688" spans="1:3" ht="22.5" customHeight="1">
      <c r="A688" s="13">
        <v>685</v>
      </c>
      <c r="B688" s="14" t="s">
        <v>42</v>
      </c>
      <c r="C688" s="15" t="s">
        <v>755</v>
      </c>
    </row>
    <row r="689" spans="1:3" ht="22.5" customHeight="1">
      <c r="A689" s="13">
        <v>686</v>
      </c>
      <c r="B689" s="14" t="s">
        <v>42</v>
      </c>
      <c r="C689" s="15" t="s">
        <v>756</v>
      </c>
    </row>
    <row r="690" spans="1:3" ht="22.5" customHeight="1">
      <c r="A690" s="13">
        <v>687</v>
      </c>
      <c r="B690" s="14" t="s">
        <v>42</v>
      </c>
      <c r="C690" s="15" t="s">
        <v>757</v>
      </c>
    </row>
    <row r="691" spans="1:3" ht="22.5" customHeight="1">
      <c r="A691" s="13">
        <v>688</v>
      </c>
      <c r="B691" s="14" t="s">
        <v>42</v>
      </c>
      <c r="C691" s="15" t="s">
        <v>758</v>
      </c>
    </row>
    <row r="692" spans="1:3" ht="22.5" customHeight="1">
      <c r="A692" s="13">
        <v>689</v>
      </c>
      <c r="B692" s="14" t="s">
        <v>42</v>
      </c>
      <c r="C692" s="15" t="s">
        <v>759</v>
      </c>
    </row>
    <row r="693" spans="1:3" ht="22.5" customHeight="1">
      <c r="A693" s="13">
        <v>690</v>
      </c>
      <c r="B693" s="14" t="s">
        <v>42</v>
      </c>
      <c r="C693" s="15" t="s">
        <v>760</v>
      </c>
    </row>
    <row r="694" spans="1:3" ht="22.5" customHeight="1">
      <c r="A694" s="13">
        <v>691</v>
      </c>
      <c r="B694" s="14" t="s">
        <v>42</v>
      </c>
      <c r="C694" s="15" t="s">
        <v>761</v>
      </c>
    </row>
    <row r="695" spans="1:3" ht="22.5" customHeight="1">
      <c r="A695" s="13">
        <v>692</v>
      </c>
      <c r="B695" s="14" t="s">
        <v>42</v>
      </c>
      <c r="C695" s="15" t="s">
        <v>762</v>
      </c>
    </row>
    <row r="696" spans="1:3" ht="22.5" customHeight="1">
      <c r="A696" s="13">
        <v>693</v>
      </c>
      <c r="B696" s="14" t="s">
        <v>42</v>
      </c>
      <c r="C696" s="15" t="s">
        <v>763</v>
      </c>
    </row>
    <row r="697" spans="1:3" ht="22.5" customHeight="1">
      <c r="A697" s="13">
        <v>694</v>
      </c>
      <c r="B697" s="14" t="s">
        <v>42</v>
      </c>
      <c r="C697" s="15" t="s">
        <v>764</v>
      </c>
    </row>
    <row r="698" spans="1:3" ht="22.5" customHeight="1">
      <c r="A698" s="13">
        <v>695</v>
      </c>
      <c r="B698" s="14" t="s">
        <v>42</v>
      </c>
      <c r="C698" s="15" t="s">
        <v>765</v>
      </c>
    </row>
    <row r="699" spans="1:3" ht="22.5" customHeight="1">
      <c r="A699" s="13">
        <v>696</v>
      </c>
      <c r="B699" s="14" t="s">
        <v>42</v>
      </c>
      <c r="C699" s="15" t="s">
        <v>766</v>
      </c>
    </row>
    <row r="700" spans="1:3" ht="22.5" customHeight="1">
      <c r="A700" s="13">
        <v>697</v>
      </c>
      <c r="B700" s="14" t="s">
        <v>42</v>
      </c>
      <c r="C700" s="15" t="s">
        <v>767</v>
      </c>
    </row>
    <row r="701" spans="1:3" ht="22.5" customHeight="1">
      <c r="A701" s="13">
        <v>698</v>
      </c>
      <c r="B701" s="14" t="s">
        <v>42</v>
      </c>
      <c r="C701" s="15" t="s">
        <v>768</v>
      </c>
    </row>
    <row r="702" spans="1:3" ht="22.5" customHeight="1">
      <c r="A702" s="13">
        <v>699</v>
      </c>
      <c r="B702" s="14" t="s">
        <v>42</v>
      </c>
      <c r="C702" s="15" t="s">
        <v>769</v>
      </c>
    </row>
    <row r="703" spans="1:3" ht="22.5" customHeight="1">
      <c r="A703" s="13">
        <v>700</v>
      </c>
      <c r="B703" s="14" t="s">
        <v>42</v>
      </c>
      <c r="C703" s="15" t="s">
        <v>770</v>
      </c>
    </row>
    <row r="704" spans="1:3" ht="22.5" customHeight="1">
      <c r="A704" s="13">
        <v>701</v>
      </c>
      <c r="B704" s="14" t="s">
        <v>42</v>
      </c>
      <c r="C704" s="15" t="s">
        <v>771</v>
      </c>
    </row>
    <row r="705" spans="1:3" ht="22.5" customHeight="1">
      <c r="A705" s="13">
        <v>702</v>
      </c>
      <c r="B705" s="14" t="s">
        <v>42</v>
      </c>
      <c r="C705" s="15" t="s">
        <v>772</v>
      </c>
    </row>
    <row r="706" spans="1:3" ht="22.5" customHeight="1">
      <c r="A706" s="13">
        <v>703</v>
      </c>
      <c r="B706" s="14" t="s">
        <v>42</v>
      </c>
      <c r="C706" s="15" t="s">
        <v>773</v>
      </c>
    </row>
    <row r="707" spans="1:3" ht="22.5" customHeight="1">
      <c r="A707" s="13">
        <v>704</v>
      </c>
      <c r="B707" s="14" t="s">
        <v>42</v>
      </c>
      <c r="C707" s="15" t="s">
        <v>774</v>
      </c>
    </row>
    <row r="708" spans="1:3" ht="22.5" customHeight="1">
      <c r="A708" s="13">
        <v>705</v>
      </c>
      <c r="B708" s="14" t="s">
        <v>42</v>
      </c>
      <c r="C708" s="15" t="s">
        <v>775</v>
      </c>
    </row>
    <row r="709" spans="1:3" ht="22.5" customHeight="1">
      <c r="A709" s="13">
        <v>706</v>
      </c>
      <c r="B709" s="14" t="s">
        <v>42</v>
      </c>
      <c r="C709" s="15" t="s">
        <v>776</v>
      </c>
    </row>
    <row r="710" spans="1:3" ht="22.5" customHeight="1">
      <c r="A710" s="13">
        <v>707</v>
      </c>
      <c r="B710" s="14" t="s">
        <v>42</v>
      </c>
      <c r="C710" s="15" t="s">
        <v>777</v>
      </c>
    </row>
    <row r="711" spans="1:3" ht="22.5" customHeight="1">
      <c r="A711" s="13">
        <v>708</v>
      </c>
      <c r="B711" s="14" t="s">
        <v>42</v>
      </c>
      <c r="C711" s="15" t="s">
        <v>778</v>
      </c>
    </row>
    <row r="712" spans="1:3" ht="22.5" customHeight="1">
      <c r="A712" s="13">
        <v>709</v>
      </c>
      <c r="B712" s="14" t="s">
        <v>42</v>
      </c>
      <c r="C712" s="15" t="s">
        <v>779</v>
      </c>
    </row>
    <row r="713" spans="1:3" ht="22.5" customHeight="1">
      <c r="A713" s="13">
        <v>710</v>
      </c>
      <c r="B713" s="14" t="s">
        <v>42</v>
      </c>
      <c r="C713" s="15" t="s">
        <v>780</v>
      </c>
    </row>
    <row r="714" spans="1:3" ht="22.5" customHeight="1">
      <c r="A714" s="13">
        <v>711</v>
      </c>
      <c r="B714" s="14" t="s">
        <v>42</v>
      </c>
      <c r="C714" s="15" t="s">
        <v>781</v>
      </c>
    </row>
    <row r="715" spans="1:3" ht="22.5" customHeight="1">
      <c r="A715" s="13">
        <v>712</v>
      </c>
      <c r="B715" s="14" t="s">
        <v>42</v>
      </c>
      <c r="C715" s="15" t="s">
        <v>782</v>
      </c>
    </row>
    <row r="716" spans="1:3" ht="22.5" customHeight="1">
      <c r="A716" s="13">
        <v>713</v>
      </c>
      <c r="B716" s="14" t="s">
        <v>42</v>
      </c>
      <c r="C716" s="15" t="s">
        <v>783</v>
      </c>
    </row>
    <row r="717" spans="1:3" ht="22.5" customHeight="1">
      <c r="A717" s="13">
        <v>714</v>
      </c>
      <c r="B717" s="14" t="s">
        <v>42</v>
      </c>
      <c r="C717" s="15" t="s">
        <v>784</v>
      </c>
    </row>
    <row r="718" spans="1:3" ht="22.5" customHeight="1">
      <c r="A718" s="13">
        <v>715</v>
      </c>
      <c r="B718" s="14" t="s">
        <v>42</v>
      </c>
      <c r="C718" s="15" t="s">
        <v>785</v>
      </c>
    </row>
    <row r="719" spans="1:3" ht="22.5" customHeight="1">
      <c r="A719" s="13">
        <v>716</v>
      </c>
      <c r="B719" s="14" t="s">
        <v>42</v>
      </c>
      <c r="C719" s="15" t="s">
        <v>786</v>
      </c>
    </row>
    <row r="720" spans="1:3" ht="22.5" customHeight="1">
      <c r="A720" s="13">
        <v>717</v>
      </c>
      <c r="B720" s="14" t="s">
        <v>42</v>
      </c>
      <c r="C720" s="15" t="s">
        <v>787</v>
      </c>
    </row>
    <row r="721" spans="1:3" ht="22.5" customHeight="1">
      <c r="A721" s="13">
        <v>718</v>
      </c>
      <c r="B721" s="14" t="s">
        <v>42</v>
      </c>
      <c r="C721" s="15" t="s">
        <v>788</v>
      </c>
    </row>
    <row r="722" spans="1:3" ht="22.5" customHeight="1">
      <c r="A722" s="13">
        <v>719</v>
      </c>
      <c r="B722" s="14" t="s">
        <v>42</v>
      </c>
      <c r="C722" s="15" t="s">
        <v>789</v>
      </c>
    </row>
    <row r="723" spans="1:3" ht="22.5" customHeight="1">
      <c r="A723" s="13">
        <v>720</v>
      </c>
      <c r="B723" s="14" t="s">
        <v>42</v>
      </c>
      <c r="C723" s="15" t="s">
        <v>790</v>
      </c>
    </row>
    <row r="724" spans="1:3" ht="22.5" customHeight="1">
      <c r="A724" s="13">
        <v>721</v>
      </c>
      <c r="B724" s="14" t="s">
        <v>42</v>
      </c>
      <c r="C724" s="15" t="s">
        <v>791</v>
      </c>
    </row>
    <row r="725" spans="1:3" ht="22.5" customHeight="1">
      <c r="A725" s="13">
        <v>722</v>
      </c>
      <c r="B725" s="14" t="s">
        <v>42</v>
      </c>
      <c r="C725" s="15" t="s">
        <v>792</v>
      </c>
    </row>
    <row r="726" spans="1:3" ht="22.5" customHeight="1">
      <c r="A726" s="13">
        <v>723</v>
      </c>
      <c r="B726" s="14" t="s">
        <v>42</v>
      </c>
      <c r="C726" s="15" t="s">
        <v>793</v>
      </c>
    </row>
    <row r="727" spans="1:3" ht="22.5" customHeight="1">
      <c r="A727" s="13">
        <v>724</v>
      </c>
      <c r="B727" s="14" t="s">
        <v>42</v>
      </c>
      <c r="C727" s="15" t="s">
        <v>794</v>
      </c>
    </row>
    <row r="728" spans="1:3" ht="22.5" customHeight="1">
      <c r="A728" s="13">
        <v>725</v>
      </c>
      <c r="B728" s="14" t="s">
        <v>42</v>
      </c>
      <c r="C728" s="15" t="s">
        <v>795</v>
      </c>
    </row>
    <row r="729" spans="1:3" ht="22.5" customHeight="1">
      <c r="A729" s="13">
        <v>726</v>
      </c>
      <c r="B729" s="14" t="s">
        <v>42</v>
      </c>
      <c r="C729" s="15" t="s">
        <v>796</v>
      </c>
    </row>
    <row r="730" spans="1:3" ht="22.5" customHeight="1">
      <c r="A730" s="13">
        <v>727</v>
      </c>
      <c r="B730" s="14" t="s">
        <v>42</v>
      </c>
      <c r="C730" s="15" t="s">
        <v>797</v>
      </c>
    </row>
    <row r="731" spans="1:3" ht="22.5" customHeight="1">
      <c r="A731" s="13">
        <v>728</v>
      </c>
      <c r="B731" s="14" t="s">
        <v>42</v>
      </c>
      <c r="C731" s="15" t="s">
        <v>798</v>
      </c>
    </row>
    <row r="732" spans="1:3" ht="22.5" customHeight="1">
      <c r="A732" s="13">
        <v>729</v>
      </c>
      <c r="B732" s="14" t="s">
        <v>42</v>
      </c>
      <c r="C732" s="15" t="s">
        <v>799</v>
      </c>
    </row>
    <row r="733" spans="1:3" ht="22.5" customHeight="1">
      <c r="A733" s="13">
        <v>730</v>
      </c>
      <c r="B733" s="14" t="s">
        <v>42</v>
      </c>
      <c r="C733" s="15" t="s">
        <v>800</v>
      </c>
    </row>
    <row r="734" spans="1:3" ht="22.5" customHeight="1">
      <c r="A734" s="13">
        <v>731</v>
      </c>
      <c r="B734" s="14" t="s">
        <v>42</v>
      </c>
      <c r="C734" s="15" t="s">
        <v>801</v>
      </c>
    </row>
    <row r="735" spans="1:3" ht="22.5" customHeight="1">
      <c r="A735" s="13">
        <v>732</v>
      </c>
      <c r="B735" s="14" t="s">
        <v>42</v>
      </c>
      <c r="C735" s="15" t="s">
        <v>802</v>
      </c>
    </row>
    <row r="736" spans="1:3" ht="22.5" customHeight="1">
      <c r="A736" s="13">
        <v>733</v>
      </c>
      <c r="B736" s="14" t="s">
        <v>42</v>
      </c>
      <c r="C736" s="15" t="s">
        <v>803</v>
      </c>
    </row>
    <row r="737" spans="1:3" ht="22.5" customHeight="1">
      <c r="A737" s="13">
        <v>734</v>
      </c>
      <c r="B737" s="14" t="s">
        <v>42</v>
      </c>
      <c r="C737" s="15" t="s">
        <v>804</v>
      </c>
    </row>
    <row r="738" spans="1:3" ht="22.5" customHeight="1">
      <c r="A738" s="13">
        <v>735</v>
      </c>
      <c r="B738" s="14" t="s">
        <v>42</v>
      </c>
      <c r="C738" s="15" t="s">
        <v>805</v>
      </c>
    </row>
    <row r="739" spans="1:3" ht="22.5" customHeight="1">
      <c r="A739" s="13">
        <v>736</v>
      </c>
      <c r="B739" s="14" t="s">
        <v>42</v>
      </c>
      <c r="C739" s="15" t="s">
        <v>806</v>
      </c>
    </row>
    <row r="740" spans="1:3" ht="22.5" customHeight="1">
      <c r="A740" s="13">
        <v>737</v>
      </c>
      <c r="B740" s="14" t="s">
        <v>42</v>
      </c>
      <c r="C740" s="15" t="s">
        <v>807</v>
      </c>
    </row>
    <row r="741" spans="1:3" ht="22.5" customHeight="1">
      <c r="A741" s="13">
        <v>738</v>
      </c>
      <c r="B741" s="14" t="s">
        <v>42</v>
      </c>
      <c r="C741" s="15" t="s">
        <v>808</v>
      </c>
    </row>
    <row r="742" spans="1:3" ht="22.5" customHeight="1">
      <c r="A742" s="13">
        <v>739</v>
      </c>
      <c r="B742" s="14" t="s">
        <v>42</v>
      </c>
      <c r="C742" s="15" t="s">
        <v>809</v>
      </c>
    </row>
    <row r="743" spans="1:3" ht="22.5" customHeight="1">
      <c r="A743" s="13">
        <v>740</v>
      </c>
      <c r="B743" s="14" t="s">
        <v>42</v>
      </c>
      <c r="C743" s="15" t="s">
        <v>810</v>
      </c>
    </row>
    <row r="744" spans="1:3" ht="22.5" customHeight="1">
      <c r="A744" s="13">
        <v>741</v>
      </c>
      <c r="B744" s="14" t="s">
        <v>42</v>
      </c>
      <c r="C744" s="15" t="s">
        <v>811</v>
      </c>
    </row>
    <row r="745" spans="1:3" ht="22.5" customHeight="1">
      <c r="A745" s="13">
        <v>742</v>
      </c>
      <c r="B745" s="14" t="s">
        <v>42</v>
      </c>
      <c r="C745" s="15" t="s">
        <v>812</v>
      </c>
    </row>
    <row r="746" spans="1:3" ht="22.5" customHeight="1">
      <c r="A746" s="13">
        <v>743</v>
      </c>
      <c r="B746" s="14" t="s">
        <v>42</v>
      </c>
      <c r="C746" s="15" t="s">
        <v>813</v>
      </c>
    </row>
    <row r="747" spans="1:3" ht="22.5" customHeight="1">
      <c r="A747" s="13">
        <v>744</v>
      </c>
      <c r="B747" s="14" t="s">
        <v>42</v>
      </c>
      <c r="C747" s="15" t="s">
        <v>814</v>
      </c>
    </row>
    <row r="748" spans="1:3" ht="22.5" customHeight="1">
      <c r="A748" s="13">
        <v>745</v>
      </c>
      <c r="B748" s="14" t="s">
        <v>42</v>
      </c>
      <c r="C748" s="15" t="s">
        <v>815</v>
      </c>
    </row>
    <row r="749" spans="1:3" ht="22.5" customHeight="1">
      <c r="A749" s="13">
        <v>746</v>
      </c>
      <c r="B749" s="14" t="s">
        <v>42</v>
      </c>
      <c r="C749" s="15" t="s">
        <v>816</v>
      </c>
    </row>
    <row r="750" spans="1:3" ht="22.5" customHeight="1">
      <c r="A750" s="13">
        <v>747</v>
      </c>
      <c r="B750" s="14" t="s">
        <v>42</v>
      </c>
      <c r="C750" s="15" t="s">
        <v>817</v>
      </c>
    </row>
    <row r="751" spans="1:3" ht="22.5" customHeight="1">
      <c r="A751" s="13">
        <v>748</v>
      </c>
      <c r="B751" s="14" t="s">
        <v>42</v>
      </c>
      <c r="C751" s="15" t="s">
        <v>818</v>
      </c>
    </row>
    <row r="752" spans="1:3" ht="22.5" customHeight="1">
      <c r="A752" s="13">
        <v>749</v>
      </c>
      <c r="B752" s="14" t="s">
        <v>42</v>
      </c>
      <c r="C752" s="15" t="s">
        <v>819</v>
      </c>
    </row>
    <row r="753" spans="1:3" ht="22.5" customHeight="1">
      <c r="A753" s="13">
        <v>750</v>
      </c>
      <c r="B753" s="14" t="s">
        <v>42</v>
      </c>
      <c r="C753" s="15" t="s">
        <v>820</v>
      </c>
    </row>
    <row r="754" spans="1:3" ht="22.5" customHeight="1">
      <c r="A754" s="13">
        <v>751</v>
      </c>
      <c r="B754" s="14" t="s">
        <v>42</v>
      </c>
      <c r="C754" s="15" t="s">
        <v>821</v>
      </c>
    </row>
    <row r="755" spans="1:3" ht="22.5" customHeight="1">
      <c r="A755" s="13">
        <v>752</v>
      </c>
      <c r="B755" s="14" t="s">
        <v>42</v>
      </c>
      <c r="C755" s="15" t="s">
        <v>822</v>
      </c>
    </row>
    <row r="756" spans="1:3" ht="22.5" customHeight="1">
      <c r="A756" s="13">
        <v>753</v>
      </c>
      <c r="B756" s="14" t="s">
        <v>42</v>
      </c>
      <c r="C756" s="15" t="s">
        <v>823</v>
      </c>
    </row>
    <row r="757" spans="1:3" ht="22.5" customHeight="1">
      <c r="A757" s="13">
        <v>754</v>
      </c>
      <c r="B757" s="14" t="s">
        <v>42</v>
      </c>
      <c r="C757" s="15" t="s">
        <v>824</v>
      </c>
    </row>
    <row r="758" spans="1:3" ht="22.5" customHeight="1">
      <c r="A758" s="13">
        <v>755</v>
      </c>
      <c r="B758" s="14" t="s">
        <v>42</v>
      </c>
      <c r="C758" s="15" t="s">
        <v>825</v>
      </c>
    </row>
    <row r="759" spans="1:3" ht="22.5" customHeight="1">
      <c r="A759" s="13">
        <v>756</v>
      </c>
      <c r="B759" s="14" t="s">
        <v>42</v>
      </c>
      <c r="C759" s="15" t="s">
        <v>826</v>
      </c>
    </row>
    <row r="760" spans="1:3" ht="22.5" customHeight="1">
      <c r="A760" s="13">
        <v>757</v>
      </c>
      <c r="B760" s="14" t="s">
        <v>42</v>
      </c>
      <c r="C760" s="15" t="s">
        <v>827</v>
      </c>
    </row>
    <row r="761" spans="1:3" ht="22.5" customHeight="1">
      <c r="A761" s="13">
        <v>758</v>
      </c>
      <c r="B761" s="14" t="s">
        <v>42</v>
      </c>
      <c r="C761" s="15" t="s">
        <v>828</v>
      </c>
    </row>
    <row r="762" spans="1:3" ht="22.5" customHeight="1">
      <c r="A762" s="13">
        <v>759</v>
      </c>
      <c r="B762" s="14" t="s">
        <v>42</v>
      </c>
      <c r="C762" s="15" t="s">
        <v>829</v>
      </c>
    </row>
    <row r="763" spans="1:3" ht="22.5" customHeight="1">
      <c r="A763" s="13">
        <v>760</v>
      </c>
      <c r="B763" s="14" t="s">
        <v>42</v>
      </c>
      <c r="C763" s="15" t="s">
        <v>830</v>
      </c>
    </row>
    <row r="764" spans="1:3" ht="22.5" customHeight="1">
      <c r="A764" s="13">
        <v>761</v>
      </c>
      <c r="B764" s="14" t="s">
        <v>42</v>
      </c>
      <c r="C764" s="15" t="s">
        <v>831</v>
      </c>
    </row>
    <row r="765" spans="1:3" ht="22.5" customHeight="1">
      <c r="A765" s="13">
        <v>762</v>
      </c>
      <c r="B765" s="14" t="s">
        <v>42</v>
      </c>
      <c r="C765" s="15" t="s">
        <v>832</v>
      </c>
    </row>
    <row r="766" spans="1:3" ht="22.5" customHeight="1">
      <c r="A766" s="13">
        <v>763</v>
      </c>
      <c r="B766" s="14" t="s">
        <v>42</v>
      </c>
      <c r="C766" s="15" t="s">
        <v>833</v>
      </c>
    </row>
    <row r="767" spans="1:3" ht="22.5" customHeight="1">
      <c r="A767" s="13">
        <v>764</v>
      </c>
      <c r="B767" s="14" t="s">
        <v>42</v>
      </c>
      <c r="C767" s="15" t="s">
        <v>834</v>
      </c>
    </row>
    <row r="768" spans="1:3" ht="22.5" customHeight="1">
      <c r="A768" s="13">
        <v>765</v>
      </c>
      <c r="B768" s="14" t="s">
        <v>42</v>
      </c>
      <c r="C768" s="15" t="s">
        <v>835</v>
      </c>
    </row>
    <row r="769" spans="1:3" ht="22.5" customHeight="1">
      <c r="A769" s="13">
        <v>766</v>
      </c>
      <c r="B769" s="14" t="s">
        <v>42</v>
      </c>
      <c r="C769" s="15" t="s">
        <v>836</v>
      </c>
    </row>
    <row r="770" spans="1:3" ht="22.5" customHeight="1">
      <c r="A770" s="13">
        <v>767</v>
      </c>
      <c r="B770" s="14" t="s">
        <v>42</v>
      </c>
      <c r="C770" s="15" t="s">
        <v>837</v>
      </c>
    </row>
    <row r="771" spans="1:3" ht="22.5" customHeight="1">
      <c r="A771" s="13">
        <v>768</v>
      </c>
      <c r="B771" s="14" t="s">
        <v>42</v>
      </c>
      <c r="C771" s="15" t="s">
        <v>838</v>
      </c>
    </row>
    <row r="772" spans="1:3" ht="22.5" customHeight="1">
      <c r="A772" s="13">
        <v>769</v>
      </c>
      <c r="B772" s="14" t="s">
        <v>42</v>
      </c>
      <c r="C772" s="15" t="s">
        <v>839</v>
      </c>
    </row>
    <row r="773" spans="1:3" ht="22.5" customHeight="1">
      <c r="A773" s="13">
        <v>770</v>
      </c>
      <c r="B773" s="14" t="s">
        <v>42</v>
      </c>
      <c r="C773" s="15" t="s">
        <v>840</v>
      </c>
    </row>
    <row r="774" spans="1:3" ht="22.5" customHeight="1">
      <c r="A774" s="13">
        <v>771</v>
      </c>
      <c r="B774" s="14" t="s">
        <v>42</v>
      </c>
      <c r="C774" s="15" t="s">
        <v>841</v>
      </c>
    </row>
    <row r="775" spans="1:3" ht="22.5" customHeight="1">
      <c r="A775" s="13">
        <v>772</v>
      </c>
      <c r="B775" s="14" t="s">
        <v>42</v>
      </c>
      <c r="C775" s="15" t="s">
        <v>842</v>
      </c>
    </row>
    <row r="776" spans="1:3" ht="22.5" customHeight="1">
      <c r="A776" s="13">
        <v>773</v>
      </c>
      <c r="B776" s="14" t="s">
        <v>42</v>
      </c>
      <c r="C776" s="15" t="s">
        <v>843</v>
      </c>
    </row>
    <row r="777" spans="1:3" ht="22.5" customHeight="1">
      <c r="A777" s="13">
        <v>774</v>
      </c>
      <c r="B777" s="14" t="s">
        <v>42</v>
      </c>
      <c r="C777" s="15" t="s">
        <v>844</v>
      </c>
    </row>
    <row r="778" spans="1:3" ht="22.5" customHeight="1">
      <c r="A778" s="13">
        <v>775</v>
      </c>
      <c r="B778" s="14" t="s">
        <v>42</v>
      </c>
      <c r="C778" s="15" t="s">
        <v>845</v>
      </c>
    </row>
    <row r="779" spans="1:3" ht="22.5" customHeight="1">
      <c r="A779" s="13">
        <v>776</v>
      </c>
      <c r="B779" s="14" t="s">
        <v>42</v>
      </c>
      <c r="C779" s="15" t="s">
        <v>846</v>
      </c>
    </row>
    <row r="780" spans="1:3" ht="22.5" customHeight="1">
      <c r="A780" s="13">
        <v>777</v>
      </c>
      <c r="B780" s="14" t="s">
        <v>42</v>
      </c>
      <c r="C780" s="15" t="s">
        <v>847</v>
      </c>
    </row>
    <row r="781" spans="1:3" ht="22.5" customHeight="1">
      <c r="A781" s="13">
        <v>778</v>
      </c>
      <c r="B781" s="14" t="s">
        <v>42</v>
      </c>
      <c r="C781" s="15" t="s">
        <v>848</v>
      </c>
    </row>
    <row r="782" spans="1:3" ht="22.5" customHeight="1">
      <c r="A782" s="13">
        <v>779</v>
      </c>
      <c r="B782" s="14" t="s">
        <v>42</v>
      </c>
      <c r="C782" s="15" t="s">
        <v>849</v>
      </c>
    </row>
    <row r="783" spans="1:3" ht="22.5" customHeight="1">
      <c r="A783" s="13">
        <v>780</v>
      </c>
      <c r="B783" s="14" t="s">
        <v>42</v>
      </c>
      <c r="C783" s="15" t="s">
        <v>850</v>
      </c>
    </row>
    <row r="784" spans="1:3" ht="22.5" customHeight="1">
      <c r="A784" s="13">
        <v>781</v>
      </c>
      <c r="B784" s="14" t="s">
        <v>42</v>
      </c>
      <c r="C784" s="15" t="s">
        <v>851</v>
      </c>
    </row>
    <row r="785" spans="1:3" ht="22.5" customHeight="1">
      <c r="A785" s="13">
        <v>782</v>
      </c>
      <c r="B785" s="14" t="s">
        <v>42</v>
      </c>
      <c r="C785" s="15" t="s">
        <v>852</v>
      </c>
    </row>
    <row r="786" spans="1:3" ht="22.5" customHeight="1">
      <c r="A786" s="13">
        <v>783</v>
      </c>
      <c r="B786" s="14" t="s">
        <v>42</v>
      </c>
      <c r="C786" s="15" t="s">
        <v>853</v>
      </c>
    </row>
    <row r="787" spans="1:3" ht="22.5" customHeight="1">
      <c r="A787" s="13">
        <v>784</v>
      </c>
      <c r="B787" s="14" t="s">
        <v>42</v>
      </c>
      <c r="C787" s="15" t="s">
        <v>854</v>
      </c>
    </row>
    <row r="788" spans="1:3" ht="22.5" customHeight="1">
      <c r="A788" s="13">
        <v>785</v>
      </c>
      <c r="B788" s="14" t="s">
        <v>42</v>
      </c>
      <c r="C788" s="15" t="s">
        <v>855</v>
      </c>
    </row>
    <row r="789" spans="1:3" ht="22.5" customHeight="1">
      <c r="A789" s="13">
        <v>786</v>
      </c>
      <c r="B789" s="14" t="s">
        <v>42</v>
      </c>
      <c r="C789" s="15" t="s">
        <v>856</v>
      </c>
    </row>
    <row r="790" spans="1:3" ht="22.5" customHeight="1">
      <c r="A790" s="13">
        <v>787</v>
      </c>
      <c r="B790" s="14" t="s">
        <v>42</v>
      </c>
      <c r="C790" s="15" t="s">
        <v>857</v>
      </c>
    </row>
    <row r="791" spans="1:3" ht="22.5" customHeight="1">
      <c r="A791" s="13">
        <v>788</v>
      </c>
      <c r="B791" s="14" t="s">
        <v>42</v>
      </c>
      <c r="C791" s="15" t="s">
        <v>858</v>
      </c>
    </row>
    <row r="792" spans="1:3" ht="22.5" customHeight="1">
      <c r="A792" s="13">
        <v>789</v>
      </c>
      <c r="B792" s="14" t="s">
        <v>42</v>
      </c>
      <c r="C792" s="15" t="s">
        <v>859</v>
      </c>
    </row>
    <row r="793" spans="1:3" ht="22.5" customHeight="1">
      <c r="A793" s="13">
        <v>790</v>
      </c>
      <c r="B793" s="14" t="s">
        <v>42</v>
      </c>
      <c r="C793" s="15" t="s">
        <v>860</v>
      </c>
    </row>
    <row r="794" spans="1:3" ht="22.5" customHeight="1">
      <c r="A794" s="13">
        <v>791</v>
      </c>
      <c r="B794" s="14" t="s">
        <v>42</v>
      </c>
      <c r="C794" s="15" t="s">
        <v>861</v>
      </c>
    </row>
    <row r="795" spans="1:3" ht="22.5" customHeight="1">
      <c r="A795" s="13">
        <v>792</v>
      </c>
      <c r="B795" s="14" t="s">
        <v>42</v>
      </c>
      <c r="C795" s="15" t="s">
        <v>862</v>
      </c>
    </row>
    <row r="796" spans="1:3" ht="22.5" customHeight="1">
      <c r="A796" s="13">
        <v>793</v>
      </c>
      <c r="B796" s="14" t="s">
        <v>42</v>
      </c>
      <c r="C796" s="15" t="s">
        <v>863</v>
      </c>
    </row>
    <row r="797" spans="1:3" ht="22.5" customHeight="1">
      <c r="A797" s="13">
        <v>794</v>
      </c>
      <c r="B797" s="14" t="s">
        <v>42</v>
      </c>
      <c r="C797" s="15" t="s">
        <v>864</v>
      </c>
    </row>
    <row r="798" spans="1:3" ht="22.5" customHeight="1">
      <c r="A798" s="13">
        <v>795</v>
      </c>
      <c r="B798" s="14" t="s">
        <v>42</v>
      </c>
      <c r="C798" s="15" t="s">
        <v>865</v>
      </c>
    </row>
    <row r="799" spans="1:3" ht="22.5" customHeight="1">
      <c r="A799" s="13">
        <v>796</v>
      </c>
      <c r="B799" s="14" t="s">
        <v>42</v>
      </c>
      <c r="C799" s="15" t="s">
        <v>866</v>
      </c>
    </row>
    <row r="800" spans="1:3" ht="22.5" customHeight="1">
      <c r="A800" s="13">
        <v>797</v>
      </c>
      <c r="B800" s="14" t="s">
        <v>42</v>
      </c>
      <c r="C800" s="15" t="s">
        <v>867</v>
      </c>
    </row>
    <row r="801" spans="1:3" ht="22.5" customHeight="1">
      <c r="A801" s="13">
        <v>798</v>
      </c>
      <c r="B801" s="14" t="s">
        <v>42</v>
      </c>
      <c r="C801" s="15" t="s">
        <v>868</v>
      </c>
    </row>
    <row r="802" spans="1:3" ht="22.5" customHeight="1">
      <c r="A802" s="13">
        <v>799</v>
      </c>
      <c r="B802" s="14" t="s">
        <v>42</v>
      </c>
      <c r="C802" s="15" t="s">
        <v>869</v>
      </c>
    </row>
    <row r="803" spans="1:3" ht="22.5" customHeight="1">
      <c r="A803" s="13">
        <v>800</v>
      </c>
      <c r="B803" s="14" t="s">
        <v>42</v>
      </c>
      <c r="C803" s="15" t="s">
        <v>870</v>
      </c>
    </row>
    <row r="804" spans="1:3" ht="22.5" customHeight="1">
      <c r="A804" s="13">
        <v>801</v>
      </c>
      <c r="B804" s="14" t="s">
        <v>42</v>
      </c>
      <c r="C804" s="15" t="s">
        <v>871</v>
      </c>
    </row>
    <row r="805" spans="1:3" ht="22.5" customHeight="1">
      <c r="A805" s="13">
        <v>802</v>
      </c>
      <c r="B805" s="14" t="s">
        <v>42</v>
      </c>
      <c r="C805" s="15" t="s">
        <v>872</v>
      </c>
    </row>
    <row r="806" spans="1:3" ht="22.5" customHeight="1">
      <c r="A806" s="13">
        <v>803</v>
      </c>
      <c r="B806" s="14" t="s">
        <v>42</v>
      </c>
      <c r="C806" s="15" t="s">
        <v>873</v>
      </c>
    </row>
    <row r="807" spans="1:3" ht="22.5" customHeight="1">
      <c r="A807" s="13">
        <v>804</v>
      </c>
      <c r="B807" s="14" t="s">
        <v>42</v>
      </c>
      <c r="C807" s="15" t="s">
        <v>874</v>
      </c>
    </row>
    <row r="808" spans="1:3" ht="22.5" customHeight="1">
      <c r="A808" s="13">
        <v>805</v>
      </c>
      <c r="B808" s="14" t="s">
        <v>42</v>
      </c>
      <c r="C808" s="15" t="s">
        <v>875</v>
      </c>
    </row>
    <row r="809" spans="1:3" ht="22.5" customHeight="1">
      <c r="A809" s="13">
        <v>806</v>
      </c>
      <c r="B809" s="14" t="s">
        <v>42</v>
      </c>
      <c r="C809" s="15" t="s">
        <v>876</v>
      </c>
    </row>
    <row r="810" spans="1:3" ht="22.5" customHeight="1">
      <c r="A810" s="13">
        <v>807</v>
      </c>
      <c r="B810" s="14" t="s">
        <v>42</v>
      </c>
      <c r="C810" s="15" t="s">
        <v>877</v>
      </c>
    </row>
    <row r="811" spans="1:3" ht="22.5" customHeight="1">
      <c r="A811" s="13">
        <v>808</v>
      </c>
      <c r="B811" s="14" t="s">
        <v>42</v>
      </c>
      <c r="C811" s="15" t="s">
        <v>878</v>
      </c>
    </row>
    <row r="812" spans="1:3" ht="22.5" customHeight="1">
      <c r="A812" s="13">
        <v>809</v>
      </c>
      <c r="B812" s="14" t="s">
        <v>879</v>
      </c>
      <c r="C812" s="15" t="s">
        <v>880</v>
      </c>
    </row>
    <row r="813" spans="1:3" ht="22.5" customHeight="1">
      <c r="A813" s="13">
        <v>810</v>
      </c>
      <c r="B813" s="14" t="s">
        <v>41</v>
      </c>
      <c r="C813" s="15" t="s">
        <v>881</v>
      </c>
    </row>
    <row r="814" spans="1:3" ht="22.5" customHeight="1">
      <c r="A814" s="13">
        <v>811</v>
      </c>
      <c r="B814" s="14" t="s">
        <v>41</v>
      </c>
      <c r="C814" s="15" t="s">
        <v>882</v>
      </c>
    </row>
    <row r="815" spans="1:3" ht="22.5" customHeight="1">
      <c r="A815" s="13">
        <v>812</v>
      </c>
      <c r="B815" s="14" t="s">
        <v>41</v>
      </c>
      <c r="C815" s="15" t="s">
        <v>883</v>
      </c>
    </row>
    <row r="816" spans="1:3" ht="22.5" customHeight="1">
      <c r="A816" s="13">
        <v>813</v>
      </c>
      <c r="B816" s="14" t="s">
        <v>41</v>
      </c>
      <c r="C816" s="15" t="s">
        <v>884</v>
      </c>
    </row>
    <row r="817" spans="1:3" ht="22.5" customHeight="1">
      <c r="A817" s="13">
        <v>814</v>
      </c>
      <c r="B817" s="14" t="s">
        <v>41</v>
      </c>
      <c r="C817" s="15" t="s">
        <v>885</v>
      </c>
    </row>
    <row r="818" spans="1:3" ht="22.5" customHeight="1">
      <c r="A818" s="13">
        <v>815</v>
      </c>
      <c r="B818" s="14" t="s">
        <v>41</v>
      </c>
      <c r="C818" s="15" t="s">
        <v>886</v>
      </c>
    </row>
    <row r="819" spans="1:3" ht="22.5" customHeight="1">
      <c r="A819" s="13">
        <v>816</v>
      </c>
      <c r="B819" s="14" t="s">
        <v>41</v>
      </c>
      <c r="C819" s="15" t="s">
        <v>887</v>
      </c>
    </row>
    <row r="820" spans="1:3" ht="22.5" customHeight="1">
      <c r="A820" s="13">
        <v>817</v>
      </c>
      <c r="B820" s="14" t="s">
        <v>41</v>
      </c>
      <c r="C820" s="15" t="s">
        <v>888</v>
      </c>
    </row>
    <row r="821" spans="1:3" ht="22.5" customHeight="1">
      <c r="A821" s="13">
        <v>818</v>
      </c>
      <c r="B821" s="14" t="s">
        <v>41</v>
      </c>
      <c r="C821" s="15" t="s">
        <v>889</v>
      </c>
    </row>
    <row r="822" spans="1:3" ht="22.5" customHeight="1">
      <c r="A822" s="13">
        <v>819</v>
      </c>
      <c r="B822" s="14" t="s">
        <v>41</v>
      </c>
      <c r="C822" s="15" t="s">
        <v>890</v>
      </c>
    </row>
    <row r="823" spans="1:3" ht="22.5" customHeight="1">
      <c r="A823" s="13">
        <v>820</v>
      </c>
      <c r="B823" s="14" t="s">
        <v>41</v>
      </c>
      <c r="C823" s="15" t="s">
        <v>891</v>
      </c>
    </row>
    <row r="824" spans="1:3" ht="22.5" customHeight="1">
      <c r="A824" s="13">
        <v>821</v>
      </c>
      <c r="B824" s="14" t="s">
        <v>41</v>
      </c>
      <c r="C824" s="15" t="s">
        <v>892</v>
      </c>
    </row>
    <row r="825" spans="1:3" ht="22.5" customHeight="1">
      <c r="A825" s="13">
        <v>822</v>
      </c>
      <c r="B825" s="14" t="s">
        <v>41</v>
      </c>
      <c r="C825" s="15" t="s">
        <v>893</v>
      </c>
    </row>
    <row r="826" spans="1:3" ht="22.5" customHeight="1">
      <c r="A826" s="13">
        <v>823</v>
      </c>
      <c r="B826" s="14" t="s">
        <v>41</v>
      </c>
      <c r="C826" s="15" t="s">
        <v>894</v>
      </c>
    </row>
    <row r="827" spans="1:3" ht="22.5" customHeight="1">
      <c r="A827" s="13">
        <v>824</v>
      </c>
      <c r="B827" s="14" t="s">
        <v>41</v>
      </c>
      <c r="C827" s="15" t="s">
        <v>895</v>
      </c>
    </row>
    <row r="828" spans="1:3" ht="22.5" customHeight="1">
      <c r="A828" s="13">
        <v>825</v>
      </c>
      <c r="B828" s="14" t="s">
        <v>41</v>
      </c>
      <c r="C828" s="15" t="s">
        <v>896</v>
      </c>
    </row>
    <row r="829" spans="1:3" ht="22.5" customHeight="1">
      <c r="A829" s="13">
        <v>826</v>
      </c>
      <c r="B829" s="14" t="s">
        <v>41</v>
      </c>
      <c r="C829" s="15" t="s">
        <v>897</v>
      </c>
    </row>
    <row r="830" spans="1:3" ht="22.5" customHeight="1">
      <c r="A830" s="13">
        <v>827</v>
      </c>
      <c r="B830" s="14" t="s">
        <v>41</v>
      </c>
      <c r="C830" s="15" t="s">
        <v>898</v>
      </c>
    </row>
    <row r="831" spans="1:3" ht="22.5" customHeight="1">
      <c r="A831" s="13">
        <v>828</v>
      </c>
      <c r="B831" s="14" t="s">
        <v>41</v>
      </c>
      <c r="C831" s="15" t="s">
        <v>899</v>
      </c>
    </row>
    <row r="832" spans="1:3" ht="22.5" customHeight="1">
      <c r="A832" s="13">
        <v>829</v>
      </c>
      <c r="B832" s="14" t="s">
        <v>41</v>
      </c>
      <c r="C832" s="15" t="s">
        <v>900</v>
      </c>
    </row>
    <row r="833" spans="1:3" ht="22.5" customHeight="1">
      <c r="A833" s="13">
        <v>830</v>
      </c>
      <c r="B833" s="14" t="s">
        <v>41</v>
      </c>
      <c r="C833" s="15" t="s">
        <v>901</v>
      </c>
    </row>
    <row r="834" spans="1:3" ht="22.5" customHeight="1">
      <c r="A834" s="13">
        <v>831</v>
      </c>
      <c r="B834" s="14" t="s">
        <v>41</v>
      </c>
      <c r="C834" s="15" t="s">
        <v>902</v>
      </c>
    </row>
    <row r="835" spans="1:3" ht="22.5" customHeight="1">
      <c r="A835" s="13">
        <v>832</v>
      </c>
      <c r="B835" s="14" t="s">
        <v>41</v>
      </c>
      <c r="C835" s="15" t="s">
        <v>903</v>
      </c>
    </row>
    <row r="836" spans="1:3" ht="22.5" customHeight="1">
      <c r="A836" s="13">
        <v>833</v>
      </c>
      <c r="B836" s="14" t="s">
        <v>41</v>
      </c>
      <c r="C836" s="15" t="s">
        <v>904</v>
      </c>
    </row>
    <row r="837" spans="1:3" ht="22.5" customHeight="1">
      <c r="A837" s="13">
        <v>834</v>
      </c>
      <c r="B837" s="14" t="s">
        <v>41</v>
      </c>
      <c r="C837" s="15" t="s">
        <v>905</v>
      </c>
    </row>
    <row r="838" spans="1:3" ht="22.5" customHeight="1">
      <c r="A838" s="13">
        <v>835</v>
      </c>
      <c r="B838" s="14" t="s">
        <v>41</v>
      </c>
      <c r="C838" s="15" t="s">
        <v>906</v>
      </c>
    </row>
    <row r="839" spans="1:3" ht="22.5" customHeight="1">
      <c r="A839" s="13">
        <v>836</v>
      </c>
      <c r="B839" s="14" t="s">
        <v>41</v>
      </c>
      <c r="C839" s="15" t="s">
        <v>907</v>
      </c>
    </row>
    <row r="840" spans="1:3" ht="22.5" customHeight="1">
      <c r="A840" s="13">
        <v>837</v>
      </c>
      <c r="B840" s="14" t="s">
        <v>41</v>
      </c>
      <c r="C840" s="15" t="s">
        <v>908</v>
      </c>
    </row>
    <row r="841" spans="1:3" ht="22.5" customHeight="1">
      <c r="A841" s="13">
        <v>838</v>
      </c>
      <c r="B841" s="14" t="s">
        <v>41</v>
      </c>
      <c r="C841" s="15" t="s">
        <v>909</v>
      </c>
    </row>
    <row r="842" spans="1:3" ht="22.5" customHeight="1">
      <c r="A842" s="13">
        <v>839</v>
      </c>
      <c r="B842" s="14" t="s">
        <v>41</v>
      </c>
      <c r="C842" s="15" t="s">
        <v>910</v>
      </c>
    </row>
    <row r="843" spans="1:3" ht="22.5" customHeight="1">
      <c r="A843" s="13">
        <v>840</v>
      </c>
      <c r="B843" s="14" t="s">
        <v>41</v>
      </c>
      <c r="C843" s="15" t="s">
        <v>911</v>
      </c>
    </row>
    <row r="844" spans="1:3" ht="22.5" customHeight="1">
      <c r="A844" s="13">
        <v>841</v>
      </c>
      <c r="B844" s="14" t="s">
        <v>41</v>
      </c>
      <c r="C844" s="15" t="s">
        <v>912</v>
      </c>
    </row>
    <row r="845" spans="1:3" ht="22.5" customHeight="1">
      <c r="A845" s="13">
        <v>842</v>
      </c>
      <c r="B845" s="14" t="s">
        <v>41</v>
      </c>
      <c r="C845" s="15" t="s">
        <v>913</v>
      </c>
    </row>
    <row r="846" spans="1:3" ht="22.5" customHeight="1">
      <c r="A846" s="13">
        <v>843</v>
      </c>
      <c r="B846" s="14" t="s">
        <v>41</v>
      </c>
      <c r="C846" s="15" t="s">
        <v>914</v>
      </c>
    </row>
    <row r="847" spans="1:3" ht="22.5" customHeight="1">
      <c r="A847" s="13">
        <v>844</v>
      </c>
      <c r="B847" s="14" t="s">
        <v>41</v>
      </c>
      <c r="C847" s="15" t="s">
        <v>915</v>
      </c>
    </row>
    <row r="848" spans="1:3" ht="22.5" customHeight="1">
      <c r="A848" s="13">
        <v>845</v>
      </c>
      <c r="B848" s="14" t="s">
        <v>41</v>
      </c>
      <c r="C848" s="15" t="s">
        <v>916</v>
      </c>
    </row>
    <row r="849" spans="1:3" ht="22.5" customHeight="1">
      <c r="A849" s="13">
        <v>846</v>
      </c>
      <c r="B849" s="14" t="s">
        <v>41</v>
      </c>
      <c r="C849" s="15" t="s">
        <v>917</v>
      </c>
    </row>
    <row r="850" spans="1:3" ht="22.5" customHeight="1">
      <c r="A850" s="13">
        <v>847</v>
      </c>
      <c r="B850" s="14" t="s">
        <v>41</v>
      </c>
      <c r="C850" s="15" t="s">
        <v>918</v>
      </c>
    </row>
    <row r="851" spans="1:3" ht="22.5" customHeight="1">
      <c r="A851" s="13">
        <v>848</v>
      </c>
      <c r="B851" s="14" t="s">
        <v>41</v>
      </c>
      <c r="C851" s="15" t="s">
        <v>919</v>
      </c>
    </row>
    <row r="852" spans="1:3" ht="22.5" customHeight="1">
      <c r="A852" s="13">
        <v>849</v>
      </c>
      <c r="B852" s="14" t="s">
        <v>41</v>
      </c>
      <c r="C852" s="15" t="s">
        <v>920</v>
      </c>
    </row>
    <row r="853" spans="1:3" ht="22.5" customHeight="1">
      <c r="A853" s="13">
        <v>850</v>
      </c>
      <c r="B853" s="14" t="s">
        <v>41</v>
      </c>
      <c r="C853" s="15" t="s">
        <v>921</v>
      </c>
    </row>
    <row r="854" spans="1:3" ht="22.5" customHeight="1">
      <c r="A854" s="13">
        <v>851</v>
      </c>
      <c r="B854" s="14" t="s">
        <v>41</v>
      </c>
      <c r="C854" s="15" t="s">
        <v>922</v>
      </c>
    </row>
    <row r="855" spans="1:3" ht="22.5" customHeight="1">
      <c r="A855" s="13">
        <v>852</v>
      </c>
      <c r="B855" s="14" t="s">
        <v>41</v>
      </c>
      <c r="C855" s="15" t="s">
        <v>923</v>
      </c>
    </row>
    <row r="856" spans="1:3" ht="22.5" customHeight="1">
      <c r="A856" s="13">
        <v>853</v>
      </c>
      <c r="B856" s="14" t="s">
        <v>41</v>
      </c>
      <c r="C856" s="15" t="s">
        <v>924</v>
      </c>
    </row>
    <row r="857" spans="1:3" ht="22.5" customHeight="1">
      <c r="A857" s="13">
        <v>854</v>
      </c>
      <c r="B857" s="14" t="s">
        <v>41</v>
      </c>
      <c r="C857" s="15" t="s">
        <v>925</v>
      </c>
    </row>
    <row r="858" spans="1:3" ht="22.5" customHeight="1">
      <c r="A858" s="13">
        <v>855</v>
      </c>
      <c r="B858" s="14" t="s">
        <v>41</v>
      </c>
      <c r="C858" s="15" t="s">
        <v>926</v>
      </c>
    </row>
    <row r="859" spans="1:3" ht="22.5" customHeight="1">
      <c r="A859" s="13">
        <v>856</v>
      </c>
      <c r="B859" s="14" t="s">
        <v>41</v>
      </c>
      <c r="C859" s="15" t="s">
        <v>927</v>
      </c>
    </row>
    <row r="860" spans="1:3" ht="22.5" customHeight="1">
      <c r="A860" s="13">
        <v>857</v>
      </c>
      <c r="B860" s="14" t="s">
        <v>41</v>
      </c>
      <c r="C860" s="15" t="s">
        <v>928</v>
      </c>
    </row>
    <row r="861" spans="1:3" ht="22.5" customHeight="1">
      <c r="A861" s="13">
        <v>858</v>
      </c>
      <c r="B861" s="14" t="s">
        <v>41</v>
      </c>
      <c r="C861" s="15" t="s">
        <v>929</v>
      </c>
    </row>
    <row r="862" spans="1:3" ht="22.5" customHeight="1">
      <c r="A862" s="13">
        <v>859</v>
      </c>
      <c r="B862" s="14" t="s">
        <v>41</v>
      </c>
      <c r="C862" s="15" t="s">
        <v>930</v>
      </c>
    </row>
    <row r="863" spans="1:3" ht="22.5" customHeight="1">
      <c r="A863" s="13">
        <v>860</v>
      </c>
      <c r="B863" s="14" t="s">
        <v>41</v>
      </c>
      <c r="C863" s="15" t="s">
        <v>931</v>
      </c>
    </row>
    <row r="864" spans="1:3" ht="22.5" customHeight="1">
      <c r="A864" s="13">
        <v>861</v>
      </c>
      <c r="B864" s="14" t="s">
        <v>41</v>
      </c>
      <c r="C864" s="15" t="s">
        <v>932</v>
      </c>
    </row>
    <row r="865" spans="1:3" ht="22.5" customHeight="1">
      <c r="A865" s="13">
        <v>862</v>
      </c>
      <c r="B865" s="14" t="s">
        <v>41</v>
      </c>
      <c r="C865" s="15" t="s">
        <v>933</v>
      </c>
    </row>
    <row r="866" spans="1:3" ht="22.5" customHeight="1">
      <c r="A866" s="13">
        <v>863</v>
      </c>
      <c r="B866" s="14" t="s">
        <v>41</v>
      </c>
      <c r="C866" s="15" t="s">
        <v>934</v>
      </c>
    </row>
    <row r="867" spans="1:3" ht="22.5" customHeight="1">
      <c r="A867" s="13">
        <v>864</v>
      </c>
      <c r="B867" s="14" t="s">
        <v>41</v>
      </c>
      <c r="C867" s="15" t="s">
        <v>935</v>
      </c>
    </row>
    <row r="868" spans="1:3" ht="22.5" customHeight="1">
      <c r="A868" s="13">
        <v>865</v>
      </c>
      <c r="B868" s="14" t="s">
        <v>41</v>
      </c>
      <c r="C868" s="15" t="s">
        <v>936</v>
      </c>
    </row>
    <row r="869" spans="1:3" ht="22.5" customHeight="1">
      <c r="A869" s="13">
        <v>866</v>
      </c>
      <c r="B869" s="14" t="s">
        <v>41</v>
      </c>
      <c r="C869" s="15" t="s">
        <v>937</v>
      </c>
    </row>
    <row r="870" spans="1:3" ht="22.5" customHeight="1">
      <c r="A870" s="13">
        <v>867</v>
      </c>
      <c r="B870" s="14" t="s">
        <v>41</v>
      </c>
      <c r="C870" s="15" t="s">
        <v>938</v>
      </c>
    </row>
    <row r="871" spans="1:3" ht="22.5" customHeight="1">
      <c r="A871" s="13">
        <v>868</v>
      </c>
      <c r="B871" s="14" t="s">
        <v>41</v>
      </c>
      <c r="C871" s="15" t="s">
        <v>939</v>
      </c>
    </row>
    <row r="872" spans="1:3" ht="22.5" customHeight="1">
      <c r="A872" s="13">
        <v>869</v>
      </c>
      <c r="B872" s="14" t="s">
        <v>41</v>
      </c>
      <c r="C872" s="15" t="s">
        <v>940</v>
      </c>
    </row>
    <row r="873" spans="1:3" ht="22.5" customHeight="1">
      <c r="A873" s="13">
        <v>870</v>
      </c>
      <c r="B873" s="14" t="s">
        <v>41</v>
      </c>
      <c r="C873" s="15" t="s">
        <v>941</v>
      </c>
    </row>
    <row r="874" spans="1:3" ht="22.5" customHeight="1">
      <c r="A874" s="13">
        <v>871</v>
      </c>
      <c r="B874" s="14" t="s">
        <v>41</v>
      </c>
      <c r="C874" s="15" t="s">
        <v>942</v>
      </c>
    </row>
    <row r="875" spans="1:3" ht="22.5" customHeight="1">
      <c r="A875" s="13">
        <v>872</v>
      </c>
      <c r="B875" s="14" t="s">
        <v>41</v>
      </c>
      <c r="C875" s="15" t="s">
        <v>943</v>
      </c>
    </row>
    <row r="876" spans="1:3" ht="22.5" customHeight="1">
      <c r="A876" s="13">
        <v>873</v>
      </c>
      <c r="B876" s="14" t="s">
        <v>41</v>
      </c>
      <c r="C876" s="15" t="s">
        <v>944</v>
      </c>
    </row>
    <row r="877" spans="1:3" ht="22.5" customHeight="1">
      <c r="A877" s="13">
        <v>874</v>
      </c>
      <c r="B877" s="14" t="s">
        <v>41</v>
      </c>
      <c r="C877" s="15" t="s">
        <v>945</v>
      </c>
    </row>
    <row r="878" spans="1:3" ht="22.5" customHeight="1">
      <c r="A878" s="13">
        <v>875</v>
      </c>
      <c r="B878" s="14" t="s">
        <v>41</v>
      </c>
      <c r="C878" s="15" t="s">
        <v>946</v>
      </c>
    </row>
    <row r="879" spans="1:3" ht="22.5" customHeight="1">
      <c r="A879" s="13">
        <v>876</v>
      </c>
      <c r="B879" s="14" t="s">
        <v>41</v>
      </c>
      <c r="C879" s="15" t="s">
        <v>947</v>
      </c>
    </row>
    <row r="880" spans="1:3" ht="22.5" customHeight="1">
      <c r="A880" s="13">
        <v>877</v>
      </c>
      <c r="B880" s="14" t="s">
        <v>41</v>
      </c>
      <c r="C880" s="15" t="s">
        <v>948</v>
      </c>
    </row>
    <row r="881" spans="1:3" ht="22.5" customHeight="1">
      <c r="A881" s="13">
        <v>878</v>
      </c>
      <c r="B881" s="14" t="s">
        <v>41</v>
      </c>
      <c r="C881" s="15" t="s">
        <v>949</v>
      </c>
    </row>
    <row r="882" spans="1:3" ht="22.5" customHeight="1">
      <c r="A882" s="13">
        <v>879</v>
      </c>
      <c r="B882" s="14" t="s">
        <v>41</v>
      </c>
      <c r="C882" s="15" t="s">
        <v>950</v>
      </c>
    </row>
    <row r="883" spans="1:3" ht="22.5" customHeight="1">
      <c r="A883" s="13">
        <v>880</v>
      </c>
      <c r="B883" s="14" t="s">
        <v>41</v>
      </c>
      <c r="C883" s="15" t="s">
        <v>951</v>
      </c>
    </row>
    <row r="884" spans="1:3" ht="22.5" customHeight="1">
      <c r="A884" s="13">
        <v>881</v>
      </c>
      <c r="B884" s="14" t="s">
        <v>41</v>
      </c>
      <c r="C884" s="15" t="s">
        <v>952</v>
      </c>
    </row>
    <row r="885" spans="1:3" ht="22.5" customHeight="1">
      <c r="A885" s="13">
        <v>882</v>
      </c>
      <c r="B885" s="14" t="s">
        <v>41</v>
      </c>
      <c r="C885" s="15" t="s">
        <v>953</v>
      </c>
    </row>
    <row r="886" spans="1:3" ht="22.5" customHeight="1">
      <c r="A886" s="13">
        <v>883</v>
      </c>
      <c r="B886" s="14" t="s">
        <v>41</v>
      </c>
      <c r="C886" s="15" t="s">
        <v>954</v>
      </c>
    </row>
    <row r="887" spans="1:3" ht="22.5" customHeight="1">
      <c r="A887" s="13">
        <v>884</v>
      </c>
      <c r="B887" s="14" t="s">
        <v>41</v>
      </c>
      <c r="C887" s="15" t="s">
        <v>955</v>
      </c>
    </row>
    <row r="888" spans="1:3" ht="22.5" customHeight="1">
      <c r="A888" s="13">
        <v>885</v>
      </c>
      <c r="B888" s="14" t="s">
        <v>41</v>
      </c>
      <c r="C888" s="15" t="s">
        <v>956</v>
      </c>
    </row>
    <row r="889" spans="1:3" ht="22.5" customHeight="1">
      <c r="A889" s="13">
        <v>886</v>
      </c>
      <c r="B889" s="14" t="s">
        <v>41</v>
      </c>
      <c r="C889" s="15" t="s">
        <v>957</v>
      </c>
    </row>
    <row r="890" spans="1:3" ht="22.5" customHeight="1">
      <c r="A890" s="13">
        <v>887</v>
      </c>
      <c r="B890" s="14" t="s">
        <v>41</v>
      </c>
      <c r="C890" s="15" t="s">
        <v>958</v>
      </c>
    </row>
    <row r="891" spans="1:3" ht="22.5" customHeight="1">
      <c r="A891" s="13">
        <v>888</v>
      </c>
      <c r="B891" s="14" t="s">
        <v>41</v>
      </c>
      <c r="C891" s="15" t="s">
        <v>959</v>
      </c>
    </row>
    <row r="892" spans="1:3" ht="22.5" customHeight="1">
      <c r="A892" s="13">
        <v>889</v>
      </c>
      <c r="B892" s="14" t="s">
        <v>41</v>
      </c>
      <c r="C892" s="15" t="s">
        <v>960</v>
      </c>
    </row>
    <row r="893" spans="1:3" ht="22.5" customHeight="1">
      <c r="A893" s="13">
        <v>890</v>
      </c>
      <c r="B893" s="14" t="s">
        <v>41</v>
      </c>
      <c r="C893" s="15" t="s">
        <v>961</v>
      </c>
    </row>
    <row r="894" spans="1:3" ht="22.5" customHeight="1">
      <c r="A894" s="13">
        <v>891</v>
      </c>
      <c r="B894" s="14" t="s">
        <v>41</v>
      </c>
      <c r="C894" s="15" t="s">
        <v>962</v>
      </c>
    </row>
    <row r="895" spans="1:3" ht="22.5" customHeight="1">
      <c r="A895" s="13">
        <v>892</v>
      </c>
      <c r="B895" s="14" t="s">
        <v>41</v>
      </c>
      <c r="C895" s="15" t="s">
        <v>963</v>
      </c>
    </row>
    <row r="896" spans="1:3" ht="22.5" customHeight="1">
      <c r="A896" s="13">
        <v>893</v>
      </c>
      <c r="B896" s="14" t="s">
        <v>41</v>
      </c>
      <c r="C896" s="15" t="s">
        <v>964</v>
      </c>
    </row>
    <row r="897" spans="1:3" ht="22.5" customHeight="1">
      <c r="A897" s="13">
        <v>894</v>
      </c>
      <c r="B897" s="14" t="s">
        <v>41</v>
      </c>
      <c r="C897" s="15" t="s">
        <v>965</v>
      </c>
    </row>
    <row r="898" spans="1:3" ht="22.5" customHeight="1">
      <c r="A898" s="13">
        <v>895</v>
      </c>
      <c r="B898" s="14" t="s">
        <v>41</v>
      </c>
      <c r="C898" s="15" t="s">
        <v>966</v>
      </c>
    </row>
    <row r="899" spans="1:3" ht="22.5" customHeight="1">
      <c r="A899" s="13">
        <v>896</v>
      </c>
      <c r="B899" s="14" t="s">
        <v>41</v>
      </c>
      <c r="C899" s="15" t="s">
        <v>967</v>
      </c>
    </row>
    <row r="900" spans="1:3" ht="22.5" customHeight="1">
      <c r="A900" s="13">
        <v>897</v>
      </c>
      <c r="B900" s="14" t="s">
        <v>41</v>
      </c>
      <c r="C900" s="15" t="s">
        <v>968</v>
      </c>
    </row>
    <row r="901" spans="1:3" ht="22.5" customHeight="1">
      <c r="A901" s="13">
        <v>898</v>
      </c>
      <c r="B901" s="14" t="s">
        <v>41</v>
      </c>
      <c r="C901" s="15" t="s">
        <v>969</v>
      </c>
    </row>
    <row r="902" spans="1:3" ht="22.5" customHeight="1">
      <c r="A902" s="13">
        <v>899</v>
      </c>
      <c r="B902" s="14" t="s">
        <v>41</v>
      </c>
      <c r="C902" s="15" t="s">
        <v>970</v>
      </c>
    </row>
    <row r="903" spans="1:3" ht="22.5" customHeight="1">
      <c r="A903" s="13">
        <v>900</v>
      </c>
      <c r="B903" s="14" t="s">
        <v>41</v>
      </c>
      <c r="C903" s="15" t="s">
        <v>971</v>
      </c>
    </row>
    <row r="904" spans="1:3" ht="22.5" customHeight="1">
      <c r="A904" s="13">
        <v>901</v>
      </c>
      <c r="B904" s="14" t="s">
        <v>41</v>
      </c>
      <c r="C904" s="15" t="s">
        <v>972</v>
      </c>
    </row>
    <row r="905" spans="1:3" ht="22.5" customHeight="1">
      <c r="A905" s="13">
        <v>902</v>
      </c>
      <c r="B905" s="14" t="s">
        <v>41</v>
      </c>
      <c r="C905" s="15" t="s">
        <v>973</v>
      </c>
    </row>
    <row r="906" spans="1:3" ht="22.5" customHeight="1">
      <c r="A906" s="13">
        <v>903</v>
      </c>
      <c r="B906" s="14" t="s">
        <v>41</v>
      </c>
      <c r="C906" s="15" t="s">
        <v>974</v>
      </c>
    </row>
    <row r="907" spans="1:3" ht="22.5" customHeight="1">
      <c r="A907" s="13">
        <v>904</v>
      </c>
      <c r="B907" s="14" t="s">
        <v>41</v>
      </c>
      <c r="C907" s="15" t="s">
        <v>975</v>
      </c>
    </row>
    <row r="908" spans="1:3" ht="22.5" customHeight="1">
      <c r="A908" s="13">
        <v>905</v>
      </c>
      <c r="B908" s="14" t="s">
        <v>41</v>
      </c>
      <c r="C908" s="15" t="s">
        <v>976</v>
      </c>
    </row>
    <row r="909" spans="1:3" ht="22.5" customHeight="1">
      <c r="A909" s="13">
        <v>906</v>
      </c>
      <c r="B909" s="14" t="s">
        <v>41</v>
      </c>
      <c r="C909" s="15" t="s">
        <v>977</v>
      </c>
    </row>
    <row r="910" spans="1:3" ht="22.5" customHeight="1">
      <c r="A910" s="13">
        <v>907</v>
      </c>
      <c r="B910" s="14" t="s">
        <v>41</v>
      </c>
      <c r="C910" s="15" t="s">
        <v>978</v>
      </c>
    </row>
    <row r="911" spans="1:3" ht="22.5" customHeight="1">
      <c r="A911" s="13">
        <v>908</v>
      </c>
      <c r="B911" s="14" t="s">
        <v>41</v>
      </c>
      <c r="C911" s="15" t="s">
        <v>979</v>
      </c>
    </row>
    <row r="912" spans="1:3" ht="22.5" customHeight="1">
      <c r="A912" s="13">
        <v>909</v>
      </c>
      <c r="B912" s="14" t="s">
        <v>41</v>
      </c>
      <c r="C912" s="15" t="s">
        <v>980</v>
      </c>
    </row>
    <row r="913" spans="1:3" ht="22.5" customHeight="1">
      <c r="A913" s="13">
        <v>910</v>
      </c>
      <c r="B913" s="14" t="s">
        <v>41</v>
      </c>
      <c r="C913" s="15" t="s">
        <v>981</v>
      </c>
    </row>
    <row r="914" spans="1:3" ht="22.5" customHeight="1">
      <c r="A914" s="13">
        <v>911</v>
      </c>
      <c r="B914" s="14" t="s">
        <v>41</v>
      </c>
      <c r="C914" s="15" t="s">
        <v>982</v>
      </c>
    </row>
    <row r="915" spans="1:3" ht="22.5" customHeight="1">
      <c r="A915" s="13">
        <v>912</v>
      </c>
      <c r="B915" s="14" t="s">
        <v>41</v>
      </c>
      <c r="C915" s="15" t="s">
        <v>983</v>
      </c>
    </row>
    <row r="916" spans="1:3" ht="22.5" customHeight="1">
      <c r="A916" s="13">
        <v>913</v>
      </c>
      <c r="B916" s="14" t="s">
        <v>41</v>
      </c>
      <c r="C916" s="15" t="s">
        <v>984</v>
      </c>
    </row>
    <row r="917" spans="1:3" ht="22.5" customHeight="1">
      <c r="A917" s="13">
        <v>914</v>
      </c>
      <c r="B917" s="14" t="s">
        <v>41</v>
      </c>
      <c r="C917" s="15" t="s">
        <v>985</v>
      </c>
    </row>
    <row r="918" spans="1:3" ht="22.5" customHeight="1">
      <c r="A918" s="13">
        <v>915</v>
      </c>
      <c r="B918" s="14" t="s">
        <v>41</v>
      </c>
      <c r="C918" s="15" t="s">
        <v>986</v>
      </c>
    </row>
    <row r="919" spans="1:3" ht="22.5" customHeight="1">
      <c r="A919" s="13">
        <v>916</v>
      </c>
      <c r="B919" s="14" t="s">
        <v>41</v>
      </c>
      <c r="C919" s="15" t="s">
        <v>987</v>
      </c>
    </row>
    <row r="920" spans="1:3" ht="22.5" customHeight="1">
      <c r="A920" s="13">
        <v>917</v>
      </c>
      <c r="B920" s="14" t="s">
        <v>41</v>
      </c>
      <c r="C920" s="15" t="s">
        <v>988</v>
      </c>
    </row>
    <row r="921" spans="1:3" ht="22.5" customHeight="1">
      <c r="A921" s="13">
        <v>918</v>
      </c>
      <c r="B921" s="14" t="s">
        <v>41</v>
      </c>
      <c r="C921" s="15" t="s">
        <v>989</v>
      </c>
    </row>
    <row r="922" spans="1:3" ht="22.5" customHeight="1">
      <c r="A922" s="13">
        <v>919</v>
      </c>
      <c r="B922" s="14" t="s">
        <v>41</v>
      </c>
      <c r="C922" s="15" t="s">
        <v>990</v>
      </c>
    </row>
    <row r="923" spans="1:3" ht="22.5" customHeight="1">
      <c r="A923" s="13">
        <v>920</v>
      </c>
      <c r="B923" s="14" t="s">
        <v>41</v>
      </c>
      <c r="C923" s="15" t="s">
        <v>991</v>
      </c>
    </row>
    <row r="924" spans="1:3" ht="22.5" customHeight="1">
      <c r="A924" s="13">
        <v>921</v>
      </c>
      <c r="B924" s="14" t="s">
        <v>41</v>
      </c>
      <c r="C924" s="15" t="s">
        <v>992</v>
      </c>
    </row>
    <row r="925" spans="1:3" ht="22.5" customHeight="1">
      <c r="A925" s="13">
        <v>922</v>
      </c>
      <c r="B925" s="14" t="s">
        <v>41</v>
      </c>
      <c r="C925" s="15" t="s">
        <v>993</v>
      </c>
    </row>
    <row r="926" spans="1:3" ht="22.5" customHeight="1">
      <c r="A926" s="13">
        <v>923</v>
      </c>
      <c r="B926" s="14" t="s">
        <v>41</v>
      </c>
      <c r="C926" s="15" t="s">
        <v>994</v>
      </c>
    </row>
    <row r="927" spans="1:3" ht="22.5" customHeight="1">
      <c r="A927" s="13">
        <v>924</v>
      </c>
      <c r="B927" s="14" t="s">
        <v>41</v>
      </c>
      <c r="C927" s="15" t="s">
        <v>995</v>
      </c>
    </row>
    <row r="928" spans="1:3" ht="22.5" customHeight="1">
      <c r="A928" s="13">
        <v>925</v>
      </c>
      <c r="B928" s="14" t="s">
        <v>41</v>
      </c>
      <c r="C928" s="15" t="s">
        <v>996</v>
      </c>
    </row>
    <row r="929" spans="1:3" ht="22.5" customHeight="1">
      <c r="A929" s="13">
        <v>926</v>
      </c>
      <c r="B929" s="14" t="s">
        <v>41</v>
      </c>
      <c r="C929" s="15" t="s">
        <v>997</v>
      </c>
    </row>
    <row r="930" spans="1:3" ht="22.5" customHeight="1">
      <c r="A930" s="13">
        <v>927</v>
      </c>
      <c r="B930" s="14" t="s">
        <v>998</v>
      </c>
      <c r="C930" s="15" t="s">
        <v>999</v>
      </c>
    </row>
    <row r="931" spans="1:3" ht="22.5" customHeight="1">
      <c r="A931" s="13">
        <v>928</v>
      </c>
      <c r="B931" s="14" t="s">
        <v>40</v>
      </c>
      <c r="C931" s="15" t="s">
        <v>1000</v>
      </c>
    </row>
    <row r="932" spans="1:3" ht="22.5" customHeight="1">
      <c r="A932" s="13">
        <v>929</v>
      </c>
      <c r="B932" s="14" t="s">
        <v>40</v>
      </c>
      <c r="C932" s="15" t="s">
        <v>1001</v>
      </c>
    </row>
    <row r="933" spans="1:3" ht="22.5" customHeight="1">
      <c r="A933" s="13">
        <v>930</v>
      </c>
      <c r="B933" s="14" t="s">
        <v>40</v>
      </c>
      <c r="C933" s="15" t="s">
        <v>1002</v>
      </c>
    </row>
    <row r="934" spans="1:3" ht="22.5" customHeight="1">
      <c r="A934" s="13">
        <v>931</v>
      </c>
      <c r="B934" s="14" t="s">
        <v>40</v>
      </c>
      <c r="C934" s="15" t="s">
        <v>1003</v>
      </c>
    </row>
    <row r="935" spans="1:3" ht="22.5" customHeight="1">
      <c r="A935" s="13">
        <v>932</v>
      </c>
      <c r="B935" s="14" t="s">
        <v>40</v>
      </c>
      <c r="C935" s="15" t="s">
        <v>1004</v>
      </c>
    </row>
    <row r="936" spans="1:3" ht="22.5" customHeight="1">
      <c r="A936" s="13">
        <v>933</v>
      </c>
      <c r="B936" s="14" t="s">
        <v>40</v>
      </c>
      <c r="C936" s="15" t="s">
        <v>1005</v>
      </c>
    </row>
    <row r="937" spans="1:3" ht="22.5" customHeight="1">
      <c r="A937" s="13">
        <v>934</v>
      </c>
      <c r="B937" s="14" t="s">
        <v>40</v>
      </c>
      <c r="C937" s="15" t="s">
        <v>1006</v>
      </c>
    </row>
    <row r="938" spans="1:3" ht="22.5" customHeight="1">
      <c r="A938" s="13">
        <v>935</v>
      </c>
      <c r="B938" s="14" t="s">
        <v>40</v>
      </c>
      <c r="C938" s="15" t="s">
        <v>1007</v>
      </c>
    </row>
    <row r="939" spans="1:3" ht="22.5" customHeight="1">
      <c r="A939" s="13">
        <v>936</v>
      </c>
      <c r="B939" s="14" t="s">
        <v>40</v>
      </c>
      <c r="C939" s="15" t="s">
        <v>1008</v>
      </c>
    </row>
    <row r="940" spans="1:3" ht="22.5" customHeight="1">
      <c r="A940" s="13">
        <v>937</v>
      </c>
      <c r="B940" s="14" t="s">
        <v>40</v>
      </c>
      <c r="C940" s="15" t="s">
        <v>1009</v>
      </c>
    </row>
    <row r="941" spans="1:3" ht="22.5" customHeight="1">
      <c r="A941" s="13">
        <v>938</v>
      </c>
      <c r="B941" s="14" t="s">
        <v>40</v>
      </c>
      <c r="C941" s="15" t="s">
        <v>1010</v>
      </c>
    </row>
    <row r="942" spans="1:3" ht="22.5" customHeight="1">
      <c r="A942" s="13">
        <v>939</v>
      </c>
      <c r="B942" s="14" t="s">
        <v>40</v>
      </c>
      <c r="C942" s="15" t="s">
        <v>1011</v>
      </c>
    </row>
    <row r="943" spans="1:3" ht="22.5" customHeight="1">
      <c r="A943" s="13">
        <v>940</v>
      </c>
      <c r="B943" s="14" t="s">
        <v>40</v>
      </c>
      <c r="C943" s="15" t="s">
        <v>1012</v>
      </c>
    </row>
    <row r="944" spans="1:3" ht="22.5" customHeight="1">
      <c r="A944" s="13">
        <v>941</v>
      </c>
      <c r="B944" s="14" t="s">
        <v>40</v>
      </c>
      <c r="C944" s="15" t="s">
        <v>1013</v>
      </c>
    </row>
    <row r="945" spans="1:3" ht="22.5" customHeight="1">
      <c r="A945" s="13">
        <v>942</v>
      </c>
      <c r="B945" s="14" t="s">
        <v>40</v>
      </c>
      <c r="C945" s="15" t="s">
        <v>1014</v>
      </c>
    </row>
    <row r="946" spans="1:3" ht="22.5" customHeight="1">
      <c r="A946" s="13">
        <v>943</v>
      </c>
      <c r="B946" s="14" t="s">
        <v>40</v>
      </c>
      <c r="C946" s="15" t="s">
        <v>1015</v>
      </c>
    </row>
    <row r="947" spans="1:3" ht="22.5" customHeight="1">
      <c r="A947" s="13">
        <v>944</v>
      </c>
      <c r="B947" s="14" t="s">
        <v>40</v>
      </c>
      <c r="C947" s="15" t="s">
        <v>1016</v>
      </c>
    </row>
    <row r="948" spans="1:3" ht="22.5" customHeight="1">
      <c r="A948" s="13">
        <v>945</v>
      </c>
      <c r="B948" s="14" t="s">
        <v>40</v>
      </c>
      <c r="C948" s="15" t="s">
        <v>1017</v>
      </c>
    </row>
    <row r="949" spans="1:3" ht="22.5" customHeight="1">
      <c r="A949" s="13">
        <v>946</v>
      </c>
      <c r="B949" s="14" t="s">
        <v>40</v>
      </c>
      <c r="C949" s="15" t="s">
        <v>1018</v>
      </c>
    </row>
    <row r="950" spans="1:3" ht="22.5" customHeight="1">
      <c r="A950" s="13">
        <v>947</v>
      </c>
      <c r="B950" s="14" t="s">
        <v>40</v>
      </c>
      <c r="C950" s="15" t="s">
        <v>1019</v>
      </c>
    </row>
    <row r="951" spans="1:3" ht="22.5" customHeight="1">
      <c r="A951" s="13">
        <v>948</v>
      </c>
      <c r="B951" s="14" t="s">
        <v>40</v>
      </c>
      <c r="C951" s="15" t="s">
        <v>1020</v>
      </c>
    </row>
    <row r="952" spans="1:3" ht="22.5" customHeight="1">
      <c r="A952" s="13">
        <v>949</v>
      </c>
      <c r="B952" s="14" t="s">
        <v>40</v>
      </c>
      <c r="C952" s="15" t="s">
        <v>1021</v>
      </c>
    </row>
    <row r="953" spans="1:3" ht="22.5" customHeight="1">
      <c r="A953" s="13">
        <v>950</v>
      </c>
      <c r="B953" s="14" t="s">
        <v>40</v>
      </c>
      <c r="C953" s="15" t="s">
        <v>1022</v>
      </c>
    </row>
    <row r="954" spans="1:3" ht="22.5" customHeight="1">
      <c r="A954" s="13">
        <v>951</v>
      </c>
      <c r="B954" s="14" t="s">
        <v>40</v>
      </c>
      <c r="C954" s="15" t="s">
        <v>1023</v>
      </c>
    </row>
    <row r="955" spans="1:3" ht="22.5" customHeight="1">
      <c r="A955" s="13">
        <v>952</v>
      </c>
      <c r="B955" s="14" t="s">
        <v>40</v>
      </c>
      <c r="C955" s="15" t="s">
        <v>1024</v>
      </c>
    </row>
    <row r="956" spans="1:3" ht="22.5" customHeight="1">
      <c r="A956" s="13">
        <v>953</v>
      </c>
      <c r="B956" s="14" t="s">
        <v>40</v>
      </c>
      <c r="C956" s="15" t="s">
        <v>1025</v>
      </c>
    </row>
    <row r="957" spans="1:3" ht="22.5" customHeight="1">
      <c r="A957" s="13">
        <v>954</v>
      </c>
      <c r="B957" s="14" t="s">
        <v>40</v>
      </c>
      <c r="C957" s="15" t="s">
        <v>1026</v>
      </c>
    </row>
    <row r="958" spans="1:3" ht="22.5" customHeight="1">
      <c r="A958" s="13">
        <v>955</v>
      </c>
      <c r="B958" s="14" t="s">
        <v>40</v>
      </c>
      <c r="C958" s="15" t="s">
        <v>1027</v>
      </c>
    </row>
    <row r="959" spans="1:3" ht="22.5" customHeight="1">
      <c r="A959" s="13">
        <v>956</v>
      </c>
      <c r="B959" s="14" t="s">
        <v>40</v>
      </c>
      <c r="C959" s="15" t="s">
        <v>1028</v>
      </c>
    </row>
    <row r="960" spans="1:3" ht="22.5" customHeight="1">
      <c r="A960" s="13">
        <v>957</v>
      </c>
      <c r="B960" s="14" t="s">
        <v>40</v>
      </c>
      <c r="C960" s="15" t="s">
        <v>1029</v>
      </c>
    </row>
    <row r="961" spans="1:3" ht="22.5" customHeight="1">
      <c r="A961" s="13">
        <v>958</v>
      </c>
      <c r="B961" s="14" t="s">
        <v>40</v>
      </c>
      <c r="C961" s="15" t="s">
        <v>1030</v>
      </c>
    </row>
    <row r="962" spans="1:3" ht="22.5" customHeight="1">
      <c r="A962" s="13">
        <v>959</v>
      </c>
      <c r="B962" s="14" t="s">
        <v>40</v>
      </c>
      <c r="C962" s="15" t="s">
        <v>1031</v>
      </c>
    </row>
    <row r="963" spans="1:3" ht="22.5" customHeight="1">
      <c r="A963" s="13">
        <v>960</v>
      </c>
      <c r="B963" s="14" t="s">
        <v>40</v>
      </c>
      <c r="C963" s="15" t="s">
        <v>1032</v>
      </c>
    </row>
    <row r="964" spans="1:3" ht="22.5" customHeight="1">
      <c r="A964" s="13">
        <v>961</v>
      </c>
      <c r="B964" s="14" t="s">
        <v>40</v>
      </c>
      <c r="C964" s="15" t="s">
        <v>1033</v>
      </c>
    </row>
    <row r="965" spans="1:3" ht="22.5" customHeight="1">
      <c r="A965" s="13">
        <v>962</v>
      </c>
      <c r="B965" s="14" t="s">
        <v>40</v>
      </c>
      <c r="C965" s="15" t="s">
        <v>1034</v>
      </c>
    </row>
    <row r="966" spans="1:3" ht="22.5" customHeight="1">
      <c r="A966" s="13">
        <v>963</v>
      </c>
      <c r="B966" s="14" t="s">
        <v>40</v>
      </c>
      <c r="C966" s="15" t="s">
        <v>1035</v>
      </c>
    </row>
    <row r="967" spans="1:3" ht="22.5" customHeight="1">
      <c r="A967" s="13">
        <v>964</v>
      </c>
      <c r="B967" s="14" t="s">
        <v>40</v>
      </c>
      <c r="C967" s="15" t="s">
        <v>1036</v>
      </c>
    </row>
    <row r="968" spans="1:3" ht="22.5" customHeight="1">
      <c r="A968" s="13">
        <v>965</v>
      </c>
      <c r="B968" s="14" t="s">
        <v>40</v>
      </c>
      <c r="C968" s="15" t="s">
        <v>1037</v>
      </c>
    </row>
    <row r="969" spans="1:3" ht="22.5" customHeight="1">
      <c r="A969" s="13">
        <v>966</v>
      </c>
      <c r="B969" s="14" t="s">
        <v>40</v>
      </c>
      <c r="C969" s="15" t="s">
        <v>1038</v>
      </c>
    </row>
    <row r="970" spans="1:3" ht="22.5" customHeight="1">
      <c r="A970" s="13">
        <v>967</v>
      </c>
      <c r="B970" s="14" t="s">
        <v>40</v>
      </c>
      <c r="C970" s="15" t="s">
        <v>1039</v>
      </c>
    </row>
    <row r="971" spans="1:3" ht="22.5" customHeight="1">
      <c r="A971" s="13">
        <v>968</v>
      </c>
      <c r="B971" s="14" t="s">
        <v>40</v>
      </c>
      <c r="C971" s="15" t="s">
        <v>1040</v>
      </c>
    </row>
    <row r="972" spans="1:3" ht="22.5" customHeight="1">
      <c r="A972" s="13">
        <v>969</v>
      </c>
      <c r="B972" s="14" t="s">
        <v>40</v>
      </c>
      <c r="C972" s="15" t="s">
        <v>1041</v>
      </c>
    </row>
    <row r="973" spans="1:3" ht="22.5" customHeight="1">
      <c r="A973" s="13">
        <v>970</v>
      </c>
      <c r="B973" s="14" t="s">
        <v>40</v>
      </c>
      <c r="C973" s="15" t="s">
        <v>1042</v>
      </c>
    </row>
    <row r="974" spans="1:3" ht="22.5" customHeight="1">
      <c r="A974" s="13">
        <v>971</v>
      </c>
      <c r="B974" s="14" t="s">
        <v>40</v>
      </c>
      <c r="C974" s="15" t="s">
        <v>1043</v>
      </c>
    </row>
    <row r="975" spans="1:3" ht="22.5" customHeight="1">
      <c r="A975" s="13">
        <v>972</v>
      </c>
      <c r="B975" s="14" t="s">
        <v>40</v>
      </c>
      <c r="C975" s="15" t="s">
        <v>1044</v>
      </c>
    </row>
    <row r="976" spans="1:3" ht="22.5" customHeight="1">
      <c r="A976" s="13">
        <v>973</v>
      </c>
      <c r="B976" s="14" t="s">
        <v>40</v>
      </c>
      <c r="C976" s="15" t="s">
        <v>1045</v>
      </c>
    </row>
    <row r="977" spans="1:3" ht="22.5" customHeight="1">
      <c r="A977" s="13">
        <v>974</v>
      </c>
      <c r="B977" s="14" t="s">
        <v>40</v>
      </c>
      <c r="C977" s="15" t="s">
        <v>1046</v>
      </c>
    </row>
    <row r="978" spans="1:3" ht="22.5" customHeight="1">
      <c r="A978" s="13">
        <v>975</v>
      </c>
      <c r="B978" s="14" t="s">
        <v>40</v>
      </c>
      <c r="C978" s="15" t="s">
        <v>1047</v>
      </c>
    </row>
    <row r="979" spans="1:3" ht="22.5" customHeight="1">
      <c r="A979" s="13">
        <v>976</v>
      </c>
      <c r="B979" s="14" t="s">
        <v>40</v>
      </c>
      <c r="C979" s="15" t="s">
        <v>1048</v>
      </c>
    </row>
    <row r="980" spans="1:3" ht="22.5" customHeight="1">
      <c r="A980" s="13">
        <v>977</v>
      </c>
      <c r="B980" s="14" t="s">
        <v>40</v>
      </c>
      <c r="C980" s="15" t="s">
        <v>1049</v>
      </c>
    </row>
    <row r="981" spans="1:3" ht="22.5" customHeight="1">
      <c r="A981" s="13">
        <v>978</v>
      </c>
      <c r="B981" s="14" t="s">
        <v>40</v>
      </c>
      <c r="C981" s="15" t="s">
        <v>1050</v>
      </c>
    </row>
    <row r="982" spans="1:3" ht="22.5" customHeight="1">
      <c r="A982" s="13">
        <v>979</v>
      </c>
      <c r="B982" s="14" t="s">
        <v>40</v>
      </c>
      <c r="C982" s="15" t="s">
        <v>1051</v>
      </c>
    </row>
    <row r="983" spans="1:3" ht="22.5" customHeight="1">
      <c r="A983" s="13">
        <v>980</v>
      </c>
      <c r="B983" s="14" t="s">
        <v>40</v>
      </c>
      <c r="C983" s="15" t="s">
        <v>1052</v>
      </c>
    </row>
    <row r="984" spans="1:3" ht="22.5" customHeight="1">
      <c r="A984" s="13">
        <v>981</v>
      </c>
      <c r="B984" s="14" t="s">
        <v>40</v>
      </c>
      <c r="C984" s="15" t="s">
        <v>1053</v>
      </c>
    </row>
    <row r="985" spans="1:3" ht="22.5" customHeight="1">
      <c r="A985" s="13">
        <v>982</v>
      </c>
      <c r="B985" s="14" t="s">
        <v>40</v>
      </c>
      <c r="C985" s="15" t="s">
        <v>1054</v>
      </c>
    </row>
    <row r="986" spans="1:3" ht="22.5" customHeight="1">
      <c r="A986" s="13">
        <v>983</v>
      </c>
      <c r="B986" s="14" t="s">
        <v>40</v>
      </c>
      <c r="C986" s="15" t="s">
        <v>1055</v>
      </c>
    </row>
    <row r="987" spans="1:3" ht="22.5" customHeight="1">
      <c r="A987" s="13">
        <v>984</v>
      </c>
      <c r="B987" s="14" t="s">
        <v>40</v>
      </c>
      <c r="C987" s="15" t="s">
        <v>1056</v>
      </c>
    </row>
    <row r="988" spans="1:3" ht="22.5" customHeight="1">
      <c r="A988" s="13">
        <v>985</v>
      </c>
      <c r="B988" s="14" t="s">
        <v>40</v>
      </c>
      <c r="C988" s="15" t="s">
        <v>1057</v>
      </c>
    </row>
    <row r="989" spans="1:3" ht="22.5" customHeight="1">
      <c r="A989" s="13">
        <v>986</v>
      </c>
      <c r="B989" s="14" t="s">
        <v>40</v>
      </c>
      <c r="C989" s="15" t="s">
        <v>1058</v>
      </c>
    </row>
    <row r="990" spans="1:3" ht="22.5" customHeight="1">
      <c r="A990" s="13">
        <v>987</v>
      </c>
      <c r="B990" s="14" t="s">
        <v>40</v>
      </c>
      <c r="C990" s="15" t="s">
        <v>1059</v>
      </c>
    </row>
    <row r="991" spans="1:3" ht="22.5" customHeight="1">
      <c r="A991" s="13">
        <v>988</v>
      </c>
      <c r="B991" s="14" t="s">
        <v>40</v>
      </c>
      <c r="C991" s="15" t="s">
        <v>1060</v>
      </c>
    </row>
    <row r="992" spans="1:3" ht="22.5" customHeight="1">
      <c r="A992" s="13">
        <v>989</v>
      </c>
      <c r="B992" s="14" t="s">
        <v>40</v>
      </c>
      <c r="C992" s="15" t="s">
        <v>1061</v>
      </c>
    </row>
    <row r="993" spans="1:3" ht="22.5" customHeight="1">
      <c r="A993" s="13">
        <v>990</v>
      </c>
      <c r="B993" s="14" t="s">
        <v>40</v>
      </c>
      <c r="C993" s="15" t="s">
        <v>1062</v>
      </c>
    </row>
    <row r="994" spans="1:3" ht="22.5" customHeight="1">
      <c r="A994" s="13">
        <v>991</v>
      </c>
      <c r="B994" s="14" t="s">
        <v>40</v>
      </c>
      <c r="C994" s="15" t="s">
        <v>1063</v>
      </c>
    </row>
    <row r="995" spans="1:3" ht="22.5" customHeight="1">
      <c r="A995" s="13">
        <v>992</v>
      </c>
      <c r="B995" s="14" t="s">
        <v>40</v>
      </c>
      <c r="C995" s="15" t="s">
        <v>1064</v>
      </c>
    </row>
    <row r="996" spans="1:3" ht="22.5" customHeight="1">
      <c r="A996" s="13">
        <v>993</v>
      </c>
      <c r="B996" s="14" t="s">
        <v>40</v>
      </c>
      <c r="C996" s="15" t="s">
        <v>1065</v>
      </c>
    </row>
    <row r="997" spans="1:3" ht="22.5" customHeight="1">
      <c r="A997" s="13">
        <v>994</v>
      </c>
      <c r="B997" s="14" t="s">
        <v>40</v>
      </c>
      <c r="C997" s="15" t="s">
        <v>1066</v>
      </c>
    </row>
    <row r="998" spans="1:3" ht="22.5" customHeight="1">
      <c r="A998" s="13">
        <v>995</v>
      </c>
      <c r="B998" s="14" t="s">
        <v>40</v>
      </c>
      <c r="C998" s="15" t="s">
        <v>1067</v>
      </c>
    </row>
    <row r="999" spans="1:3" ht="22.5" customHeight="1">
      <c r="A999" s="13">
        <v>996</v>
      </c>
      <c r="B999" s="14" t="s">
        <v>40</v>
      </c>
      <c r="C999" s="15" t="s">
        <v>1068</v>
      </c>
    </row>
    <row r="1000" spans="1:3" ht="22.5" customHeight="1">
      <c r="A1000" s="13">
        <v>997</v>
      </c>
      <c r="B1000" s="14" t="s">
        <v>40</v>
      </c>
      <c r="C1000" s="15" t="s">
        <v>1069</v>
      </c>
    </row>
    <row r="1001" spans="1:3" ht="22.5" customHeight="1">
      <c r="A1001" s="13">
        <v>998</v>
      </c>
      <c r="B1001" s="14" t="s">
        <v>40</v>
      </c>
      <c r="C1001" s="15" t="s">
        <v>1070</v>
      </c>
    </row>
    <row r="1002" spans="1:3" ht="22.5" customHeight="1">
      <c r="A1002" s="13">
        <v>999</v>
      </c>
      <c r="B1002" s="14" t="s">
        <v>40</v>
      </c>
      <c r="C1002" s="15" t="s">
        <v>1071</v>
      </c>
    </row>
    <row r="1003" spans="1:3" ht="22.5" customHeight="1">
      <c r="A1003" s="13">
        <v>1000</v>
      </c>
      <c r="B1003" s="14" t="s">
        <v>40</v>
      </c>
      <c r="C1003" s="15" t="s">
        <v>1072</v>
      </c>
    </row>
    <row r="1004" spans="1:3" ht="22.5" customHeight="1">
      <c r="A1004" s="13">
        <v>1001</v>
      </c>
      <c r="B1004" s="14" t="s">
        <v>40</v>
      </c>
      <c r="C1004" s="15" t="s">
        <v>1073</v>
      </c>
    </row>
    <row r="1005" spans="1:3" ht="22.5" customHeight="1">
      <c r="A1005" s="13">
        <v>1002</v>
      </c>
      <c r="B1005" s="14" t="s">
        <v>40</v>
      </c>
      <c r="C1005" s="15" t="s">
        <v>1074</v>
      </c>
    </row>
    <row r="1006" spans="1:3" ht="22.5" customHeight="1">
      <c r="A1006" s="13">
        <v>1003</v>
      </c>
      <c r="B1006" s="14" t="s">
        <v>40</v>
      </c>
      <c r="C1006" s="15" t="s">
        <v>1075</v>
      </c>
    </row>
    <row r="1007" spans="1:3" ht="22.5" customHeight="1">
      <c r="A1007" s="13">
        <v>1004</v>
      </c>
      <c r="B1007" s="14" t="s">
        <v>40</v>
      </c>
      <c r="C1007" s="15" t="s">
        <v>1076</v>
      </c>
    </row>
    <row r="1008" spans="1:3" ht="22.5" customHeight="1">
      <c r="A1008" s="13">
        <v>1005</v>
      </c>
      <c r="B1008" s="14" t="s">
        <v>40</v>
      </c>
      <c r="C1008" s="15" t="s">
        <v>1077</v>
      </c>
    </row>
    <row r="1009" spans="1:3" ht="22.5" customHeight="1">
      <c r="A1009" s="13">
        <v>1006</v>
      </c>
      <c r="B1009" s="14" t="s">
        <v>40</v>
      </c>
      <c r="C1009" s="15" t="s">
        <v>1078</v>
      </c>
    </row>
    <row r="1010" spans="1:3" ht="22.5" customHeight="1">
      <c r="A1010" s="13">
        <v>1007</v>
      </c>
      <c r="B1010" s="14" t="s">
        <v>40</v>
      </c>
      <c r="C1010" s="15" t="s">
        <v>1079</v>
      </c>
    </row>
    <row r="1011" spans="1:3" ht="22.5" customHeight="1">
      <c r="A1011" s="13">
        <v>1008</v>
      </c>
      <c r="B1011" s="14" t="s">
        <v>40</v>
      </c>
      <c r="C1011" s="15" t="s">
        <v>1080</v>
      </c>
    </row>
    <row r="1012" spans="1:3" ht="22.5" customHeight="1">
      <c r="A1012" s="13">
        <v>1009</v>
      </c>
      <c r="B1012" s="14" t="s">
        <v>40</v>
      </c>
      <c r="C1012" s="15" t="s">
        <v>1081</v>
      </c>
    </row>
    <row r="1013" spans="1:3" ht="22.5" customHeight="1">
      <c r="A1013" s="13">
        <v>1010</v>
      </c>
      <c r="B1013" s="14" t="s">
        <v>40</v>
      </c>
      <c r="C1013" s="15" t="s">
        <v>1082</v>
      </c>
    </row>
    <row r="1014" spans="1:3" ht="22.5" customHeight="1">
      <c r="A1014" s="13">
        <v>1011</v>
      </c>
      <c r="B1014" s="14" t="s">
        <v>40</v>
      </c>
      <c r="C1014" s="15" t="s">
        <v>1083</v>
      </c>
    </row>
    <row r="1015" spans="1:3" ht="22.5" customHeight="1">
      <c r="A1015" s="13">
        <v>1012</v>
      </c>
      <c r="B1015" s="14" t="s">
        <v>40</v>
      </c>
      <c r="C1015" s="15" t="s">
        <v>1084</v>
      </c>
    </row>
    <row r="1016" spans="1:3" ht="22.5" customHeight="1">
      <c r="A1016" s="13">
        <v>1013</v>
      </c>
      <c r="B1016" s="14" t="s">
        <v>40</v>
      </c>
      <c r="C1016" s="15" t="s">
        <v>1085</v>
      </c>
    </row>
    <row r="1017" spans="1:3" ht="22.5" customHeight="1">
      <c r="A1017" s="13">
        <v>1014</v>
      </c>
      <c r="B1017" s="14" t="s">
        <v>40</v>
      </c>
      <c r="C1017" s="15" t="s">
        <v>1086</v>
      </c>
    </row>
    <row r="1018" spans="1:3" ht="22.5" customHeight="1">
      <c r="A1018" s="13">
        <v>1015</v>
      </c>
      <c r="B1018" s="14" t="s">
        <v>40</v>
      </c>
      <c r="C1018" s="15" t="s">
        <v>1087</v>
      </c>
    </row>
    <row r="1019" spans="1:3" ht="22.5" customHeight="1">
      <c r="A1019" s="13">
        <v>1016</v>
      </c>
      <c r="B1019" s="14" t="s">
        <v>40</v>
      </c>
      <c r="C1019" s="15" t="s">
        <v>1088</v>
      </c>
    </row>
    <row r="1020" spans="1:3" ht="22.5" customHeight="1">
      <c r="A1020" s="13">
        <v>1017</v>
      </c>
      <c r="B1020" s="14" t="s">
        <v>40</v>
      </c>
      <c r="C1020" s="15" t="s">
        <v>1089</v>
      </c>
    </row>
    <row r="1021" spans="1:3" ht="22.5" customHeight="1">
      <c r="A1021" s="13">
        <v>1018</v>
      </c>
      <c r="B1021" s="14" t="s">
        <v>40</v>
      </c>
      <c r="C1021" s="15" t="s">
        <v>1090</v>
      </c>
    </row>
    <row r="1022" spans="1:3" ht="22.5" customHeight="1">
      <c r="A1022" s="13">
        <v>1019</v>
      </c>
      <c r="B1022" s="14" t="s">
        <v>40</v>
      </c>
      <c r="C1022" s="15" t="s">
        <v>1091</v>
      </c>
    </row>
    <row r="1023" spans="1:3" ht="22.5" customHeight="1">
      <c r="A1023" s="13">
        <v>1020</v>
      </c>
      <c r="B1023" s="14" t="s">
        <v>40</v>
      </c>
      <c r="C1023" s="15" t="s">
        <v>1092</v>
      </c>
    </row>
    <row r="1024" spans="1:3" ht="22.5" customHeight="1">
      <c r="A1024" s="13">
        <v>1021</v>
      </c>
      <c r="B1024" s="14" t="s">
        <v>40</v>
      </c>
      <c r="C1024" s="15" t="s">
        <v>1093</v>
      </c>
    </row>
    <row r="1025" spans="1:3" ht="22.5" customHeight="1">
      <c r="A1025" s="13">
        <v>1022</v>
      </c>
      <c r="B1025" s="14" t="s">
        <v>40</v>
      </c>
      <c r="C1025" s="15" t="s">
        <v>1094</v>
      </c>
    </row>
    <row r="1026" spans="1:3" ht="22.5" customHeight="1">
      <c r="A1026" s="13">
        <v>1023</v>
      </c>
      <c r="B1026" s="14" t="s">
        <v>40</v>
      </c>
      <c r="C1026" s="15" t="s">
        <v>1095</v>
      </c>
    </row>
    <row r="1027" spans="1:3" ht="22.5" customHeight="1">
      <c r="A1027" s="13">
        <v>1024</v>
      </c>
      <c r="B1027" s="14" t="s">
        <v>40</v>
      </c>
      <c r="C1027" s="15" t="s">
        <v>1096</v>
      </c>
    </row>
    <row r="1028" spans="1:3" ht="22.5" customHeight="1">
      <c r="A1028" s="13">
        <v>1025</v>
      </c>
      <c r="B1028" s="14" t="s">
        <v>40</v>
      </c>
      <c r="C1028" s="15" t="s">
        <v>1097</v>
      </c>
    </row>
    <row r="1029" spans="1:3" ht="22.5" customHeight="1">
      <c r="A1029" s="13">
        <v>1026</v>
      </c>
      <c r="B1029" s="14" t="s">
        <v>40</v>
      </c>
      <c r="C1029" s="15" t="s">
        <v>1098</v>
      </c>
    </row>
    <row r="1030" spans="1:3" ht="22.5" customHeight="1">
      <c r="A1030" s="13">
        <v>1027</v>
      </c>
      <c r="B1030" s="14" t="s">
        <v>40</v>
      </c>
      <c r="C1030" s="15" t="s">
        <v>1099</v>
      </c>
    </row>
    <row r="1031" spans="1:3" ht="22.5" customHeight="1">
      <c r="A1031" s="13">
        <v>1028</v>
      </c>
      <c r="B1031" s="14" t="s">
        <v>40</v>
      </c>
      <c r="C1031" s="15" t="s">
        <v>1100</v>
      </c>
    </row>
    <row r="1032" spans="1:3" ht="22.5" customHeight="1">
      <c r="A1032" s="13">
        <v>1029</v>
      </c>
      <c r="B1032" s="14" t="s">
        <v>40</v>
      </c>
      <c r="C1032" s="15" t="s">
        <v>1101</v>
      </c>
    </row>
    <row r="1033" spans="1:3" ht="22.5" customHeight="1">
      <c r="A1033" s="13">
        <v>1030</v>
      </c>
      <c r="B1033" s="14" t="s">
        <v>40</v>
      </c>
      <c r="C1033" s="15" t="s">
        <v>1102</v>
      </c>
    </row>
    <row r="1034" spans="1:3" ht="22.5" customHeight="1">
      <c r="A1034" s="13">
        <v>1031</v>
      </c>
      <c r="B1034" s="14" t="s">
        <v>40</v>
      </c>
      <c r="C1034" s="15" t="s">
        <v>1103</v>
      </c>
    </row>
    <row r="1035" spans="1:3" ht="22.5" customHeight="1">
      <c r="A1035" s="13">
        <v>1032</v>
      </c>
      <c r="B1035" s="14" t="s">
        <v>40</v>
      </c>
      <c r="C1035" s="15" t="s">
        <v>1104</v>
      </c>
    </row>
    <row r="1036" spans="1:3" ht="22.5" customHeight="1">
      <c r="A1036" s="13">
        <v>1033</v>
      </c>
      <c r="B1036" s="14" t="s">
        <v>40</v>
      </c>
      <c r="C1036" s="15" t="s">
        <v>1105</v>
      </c>
    </row>
    <row r="1037" spans="1:3" ht="22.5" customHeight="1">
      <c r="A1037" s="13">
        <v>1034</v>
      </c>
      <c r="B1037" s="14" t="s">
        <v>40</v>
      </c>
      <c r="C1037" s="15" t="s">
        <v>1106</v>
      </c>
    </row>
    <row r="1038" spans="1:3" ht="22.5" customHeight="1">
      <c r="A1038" s="13">
        <v>1035</v>
      </c>
      <c r="B1038" s="14" t="s">
        <v>40</v>
      </c>
      <c r="C1038" s="15" t="s">
        <v>1107</v>
      </c>
    </row>
    <row r="1039" spans="1:3" ht="22.5" customHeight="1">
      <c r="A1039" s="13">
        <v>1036</v>
      </c>
      <c r="B1039" s="14" t="s">
        <v>1108</v>
      </c>
      <c r="C1039" s="15" t="s">
        <v>1109</v>
      </c>
    </row>
    <row r="1040" spans="1:3" ht="22.5" customHeight="1">
      <c r="A1040" s="13">
        <v>1037</v>
      </c>
      <c r="B1040" s="14" t="s">
        <v>39</v>
      </c>
      <c r="C1040" s="15" t="s">
        <v>1110</v>
      </c>
    </row>
    <row r="1041" spans="1:3" ht="22.5" customHeight="1">
      <c r="A1041" s="13">
        <v>1038</v>
      </c>
      <c r="B1041" s="14" t="s">
        <v>39</v>
      </c>
      <c r="C1041" s="15" t="s">
        <v>1111</v>
      </c>
    </row>
    <row r="1042" spans="1:3" ht="22.5" customHeight="1">
      <c r="A1042" s="13">
        <v>1039</v>
      </c>
      <c r="B1042" s="14" t="s">
        <v>39</v>
      </c>
      <c r="C1042" s="15" t="s">
        <v>1112</v>
      </c>
    </row>
    <row r="1043" spans="1:3" ht="22.5" customHeight="1">
      <c r="A1043" s="13">
        <v>1040</v>
      </c>
      <c r="B1043" s="14" t="s">
        <v>39</v>
      </c>
      <c r="C1043" s="15" t="s">
        <v>1113</v>
      </c>
    </row>
    <row r="1044" spans="1:3" ht="22.5" customHeight="1">
      <c r="A1044" s="13">
        <v>1041</v>
      </c>
      <c r="B1044" s="14" t="s">
        <v>39</v>
      </c>
      <c r="C1044" s="15" t="s">
        <v>1114</v>
      </c>
    </row>
    <row r="1045" spans="1:3" ht="22.5" customHeight="1">
      <c r="A1045" s="13">
        <v>1042</v>
      </c>
      <c r="B1045" s="14" t="s">
        <v>39</v>
      </c>
      <c r="C1045" s="15" t="s">
        <v>1115</v>
      </c>
    </row>
    <row r="1046" spans="1:3" ht="22.5" customHeight="1">
      <c r="A1046" s="13">
        <v>1043</v>
      </c>
      <c r="B1046" s="14" t="s">
        <v>39</v>
      </c>
      <c r="C1046" s="15" t="s">
        <v>1116</v>
      </c>
    </row>
    <row r="1047" spans="1:3" ht="22.5" customHeight="1">
      <c r="A1047" s="13">
        <v>1044</v>
      </c>
      <c r="B1047" s="14" t="s">
        <v>39</v>
      </c>
      <c r="C1047" s="15" t="s">
        <v>1117</v>
      </c>
    </row>
    <row r="1048" spans="1:3" ht="22.5" customHeight="1">
      <c r="A1048" s="13">
        <v>1045</v>
      </c>
      <c r="B1048" s="14" t="s">
        <v>39</v>
      </c>
      <c r="C1048" s="15" t="s">
        <v>1118</v>
      </c>
    </row>
    <row r="1049" spans="1:3" ht="22.5" customHeight="1">
      <c r="A1049" s="13">
        <v>1046</v>
      </c>
      <c r="B1049" s="14" t="s">
        <v>39</v>
      </c>
      <c r="C1049" s="15" t="s">
        <v>1119</v>
      </c>
    </row>
    <row r="1050" spans="1:3" ht="22.5" customHeight="1">
      <c r="A1050" s="13">
        <v>1047</v>
      </c>
      <c r="B1050" s="14" t="s">
        <v>39</v>
      </c>
      <c r="C1050" s="15" t="s">
        <v>1120</v>
      </c>
    </row>
    <row r="1051" spans="1:3" ht="22.5" customHeight="1">
      <c r="A1051" s="13">
        <v>1048</v>
      </c>
      <c r="B1051" s="14" t="s">
        <v>39</v>
      </c>
      <c r="C1051" s="15" t="s">
        <v>1121</v>
      </c>
    </row>
    <row r="1052" spans="1:3" ht="22.5" customHeight="1">
      <c r="A1052" s="13">
        <v>1049</v>
      </c>
      <c r="B1052" s="14" t="s">
        <v>39</v>
      </c>
      <c r="C1052" s="15" t="s">
        <v>1122</v>
      </c>
    </row>
    <row r="1053" spans="1:3" ht="22.5" customHeight="1">
      <c r="A1053" s="13">
        <v>1050</v>
      </c>
      <c r="B1053" s="14" t="s">
        <v>39</v>
      </c>
      <c r="C1053" s="15" t="s">
        <v>1123</v>
      </c>
    </row>
    <row r="1054" spans="1:3" ht="22.5" customHeight="1">
      <c r="A1054" s="13">
        <v>1051</v>
      </c>
      <c r="B1054" s="14" t="s">
        <v>39</v>
      </c>
      <c r="C1054" s="15" t="s">
        <v>1124</v>
      </c>
    </row>
    <row r="1055" spans="1:3" ht="22.5" customHeight="1">
      <c r="A1055" s="13">
        <v>1052</v>
      </c>
      <c r="B1055" s="14" t="s">
        <v>39</v>
      </c>
      <c r="C1055" s="15" t="s">
        <v>1125</v>
      </c>
    </row>
    <row r="1056" spans="1:3" ht="22.5" customHeight="1">
      <c r="A1056" s="13">
        <v>1053</v>
      </c>
      <c r="B1056" s="14" t="s">
        <v>39</v>
      </c>
      <c r="C1056" s="15" t="s">
        <v>1126</v>
      </c>
    </row>
    <row r="1057" spans="1:3" ht="22.5" customHeight="1">
      <c r="A1057" s="13">
        <v>1054</v>
      </c>
      <c r="B1057" s="14" t="s">
        <v>39</v>
      </c>
      <c r="C1057" s="15" t="s">
        <v>1127</v>
      </c>
    </row>
    <row r="1058" spans="1:3" ht="22.5" customHeight="1">
      <c r="A1058" s="13">
        <v>1055</v>
      </c>
      <c r="B1058" s="14" t="s">
        <v>39</v>
      </c>
      <c r="C1058" s="15" t="s">
        <v>1128</v>
      </c>
    </row>
    <row r="1059" spans="1:3" ht="22.5" customHeight="1">
      <c r="A1059" s="13">
        <v>1056</v>
      </c>
      <c r="B1059" s="14" t="s">
        <v>39</v>
      </c>
      <c r="C1059" s="15" t="s">
        <v>1129</v>
      </c>
    </row>
    <row r="1060" spans="1:3" ht="22.5" customHeight="1">
      <c r="A1060" s="13">
        <v>1057</v>
      </c>
      <c r="B1060" s="14" t="s">
        <v>39</v>
      </c>
      <c r="C1060" s="15" t="s">
        <v>1130</v>
      </c>
    </row>
    <row r="1061" spans="1:3" ht="22.5" customHeight="1">
      <c r="A1061" s="13">
        <v>1058</v>
      </c>
      <c r="B1061" s="14" t="s">
        <v>39</v>
      </c>
      <c r="C1061" s="15" t="s">
        <v>1131</v>
      </c>
    </row>
    <row r="1062" spans="1:3" ht="22.5" customHeight="1">
      <c r="A1062" s="13">
        <v>1059</v>
      </c>
      <c r="B1062" s="14" t="s">
        <v>39</v>
      </c>
      <c r="C1062" s="15" t="s">
        <v>1132</v>
      </c>
    </row>
    <row r="1063" spans="1:3" ht="22.5" customHeight="1">
      <c r="A1063" s="13">
        <v>1060</v>
      </c>
      <c r="B1063" s="14" t="s">
        <v>39</v>
      </c>
      <c r="C1063" s="15" t="s">
        <v>1133</v>
      </c>
    </row>
    <row r="1064" spans="1:3" ht="22.5" customHeight="1">
      <c r="A1064" s="13">
        <v>1061</v>
      </c>
      <c r="B1064" s="14" t="s">
        <v>39</v>
      </c>
      <c r="C1064" s="15" t="s">
        <v>1134</v>
      </c>
    </row>
    <row r="1065" spans="1:3" ht="22.5" customHeight="1">
      <c r="A1065" s="13">
        <v>1062</v>
      </c>
      <c r="B1065" s="14" t="s">
        <v>39</v>
      </c>
      <c r="C1065" s="15" t="s">
        <v>1135</v>
      </c>
    </row>
    <row r="1066" spans="1:3" ht="22.5" customHeight="1">
      <c r="A1066" s="13">
        <v>1063</v>
      </c>
      <c r="B1066" s="14" t="s">
        <v>39</v>
      </c>
      <c r="C1066" s="15" t="s">
        <v>1136</v>
      </c>
    </row>
    <row r="1067" spans="1:3" ht="22.5" customHeight="1">
      <c r="A1067" s="13">
        <v>1064</v>
      </c>
      <c r="B1067" s="14" t="s">
        <v>39</v>
      </c>
      <c r="C1067" s="15" t="s">
        <v>1137</v>
      </c>
    </row>
    <row r="1068" spans="1:3" ht="22.5" customHeight="1">
      <c r="A1068" s="13">
        <v>1065</v>
      </c>
      <c r="B1068" s="14" t="s">
        <v>39</v>
      </c>
      <c r="C1068" s="15" t="s">
        <v>1138</v>
      </c>
    </row>
    <row r="1069" spans="1:3" ht="22.5" customHeight="1">
      <c r="A1069" s="13">
        <v>1066</v>
      </c>
      <c r="B1069" s="14" t="s">
        <v>39</v>
      </c>
      <c r="C1069" s="15" t="s">
        <v>1139</v>
      </c>
    </row>
    <row r="1070" spans="1:3" ht="22.5" customHeight="1">
      <c r="A1070" s="13">
        <v>1067</v>
      </c>
      <c r="B1070" s="14" t="s">
        <v>39</v>
      </c>
      <c r="C1070" s="15" t="s">
        <v>1140</v>
      </c>
    </row>
    <row r="1071" spans="1:3" ht="22.5" customHeight="1">
      <c r="A1071" s="13">
        <v>1068</v>
      </c>
      <c r="B1071" s="14" t="s">
        <v>39</v>
      </c>
      <c r="C1071" s="15" t="s">
        <v>1141</v>
      </c>
    </row>
    <row r="1072" spans="1:3" ht="22.5" customHeight="1">
      <c r="A1072" s="13">
        <v>1069</v>
      </c>
      <c r="B1072" s="14" t="s">
        <v>39</v>
      </c>
      <c r="C1072" s="15" t="s">
        <v>1142</v>
      </c>
    </row>
    <row r="1073" spans="1:3" ht="22.5" customHeight="1">
      <c r="A1073" s="13">
        <v>1070</v>
      </c>
      <c r="B1073" s="14" t="s">
        <v>39</v>
      </c>
      <c r="C1073" s="15" t="s">
        <v>1143</v>
      </c>
    </row>
    <row r="1074" spans="1:3" ht="22.5" customHeight="1">
      <c r="A1074" s="13">
        <v>1071</v>
      </c>
      <c r="B1074" s="14" t="s">
        <v>39</v>
      </c>
      <c r="C1074" s="15" t="s">
        <v>1144</v>
      </c>
    </row>
    <row r="1075" spans="1:3" ht="22.5" customHeight="1">
      <c r="A1075" s="13">
        <v>1072</v>
      </c>
      <c r="B1075" s="14" t="s">
        <v>39</v>
      </c>
      <c r="C1075" s="15" t="s">
        <v>1145</v>
      </c>
    </row>
    <row r="1076" spans="1:3" ht="22.5" customHeight="1">
      <c r="A1076" s="13">
        <v>1073</v>
      </c>
      <c r="B1076" s="14" t="s">
        <v>39</v>
      </c>
      <c r="C1076" s="15" t="s">
        <v>1146</v>
      </c>
    </row>
    <row r="1077" spans="1:3" ht="22.5" customHeight="1">
      <c r="A1077" s="13">
        <v>1074</v>
      </c>
      <c r="B1077" s="14" t="s">
        <v>39</v>
      </c>
      <c r="C1077" s="15" t="s">
        <v>1147</v>
      </c>
    </row>
    <row r="1078" spans="1:3" ht="22.5" customHeight="1">
      <c r="A1078" s="13">
        <v>1075</v>
      </c>
      <c r="B1078" s="14" t="s">
        <v>39</v>
      </c>
      <c r="C1078" s="15" t="s">
        <v>1148</v>
      </c>
    </row>
    <row r="1079" spans="1:3" ht="22.5" customHeight="1">
      <c r="A1079" s="13">
        <v>1076</v>
      </c>
      <c r="B1079" s="14" t="s">
        <v>39</v>
      </c>
      <c r="C1079" s="15" t="s">
        <v>1149</v>
      </c>
    </row>
    <row r="1080" spans="1:3" ht="22.5" customHeight="1">
      <c r="A1080" s="13">
        <v>1077</v>
      </c>
      <c r="B1080" s="14" t="s">
        <v>39</v>
      </c>
      <c r="C1080" s="15" t="s">
        <v>1150</v>
      </c>
    </row>
    <row r="1081" spans="1:3" ht="22.5" customHeight="1">
      <c r="A1081" s="13">
        <v>1078</v>
      </c>
      <c r="B1081" s="14" t="s">
        <v>39</v>
      </c>
      <c r="C1081" s="15" t="s">
        <v>1151</v>
      </c>
    </row>
    <row r="1082" spans="1:3" ht="22.5" customHeight="1">
      <c r="A1082" s="13">
        <v>1079</v>
      </c>
      <c r="B1082" s="14" t="s">
        <v>39</v>
      </c>
      <c r="C1082" s="15" t="s">
        <v>1152</v>
      </c>
    </row>
    <row r="1083" spans="1:3" ht="22.5" customHeight="1">
      <c r="A1083" s="13">
        <v>1080</v>
      </c>
      <c r="B1083" s="14" t="s">
        <v>39</v>
      </c>
      <c r="C1083" s="15" t="s">
        <v>1153</v>
      </c>
    </row>
    <row r="1084" spans="1:3" ht="22.5" customHeight="1">
      <c r="A1084" s="13">
        <v>1081</v>
      </c>
      <c r="B1084" s="14" t="s">
        <v>39</v>
      </c>
      <c r="C1084" s="15" t="s">
        <v>1154</v>
      </c>
    </row>
    <row r="1085" spans="1:3" ht="22.5" customHeight="1">
      <c r="A1085" s="13">
        <v>1082</v>
      </c>
      <c r="B1085" s="14" t="s">
        <v>39</v>
      </c>
      <c r="C1085" s="15" t="s">
        <v>1155</v>
      </c>
    </row>
    <row r="1086" spans="1:3" ht="22.5" customHeight="1">
      <c r="A1086" s="13">
        <v>1083</v>
      </c>
      <c r="B1086" s="14" t="s">
        <v>39</v>
      </c>
      <c r="C1086" s="15" t="s">
        <v>1156</v>
      </c>
    </row>
    <row r="1087" spans="1:3" ht="22.5" customHeight="1">
      <c r="A1087" s="13">
        <v>1084</v>
      </c>
      <c r="B1087" s="14" t="s">
        <v>39</v>
      </c>
      <c r="C1087" s="15" t="s">
        <v>1157</v>
      </c>
    </row>
    <row r="1088" spans="1:3" ht="22.5" customHeight="1">
      <c r="A1088" s="13">
        <v>1085</v>
      </c>
      <c r="B1088" s="14" t="s">
        <v>39</v>
      </c>
      <c r="C1088" s="15" t="s">
        <v>1158</v>
      </c>
    </row>
    <row r="1089" spans="1:3" ht="22.5" customHeight="1">
      <c r="A1089" s="13">
        <v>1086</v>
      </c>
      <c r="B1089" s="14" t="s">
        <v>39</v>
      </c>
      <c r="C1089" s="15" t="s">
        <v>1159</v>
      </c>
    </row>
    <row r="1090" spans="1:3" ht="22.5" customHeight="1">
      <c r="A1090" s="13">
        <v>1087</v>
      </c>
      <c r="B1090" s="14" t="s">
        <v>39</v>
      </c>
      <c r="C1090" s="15" t="s">
        <v>1160</v>
      </c>
    </row>
    <row r="1091" spans="1:3" ht="22.5" customHeight="1">
      <c r="A1091" s="13">
        <v>1088</v>
      </c>
      <c r="B1091" s="14" t="s">
        <v>39</v>
      </c>
      <c r="C1091" s="15" t="s">
        <v>1161</v>
      </c>
    </row>
    <row r="1092" spans="1:3" ht="22.5" customHeight="1">
      <c r="A1092" s="13">
        <v>1089</v>
      </c>
      <c r="B1092" s="14" t="s">
        <v>39</v>
      </c>
      <c r="C1092" s="15" t="s">
        <v>1162</v>
      </c>
    </row>
    <row r="1093" spans="1:3" ht="22.5" customHeight="1">
      <c r="A1093" s="13">
        <v>1090</v>
      </c>
      <c r="B1093" s="14" t="s">
        <v>39</v>
      </c>
      <c r="C1093" s="15" t="s">
        <v>1163</v>
      </c>
    </row>
    <row r="1094" spans="1:3" ht="22.5" customHeight="1">
      <c r="A1094" s="13">
        <v>1091</v>
      </c>
      <c r="B1094" s="14" t="s">
        <v>39</v>
      </c>
      <c r="C1094" s="15" t="s">
        <v>1164</v>
      </c>
    </row>
    <row r="1095" spans="1:3" ht="22.5" customHeight="1">
      <c r="A1095" s="13">
        <v>1092</v>
      </c>
      <c r="B1095" s="14" t="s">
        <v>39</v>
      </c>
      <c r="C1095" s="15" t="s">
        <v>1165</v>
      </c>
    </row>
    <row r="1096" spans="1:3" ht="22.5" customHeight="1">
      <c r="A1096" s="13">
        <v>1093</v>
      </c>
      <c r="B1096" s="14" t="s">
        <v>39</v>
      </c>
      <c r="C1096" s="15" t="s">
        <v>1166</v>
      </c>
    </row>
    <row r="1097" spans="1:3" ht="22.5" customHeight="1">
      <c r="A1097" s="13">
        <v>1094</v>
      </c>
      <c r="B1097" s="14" t="s">
        <v>39</v>
      </c>
      <c r="C1097" s="15" t="s">
        <v>1167</v>
      </c>
    </row>
    <row r="1098" spans="1:3" ht="22.5" customHeight="1">
      <c r="A1098" s="13">
        <v>1095</v>
      </c>
      <c r="B1098" s="14" t="s">
        <v>39</v>
      </c>
      <c r="C1098" s="15" t="s">
        <v>1168</v>
      </c>
    </row>
    <row r="1099" spans="1:3" ht="22.5" customHeight="1">
      <c r="A1099" s="13">
        <v>1096</v>
      </c>
      <c r="B1099" s="14" t="s">
        <v>39</v>
      </c>
      <c r="C1099" s="15" t="s">
        <v>1169</v>
      </c>
    </row>
    <row r="1100" spans="1:3" ht="22.5" customHeight="1">
      <c r="A1100" s="13">
        <v>1097</v>
      </c>
      <c r="B1100" s="14" t="s">
        <v>39</v>
      </c>
      <c r="C1100" s="15" t="s">
        <v>1170</v>
      </c>
    </row>
    <row r="1101" spans="1:3" ht="22.5" customHeight="1">
      <c r="A1101" s="13">
        <v>1098</v>
      </c>
      <c r="B1101" s="14" t="s">
        <v>39</v>
      </c>
      <c r="C1101" s="15" t="s">
        <v>1171</v>
      </c>
    </row>
    <row r="1102" spans="1:3" ht="22.5" customHeight="1">
      <c r="A1102" s="13">
        <v>1099</v>
      </c>
      <c r="B1102" s="14" t="s">
        <v>39</v>
      </c>
      <c r="C1102" s="15" t="s">
        <v>1172</v>
      </c>
    </row>
    <row r="1103" spans="1:3" ht="22.5" customHeight="1">
      <c r="A1103" s="13">
        <v>1100</v>
      </c>
      <c r="B1103" s="14" t="s">
        <v>39</v>
      </c>
      <c r="C1103" s="15" t="s">
        <v>1173</v>
      </c>
    </row>
    <row r="1104" spans="1:3" ht="22.5" customHeight="1">
      <c r="A1104" s="13">
        <v>1101</v>
      </c>
      <c r="B1104" s="14" t="s">
        <v>39</v>
      </c>
      <c r="C1104" s="15" t="s">
        <v>1174</v>
      </c>
    </row>
    <row r="1105" spans="1:3" ht="22.5" customHeight="1">
      <c r="A1105" s="13">
        <v>1102</v>
      </c>
      <c r="B1105" s="14" t="s">
        <v>39</v>
      </c>
      <c r="C1105" s="15" t="s">
        <v>1175</v>
      </c>
    </row>
    <row r="1106" spans="1:3" ht="22.5" customHeight="1">
      <c r="A1106" s="13">
        <v>1103</v>
      </c>
      <c r="B1106" s="14" t="s">
        <v>39</v>
      </c>
      <c r="C1106" s="15" t="s">
        <v>1176</v>
      </c>
    </row>
    <row r="1107" spans="1:3" ht="22.5" customHeight="1">
      <c r="A1107" s="13">
        <v>1104</v>
      </c>
      <c r="B1107" s="14" t="s">
        <v>39</v>
      </c>
      <c r="C1107" s="15" t="s">
        <v>1177</v>
      </c>
    </row>
    <row r="1108" spans="1:3" ht="22.5" customHeight="1">
      <c r="A1108" s="13">
        <v>1105</v>
      </c>
      <c r="B1108" s="14" t="s">
        <v>39</v>
      </c>
      <c r="C1108" s="15" t="s">
        <v>1178</v>
      </c>
    </row>
    <row r="1109" spans="1:3" ht="22.5" customHeight="1">
      <c r="A1109" s="13">
        <v>1106</v>
      </c>
      <c r="B1109" s="14" t="s">
        <v>39</v>
      </c>
      <c r="C1109" s="15" t="s">
        <v>1179</v>
      </c>
    </row>
    <row r="1110" spans="1:3" ht="22.5" customHeight="1">
      <c r="A1110" s="13">
        <v>1107</v>
      </c>
      <c r="B1110" s="14" t="s">
        <v>39</v>
      </c>
      <c r="C1110" s="15" t="s">
        <v>1180</v>
      </c>
    </row>
    <row r="1111" spans="1:3" ht="22.5" customHeight="1">
      <c r="A1111" s="13">
        <v>1108</v>
      </c>
      <c r="B1111" s="14" t="s">
        <v>39</v>
      </c>
      <c r="C1111" s="15" t="s">
        <v>1181</v>
      </c>
    </row>
    <row r="1112" spans="1:3" ht="22.5" customHeight="1">
      <c r="A1112" s="13">
        <v>1109</v>
      </c>
      <c r="B1112" s="14" t="s">
        <v>39</v>
      </c>
      <c r="C1112" s="15" t="s">
        <v>1182</v>
      </c>
    </row>
    <row r="1113" spans="1:3" ht="22.5" customHeight="1">
      <c r="A1113" s="13">
        <v>1110</v>
      </c>
      <c r="B1113" s="14" t="s">
        <v>39</v>
      </c>
      <c r="C1113" s="15" t="s">
        <v>1183</v>
      </c>
    </row>
    <row r="1114" spans="1:3" ht="22.5" customHeight="1">
      <c r="A1114" s="13">
        <v>1111</v>
      </c>
      <c r="B1114" s="14" t="s">
        <v>39</v>
      </c>
      <c r="C1114" s="15" t="s">
        <v>1184</v>
      </c>
    </row>
    <row r="1115" spans="1:3" ht="22.5" customHeight="1">
      <c r="A1115" s="13">
        <v>1112</v>
      </c>
      <c r="B1115" s="14" t="s">
        <v>39</v>
      </c>
      <c r="C1115" s="15" t="s">
        <v>1185</v>
      </c>
    </row>
    <row r="1116" spans="1:3" ht="22.5" customHeight="1">
      <c r="A1116" s="13">
        <v>1113</v>
      </c>
      <c r="B1116" s="14" t="s">
        <v>39</v>
      </c>
      <c r="C1116" s="15" t="s">
        <v>1186</v>
      </c>
    </row>
    <row r="1117" spans="1:3" ht="22.5" customHeight="1">
      <c r="A1117" s="13">
        <v>1114</v>
      </c>
      <c r="B1117" s="14" t="s">
        <v>39</v>
      </c>
      <c r="C1117" s="15" t="s">
        <v>1187</v>
      </c>
    </row>
    <row r="1118" spans="1:3" ht="22.5" customHeight="1">
      <c r="A1118" s="13">
        <v>1115</v>
      </c>
      <c r="B1118" s="14" t="s">
        <v>39</v>
      </c>
      <c r="C1118" s="15" t="s">
        <v>1188</v>
      </c>
    </row>
    <row r="1119" spans="1:3" ht="22.5" customHeight="1">
      <c r="A1119" s="13">
        <v>1116</v>
      </c>
      <c r="B1119" s="14" t="s">
        <v>39</v>
      </c>
      <c r="C1119" s="15" t="s">
        <v>1189</v>
      </c>
    </row>
    <row r="1120" spans="1:3" ht="22.5" customHeight="1">
      <c r="A1120" s="13">
        <v>1117</v>
      </c>
      <c r="B1120" s="14" t="s">
        <v>39</v>
      </c>
      <c r="C1120" s="15" t="s">
        <v>1190</v>
      </c>
    </row>
    <row r="1121" spans="1:3" ht="22.5" customHeight="1">
      <c r="A1121" s="13">
        <v>1118</v>
      </c>
      <c r="B1121" s="14" t="s">
        <v>39</v>
      </c>
      <c r="C1121" s="15" t="s">
        <v>1191</v>
      </c>
    </row>
    <row r="1122" spans="1:3" ht="22.5" customHeight="1">
      <c r="A1122" s="13">
        <v>1119</v>
      </c>
      <c r="B1122" s="14" t="s">
        <v>39</v>
      </c>
      <c r="C1122" s="15" t="s">
        <v>1192</v>
      </c>
    </row>
    <row r="1123" spans="1:3" ht="22.5" customHeight="1">
      <c r="A1123" s="13">
        <v>1120</v>
      </c>
      <c r="B1123" s="14" t="s">
        <v>39</v>
      </c>
      <c r="C1123" s="15" t="s">
        <v>1193</v>
      </c>
    </row>
    <row r="1124" spans="1:3" ht="22.5" customHeight="1">
      <c r="A1124" s="13">
        <v>1121</v>
      </c>
      <c r="B1124" s="14" t="s">
        <v>39</v>
      </c>
      <c r="C1124" s="15" t="s">
        <v>1194</v>
      </c>
    </row>
    <row r="1125" spans="1:3" ht="22.5" customHeight="1">
      <c r="A1125" s="13">
        <v>1122</v>
      </c>
      <c r="B1125" s="14" t="s">
        <v>39</v>
      </c>
      <c r="C1125" s="15" t="s">
        <v>1195</v>
      </c>
    </row>
    <row r="1126" spans="1:3" ht="22.5" customHeight="1">
      <c r="A1126" s="13">
        <v>1123</v>
      </c>
      <c r="B1126" s="14" t="s">
        <v>39</v>
      </c>
      <c r="C1126" s="15" t="s">
        <v>1196</v>
      </c>
    </row>
    <row r="1127" spans="1:3" ht="22.5" customHeight="1">
      <c r="A1127" s="13">
        <v>1124</v>
      </c>
      <c r="B1127" s="14" t="s">
        <v>39</v>
      </c>
      <c r="C1127" s="15" t="s">
        <v>1197</v>
      </c>
    </row>
    <row r="1128" spans="1:3" ht="22.5" customHeight="1">
      <c r="A1128" s="13">
        <v>1125</v>
      </c>
      <c r="B1128" s="14" t="s">
        <v>39</v>
      </c>
      <c r="C1128" s="15" t="s">
        <v>1198</v>
      </c>
    </row>
    <row r="1129" spans="1:3" ht="22.5" customHeight="1">
      <c r="A1129" s="13">
        <v>1126</v>
      </c>
      <c r="B1129" s="14" t="s">
        <v>39</v>
      </c>
      <c r="C1129" s="15" t="s">
        <v>1199</v>
      </c>
    </row>
    <row r="1130" spans="1:3" ht="22.5" customHeight="1">
      <c r="A1130" s="13">
        <v>1127</v>
      </c>
      <c r="B1130" s="14" t="s">
        <v>39</v>
      </c>
      <c r="C1130" s="15" t="s">
        <v>1200</v>
      </c>
    </row>
    <row r="1131" spans="1:3" ht="22.5" customHeight="1">
      <c r="A1131" s="13">
        <v>1128</v>
      </c>
      <c r="B1131" s="14" t="s">
        <v>39</v>
      </c>
      <c r="C1131" s="15" t="s">
        <v>1201</v>
      </c>
    </row>
    <row r="1132" spans="1:3" ht="22.5" customHeight="1">
      <c r="A1132" s="13">
        <v>1129</v>
      </c>
      <c r="B1132" s="14" t="s">
        <v>39</v>
      </c>
      <c r="C1132" s="15" t="s">
        <v>1202</v>
      </c>
    </row>
    <row r="1133" spans="1:3" ht="22.5" customHeight="1">
      <c r="A1133" s="13">
        <v>1130</v>
      </c>
      <c r="B1133" s="14" t="s">
        <v>39</v>
      </c>
      <c r="C1133" s="15" t="s">
        <v>1203</v>
      </c>
    </row>
    <row r="1134" spans="1:3" ht="22.5" customHeight="1">
      <c r="A1134" s="13">
        <v>1131</v>
      </c>
      <c r="B1134" s="14" t="s">
        <v>39</v>
      </c>
      <c r="C1134" s="15" t="s">
        <v>1204</v>
      </c>
    </row>
    <row r="1135" spans="1:3" ht="22.5" customHeight="1">
      <c r="A1135" s="13">
        <v>1132</v>
      </c>
      <c r="B1135" s="14" t="s">
        <v>39</v>
      </c>
      <c r="C1135" s="15" t="s">
        <v>1205</v>
      </c>
    </row>
    <row r="1136" spans="1:3" ht="22.5" customHeight="1">
      <c r="A1136" s="13">
        <v>1133</v>
      </c>
      <c r="B1136" s="14" t="s">
        <v>39</v>
      </c>
      <c r="C1136" s="15" t="s">
        <v>1206</v>
      </c>
    </row>
    <row r="1137" spans="1:3" ht="22.5" customHeight="1">
      <c r="A1137" s="13">
        <v>1134</v>
      </c>
      <c r="B1137" s="14" t="s">
        <v>39</v>
      </c>
      <c r="C1137" s="15" t="s">
        <v>1207</v>
      </c>
    </row>
    <row r="1138" spans="1:3" ht="22.5" customHeight="1">
      <c r="A1138" s="13">
        <v>1135</v>
      </c>
      <c r="B1138" s="14" t="s">
        <v>39</v>
      </c>
      <c r="C1138" s="15" t="s">
        <v>1208</v>
      </c>
    </row>
    <row r="1139" spans="1:3" ht="22.5" customHeight="1">
      <c r="A1139" s="13">
        <v>1136</v>
      </c>
      <c r="B1139" s="14" t="s">
        <v>39</v>
      </c>
      <c r="C1139" s="15" t="s">
        <v>1209</v>
      </c>
    </row>
    <row r="1140" spans="1:3" ht="22.5" customHeight="1">
      <c r="A1140" s="13">
        <v>1137</v>
      </c>
      <c r="B1140" s="14" t="s">
        <v>39</v>
      </c>
      <c r="C1140" s="15" t="s">
        <v>1210</v>
      </c>
    </row>
    <row r="1141" spans="1:3" ht="22.5" customHeight="1">
      <c r="A1141" s="13">
        <v>1138</v>
      </c>
      <c r="B1141" s="14" t="s">
        <v>39</v>
      </c>
      <c r="C1141" s="15" t="s">
        <v>1211</v>
      </c>
    </row>
    <row r="1142" spans="1:3" ht="22.5" customHeight="1">
      <c r="A1142" s="13">
        <v>1139</v>
      </c>
      <c r="B1142" s="14" t="s">
        <v>39</v>
      </c>
      <c r="C1142" s="15" t="s">
        <v>1212</v>
      </c>
    </row>
    <row r="1143" spans="1:3" ht="22.5" customHeight="1">
      <c r="A1143" s="13">
        <v>1140</v>
      </c>
      <c r="B1143" s="14" t="s">
        <v>39</v>
      </c>
      <c r="C1143" s="15" t="s">
        <v>1213</v>
      </c>
    </row>
    <row r="1144" spans="1:3" ht="22.5" customHeight="1">
      <c r="A1144" s="13">
        <v>1141</v>
      </c>
      <c r="B1144" s="14" t="s">
        <v>39</v>
      </c>
      <c r="C1144" s="15" t="s">
        <v>1214</v>
      </c>
    </row>
    <row r="1145" spans="1:3" ht="22.5" customHeight="1">
      <c r="A1145" s="13">
        <v>1142</v>
      </c>
      <c r="B1145" s="14" t="s">
        <v>39</v>
      </c>
      <c r="C1145" s="15" t="s">
        <v>1215</v>
      </c>
    </row>
    <row r="1146" spans="1:3" ht="22.5" customHeight="1">
      <c r="A1146" s="13">
        <v>1143</v>
      </c>
      <c r="B1146" s="14" t="s">
        <v>39</v>
      </c>
      <c r="C1146" s="15" t="s">
        <v>1216</v>
      </c>
    </row>
    <row r="1147" spans="1:3" ht="22.5" customHeight="1">
      <c r="A1147" s="13">
        <v>1144</v>
      </c>
      <c r="B1147" s="14" t="s">
        <v>39</v>
      </c>
      <c r="C1147" s="15" t="s">
        <v>1217</v>
      </c>
    </row>
    <row r="1148" spans="1:3" ht="22.5" customHeight="1">
      <c r="A1148" s="13">
        <v>1145</v>
      </c>
      <c r="B1148" s="14" t="s">
        <v>39</v>
      </c>
      <c r="C1148" s="15" t="s">
        <v>1218</v>
      </c>
    </row>
    <row r="1149" spans="1:3" ht="22.5" customHeight="1">
      <c r="A1149" s="13">
        <v>1146</v>
      </c>
      <c r="B1149" s="14" t="s">
        <v>39</v>
      </c>
      <c r="C1149" s="15" t="s">
        <v>1219</v>
      </c>
    </row>
    <row r="1150" spans="1:3" ht="22.5" customHeight="1">
      <c r="A1150" s="13">
        <v>1147</v>
      </c>
      <c r="B1150" s="14" t="s">
        <v>39</v>
      </c>
      <c r="C1150" s="15" t="s">
        <v>1220</v>
      </c>
    </row>
    <row r="1151" spans="1:3" ht="22.5" customHeight="1">
      <c r="A1151" s="13">
        <v>1148</v>
      </c>
      <c r="B1151" s="14" t="s">
        <v>39</v>
      </c>
      <c r="C1151" s="15" t="s">
        <v>1221</v>
      </c>
    </row>
    <row r="1152" spans="1:3" ht="22.5" customHeight="1">
      <c r="A1152" s="13">
        <v>1149</v>
      </c>
      <c r="B1152" s="14" t="s">
        <v>39</v>
      </c>
      <c r="C1152" s="15" t="s">
        <v>1222</v>
      </c>
    </row>
    <row r="1153" spans="1:3" ht="22.5" customHeight="1">
      <c r="A1153" s="13">
        <v>1150</v>
      </c>
      <c r="B1153" s="14" t="s">
        <v>39</v>
      </c>
      <c r="C1153" s="15" t="s">
        <v>1223</v>
      </c>
    </row>
    <row r="1154" spans="1:3" ht="22.5" customHeight="1">
      <c r="A1154" s="13">
        <v>1151</v>
      </c>
      <c r="B1154" s="14" t="s">
        <v>39</v>
      </c>
      <c r="C1154" s="15" t="s">
        <v>1224</v>
      </c>
    </row>
    <row r="1155" spans="1:3" ht="22.5" customHeight="1">
      <c r="A1155" s="13">
        <v>1152</v>
      </c>
      <c r="B1155" s="14" t="s">
        <v>39</v>
      </c>
      <c r="C1155" s="15" t="s">
        <v>1225</v>
      </c>
    </row>
    <row r="1156" spans="1:3" ht="22.5" customHeight="1">
      <c r="A1156" s="13">
        <v>1153</v>
      </c>
      <c r="B1156" s="14" t="s">
        <v>39</v>
      </c>
      <c r="C1156" s="15" t="s">
        <v>1226</v>
      </c>
    </row>
    <row r="1157" spans="1:3" ht="22.5" customHeight="1">
      <c r="A1157" s="13">
        <v>1154</v>
      </c>
      <c r="B1157" s="14" t="s">
        <v>39</v>
      </c>
      <c r="C1157" s="15" t="s">
        <v>1227</v>
      </c>
    </row>
    <row r="1158" spans="1:3" ht="22.5" customHeight="1">
      <c r="A1158" s="13">
        <v>1155</v>
      </c>
      <c r="B1158" s="14" t="s">
        <v>39</v>
      </c>
      <c r="C1158" s="15" t="s">
        <v>1228</v>
      </c>
    </row>
    <row r="1159" spans="1:3" ht="22.5" customHeight="1">
      <c r="A1159" s="13">
        <v>1156</v>
      </c>
      <c r="B1159" s="14" t="s">
        <v>39</v>
      </c>
      <c r="C1159" s="15" t="s">
        <v>1229</v>
      </c>
    </row>
    <row r="1160" spans="1:3" ht="22.5" customHeight="1">
      <c r="A1160" s="13">
        <v>1157</v>
      </c>
      <c r="B1160" s="14" t="s">
        <v>39</v>
      </c>
      <c r="C1160" s="15" t="s">
        <v>1230</v>
      </c>
    </row>
    <row r="1161" spans="1:3" ht="22.5" customHeight="1">
      <c r="A1161" s="13">
        <v>1158</v>
      </c>
      <c r="B1161" s="14" t="s">
        <v>39</v>
      </c>
      <c r="C1161" s="15" t="s">
        <v>1231</v>
      </c>
    </row>
    <row r="1162" spans="1:3" ht="22.5" customHeight="1">
      <c r="A1162" s="13">
        <v>1159</v>
      </c>
      <c r="B1162" s="14" t="s">
        <v>39</v>
      </c>
      <c r="C1162" s="15" t="s">
        <v>1232</v>
      </c>
    </row>
    <row r="1163" spans="1:3" ht="22.5" customHeight="1">
      <c r="A1163" s="13">
        <v>1160</v>
      </c>
      <c r="B1163" s="14" t="s">
        <v>39</v>
      </c>
      <c r="C1163" s="15" t="s">
        <v>1233</v>
      </c>
    </row>
    <row r="1164" spans="1:3" ht="22.5" customHeight="1">
      <c r="A1164" s="13">
        <v>1161</v>
      </c>
      <c r="B1164" s="14" t="s">
        <v>39</v>
      </c>
      <c r="C1164" s="15" t="s">
        <v>1234</v>
      </c>
    </row>
    <row r="1165" spans="1:3" ht="22.5" customHeight="1">
      <c r="A1165" s="13">
        <v>1162</v>
      </c>
      <c r="B1165" s="14" t="s">
        <v>39</v>
      </c>
      <c r="C1165" s="15" t="s">
        <v>1235</v>
      </c>
    </row>
    <row r="1166" spans="1:3" ht="22.5" customHeight="1">
      <c r="A1166" s="13">
        <v>1163</v>
      </c>
      <c r="B1166" s="14" t="s">
        <v>39</v>
      </c>
      <c r="C1166" s="15" t="s">
        <v>1236</v>
      </c>
    </row>
    <row r="1167" spans="1:3" ht="22.5" customHeight="1">
      <c r="A1167" s="13">
        <v>1164</v>
      </c>
      <c r="B1167" s="14" t="s">
        <v>39</v>
      </c>
      <c r="C1167" s="15" t="s">
        <v>1237</v>
      </c>
    </row>
    <row r="1168" spans="1:3" ht="22.5" customHeight="1">
      <c r="A1168" s="13">
        <v>1165</v>
      </c>
      <c r="B1168" s="14" t="s">
        <v>39</v>
      </c>
      <c r="C1168" s="15" t="s">
        <v>1238</v>
      </c>
    </row>
    <row r="1169" spans="1:3" ht="22.5" customHeight="1">
      <c r="A1169" s="13">
        <v>1166</v>
      </c>
      <c r="B1169" s="14" t="s">
        <v>39</v>
      </c>
      <c r="C1169" s="15" t="s">
        <v>1239</v>
      </c>
    </row>
    <row r="1170" spans="1:3" ht="22.5" customHeight="1">
      <c r="A1170" s="13">
        <v>1167</v>
      </c>
      <c r="B1170" s="14" t="s">
        <v>39</v>
      </c>
      <c r="C1170" s="15" t="s">
        <v>1240</v>
      </c>
    </row>
    <row r="1171" spans="1:3" ht="22.5" customHeight="1">
      <c r="A1171" s="13">
        <v>1168</v>
      </c>
      <c r="B1171" s="14" t="s">
        <v>39</v>
      </c>
      <c r="C1171" s="15" t="s">
        <v>1241</v>
      </c>
    </row>
    <row r="1172" spans="1:3" ht="22.5" customHeight="1">
      <c r="A1172" s="13">
        <v>1169</v>
      </c>
      <c r="B1172" s="14" t="s">
        <v>39</v>
      </c>
      <c r="C1172" s="15" t="s">
        <v>1242</v>
      </c>
    </row>
    <row r="1173" spans="1:3" ht="22.5" customHeight="1">
      <c r="A1173" s="13">
        <v>1170</v>
      </c>
      <c r="B1173" s="14" t="s">
        <v>39</v>
      </c>
      <c r="C1173" s="15" t="s">
        <v>1243</v>
      </c>
    </row>
    <row r="1174" spans="1:3" ht="22.5" customHeight="1">
      <c r="A1174" s="13">
        <v>1171</v>
      </c>
      <c r="B1174" s="14" t="s">
        <v>39</v>
      </c>
      <c r="C1174" s="15" t="s">
        <v>1244</v>
      </c>
    </row>
    <row r="1175" spans="1:3" ht="22.5" customHeight="1">
      <c r="A1175" s="13">
        <v>1172</v>
      </c>
      <c r="B1175" s="14" t="s">
        <v>39</v>
      </c>
      <c r="C1175" s="15" t="s">
        <v>1245</v>
      </c>
    </row>
    <row r="1176" spans="1:3" ht="22.5" customHeight="1">
      <c r="A1176" s="13">
        <v>1173</v>
      </c>
      <c r="B1176" s="14" t="s">
        <v>39</v>
      </c>
      <c r="C1176" s="15" t="s">
        <v>1246</v>
      </c>
    </row>
    <row r="1177" spans="1:3" ht="22.5" customHeight="1">
      <c r="A1177" s="13">
        <v>1174</v>
      </c>
      <c r="B1177" s="14" t="s">
        <v>39</v>
      </c>
      <c r="C1177" s="15" t="s">
        <v>1247</v>
      </c>
    </row>
    <row r="1178" spans="1:3" ht="22.5" customHeight="1">
      <c r="A1178" s="13">
        <v>1175</v>
      </c>
      <c r="B1178" s="14" t="s">
        <v>39</v>
      </c>
      <c r="C1178" s="15" t="s">
        <v>1248</v>
      </c>
    </row>
    <row r="1179" spans="1:3" ht="22.5" customHeight="1">
      <c r="A1179" s="13">
        <v>1176</v>
      </c>
      <c r="B1179" s="14" t="s">
        <v>39</v>
      </c>
      <c r="C1179" s="15" t="s">
        <v>1249</v>
      </c>
    </row>
    <row r="1180" spans="1:3" ht="22.5" customHeight="1">
      <c r="A1180" s="13">
        <v>1177</v>
      </c>
      <c r="B1180" s="14" t="s">
        <v>39</v>
      </c>
      <c r="C1180" s="15" t="s">
        <v>1250</v>
      </c>
    </row>
    <row r="1181" spans="1:3" ht="22.5" customHeight="1">
      <c r="A1181" s="13">
        <v>1178</v>
      </c>
      <c r="B1181" s="14" t="s">
        <v>39</v>
      </c>
      <c r="C1181" s="15" t="s">
        <v>1251</v>
      </c>
    </row>
    <row r="1182" spans="1:3" ht="22.5" customHeight="1">
      <c r="A1182" s="13">
        <v>1179</v>
      </c>
      <c r="B1182" s="14" t="s">
        <v>39</v>
      </c>
      <c r="C1182" s="15" t="s">
        <v>1252</v>
      </c>
    </row>
    <row r="1183" spans="1:3" ht="22.5" customHeight="1">
      <c r="A1183" s="13">
        <v>1180</v>
      </c>
      <c r="B1183" s="14" t="s">
        <v>39</v>
      </c>
      <c r="C1183" s="15" t="s">
        <v>1253</v>
      </c>
    </row>
    <row r="1184" spans="1:3" ht="22.5" customHeight="1">
      <c r="A1184" s="13">
        <v>1181</v>
      </c>
      <c r="B1184" s="14" t="s">
        <v>39</v>
      </c>
      <c r="C1184" s="15" t="s">
        <v>1254</v>
      </c>
    </row>
    <row r="1185" spans="1:3" ht="22.5" customHeight="1">
      <c r="A1185" s="13">
        <v>1182</v>
      </c>
      <c r="B1185" s="14" t="s">
        <v>39</v>
      </c>
      <c r="C1185" s="15" t="s">
        <v>1255</v>
      </c>
    </row>
    <row r="1186" spans="1:3" ht="22.5" customHeight="1">
      <c r="A1186" s="13">
        <v>1183</v>
      </c>
      <c r="B1186" s="14" t="s">
        <v>39</v>
      </c>
      <c r="C1186" s="15" t="s">
        <v>1256</v>
      </c>
    </row>
    <row r="1187" spans="1:3" ht="22.5" customHeight="1">
      <c r="A1187" s="13">
        <v>1184</v>
      </c>
      <c r="B1187" s="14" t="s">
        <v>39</v>
      </c>
      <c r="C1187" s="15" t="s">
        <v>1257</v>
      </c>
    </row>
    <row r="1188" spans="1:3" ht="22.5" customHeight="1">
      <c r="A1188" s="13">
        <v>1185</v>
      </c>
      <c r="B1188" s="14" t="s">
        <v>39</v>
      </c>
      <c r="C1188" s="15" t="s">
        <v>1258</v>
      </c>
    </row>
    <row r="1189" spans="1:3" ht="22.5" customHeight="1">
      <c r="A1189" s="13">
        <v>1186</v>
      </c>
      <c r="B1189" s="14" t="s">
        <v>39</v>
      </c>
      <c r="C1189" s="15" t="s">
        <v>1259</v>
      </c>
    </row>
    <row r="1190" spans="1:3" ht="22.5" customHeight="1">
      <c r="A1190" s="13">
        <v>1187</v>
      </c>
      <c r="B1190" s="14" t="s">
        <v>39</v>
      </c>
      <c r="C1190" s="15" t="s">
        <v>1260</v>
      </c>
    </row>
    <row r="1191" spans="1:3" ht="22.5" customHeight="1">
      <c r="A1191" s="13">
        <v>1188</v>
      </c>
      <c r="B1191" s="14" t="s">
        <v>39</v>
      </c>
      <c r="C1191" s="15" t="s">
        <v>1261</v>
      </c>
    </row>
    <row r="1192" spans="1:3" ht="22.5" customHeight="1">
      <c r="A1192" s="13">
        <v>1189</v>
      </c>
      <c r="B1192" s="14" t="s">
        <v>39</v>
      </c>
      <c r="C1192" s="15" t="s">
        <v>1262</v>
      </c>
    </row>
    <row r="1193" spans="1:3" ht="22.5" customHeight="1">
      <c r="A1193" s="13">
        <v>1190</v>
      </c>
      <c r="B1193" s="14" t="s">
        <v>39</v>
      </c>
      <c r="C1193" s="15" t="s">
        <v>1263</v>
      </c>
    </row>
    <row r="1194" spans="1:3" ht="22.5" customHeight="1">
      <c r="A1194" s="13">
        <v>1191</v>
      </c>
      <c r="B1194" s="14" t="s">
        <v>39</v>
      </c>
      <c r="C1194" s="15" t="s">
        <v>1264</v>
      </c>
    </row>
    <row r="1195" spans="1:3" ht="22.5" customHeight="1">
      <c r="A1195" s="13">
        <v>1192</v>
      </c>
      <c r="B1195" s="14" t="s">
        <v>39</v>
      </c>
      <c r="C1195" s="15" t="s">
        <v>1265</v>
      </c>
    </row>
    <row r="1196" spans="1:3" ht="22.5" customHeight="1">
      <c r="A1196" s="13">
        <v>1193</v>
      </c>
      <c r="B1196" s="14" t="s">
        <v>39</v>
      </c>
      <c r="C1196" s="15" t="s">
        <v>1266</v>
      </c>
    </row>
    <row r="1197" spans="1:3" ht="22.5" customHeight="1">
      <c r="A1197" s="13">
        <v>1194</v>
      </c>
      <c r="B1197" s="14" t="s">
        <v>39</v>
      </c>
      <c r="C1197" s="15" t="s">
        <v>1267</v>
      </c>
    </row>
    <row r="1198" spans="1:3" ht="22.5" customHeight="1">
      <c r="A1198" s="13">
        <v>1195</v>
      </c>
      <c r="B1198" s="14" t="s">
        <v>39</v>
      </c>
      <c r="C1198" s="15" t="s">
        <v>1268</v>
      </c>
    </row>
    <row r="1199" spans="1:3" ht="22.5" customHeight="1">
      <c r="A1199" s="13">
        <v>1196</v>
      </c>
      <c r="B1199" s="14" t="s">
        <v>39</v>
      </c>
      <c r="C1199" s="15" t="s">
        <v>1269</v>
      </c>
    </row>
    <row r="1200" spans="1:3" ht="22.5" customHeight="1">
      <c r="A1200" s="13">
        <v>1197</v>
      </c>
      <c r="B1200" s="14" t="s">
        <v>39</v>
      </c>
      <c r="C1200" s="15" t="s">
        <v>1270</v>
      </c>
    </row>
    <row r="1201" spans="1:3" ht="22.5" customHeight="1">
      <c r="A1201" s="13">
        <v>1198</v>
      </c>
      <c r="B1201" s="14" t="s">
        <v>39</v>
      </c>
      <c r="C1201" s="15" t="s">
        <v>1271</v>
      </c>
    </row>
    <row r="1202" spans="1:3" ht="22.5" customHeight="1">
      <c r="A1202" s="13">
        <v>1199</v>
      </c>
      <c r="B1202" s="14" t="s">
        <v>39</v>
      </c>
      <c r="C1202" s="15" t="s">
        <v>1272</v>
      </c>
    </row>
    <row r="1203" spans="1:3" ht="22.5" customHeight="1">
      <c r="A1203" s="13">
        <v>1200</v>
      </c>
      <c r="B1203" s="14" t="s">
        <v>39</v>
      </c>
      <c r="C1203" s="15" t="s">
        <v>1273</v>
      </c>
    </row>
    <row r="1204" spans="1:3" ht="22.5" customHeight="1">
      <c r="A1204" s="13">
        <v>1201</v>
      </c>
      <c r="B1204" s="14" t="s">
        <v>39</v>
      </c>
      <c r="C1204" s="15" t="s">
        <v>1274</v>
      </c>
    </row>
    <row r="1205" spans="1:3" ht="22.5" customHeight="1">
      <c r="A1205" s="13">
        <v>1202</v>
      </c>
      <c r="B1205" s="14" t="s">
        <v>39</v>
      </c>
      <c r="C1205" s="15" t="s">
        <v>1275</v>
      </c>
    </row>
    <row r="1206" spans="1:3" ht="22.5" customHeight="1">
      <c r="A1206" s="13">
        <v>1203</v>
      </c>
      <c r="B1206" s="14" t="s">
        <v>39</v>
      </c>
      <c r="C1206" s="15" t="s">
        <v>1276</v>
      </c>
    </row>
    <row r="1207" spans="1:3" ht="22.5" customHeight="1">
      <c r="A1207" s="13">
        <v>1204</v>
      </c>
      <c r="B1207" s="14" t="s">
        <v>39</v>
      </c>
      <c r="C1207" s="15" t="s">
        <v>1277</v>
      </c>
    </row>
    <row r="1208" spans="1:3" ht="22.5" customHeight="1">
      <c r="A1208" s="13">
        <v>1205</v>
      </c>
      <c r="B1208" s="14" t="s">
        <v>39</v>
      </c>
      <c r="C1208" s="15" t="s">
        <v>1278</v>
      </c>
    </row>
    <row r="1209" spans="1:3" ht="22.5" customHeight="1">
      <c r="A1209" s="13">
        <v>1206</v>
      </c>
      <c r="B1209" s="14" t="s">
        <v>39</v>
      </c>
      <c r="C1209" s="15" t="s">
        <v>1279</v>
      </c>
    </row>
    <row r="1210" spans="1:3" ht="22.5" customHeight="1">
      <c r="A1210" s="13">
        <v>1207</v>
      </c>
      <c r="B1210" s="14" t="s">
        <v>39</v>
      </c>
      <c r="C1210" s="15" t="s">
        <v>1280</v>
      </c>
    </row>
    <row r="1211" spans="1:3" ht="22.5" customHeight="1">
      <c r="A1211" s="13">
        <v>1208</v>
      </c>
      <c r="B1211" s="14" t="s">
        <v>39</v>
      </c>
      <c r="C1211" s="15" t="s">
        <v>1281</v>
      </c>
    </row>
    <row r="1212" spans="1:3" ht="22.5" customHeight="1">
      <c r="A1212" s="13">
        <v>1209</v>
      </c>
      <c r="B1212" s="14" t="s">
        <v>39</v>
      </c>
      <c r="C1212" s="15" t="s">
        <v>1282</v>
      </c>
    </row>
    <row r="1213" spans="1:3" ht="22.5" customHeight="1">
      <c r="A1213" s="13">
        <v>1210</v>
      </c>
      <c r="B1213" s="14" t="s">
        <v>39</v>
      </c>
      <c r="C1213" s="15" t="s">
        <v>1283</v>
      </c>
    </row>
    <row r="1214" spans="1:3" ht="22.5" customHeight="1">
      <c r="A1214" s="13">
        <v>1211</v>
      </c>
      <c r="B1214" s="14" t="s">
        <v>39</v>
      </c>
      <c r="C1214" s="15" t="s">
        <v>1284</v>
      </c>
    </row>
    <row r="1215" spans="1:3" ht="22.5" customHeight="1">
      <c r="A1215" s="13">
        <v>1212</v>
      </c>
      <c r="B1215" s="14" t="s">
        <v>39</v>
      </c>
      <c r="C1215" s="15" t="s">
        <v>1285</v>
      </c>
    </row>
    <row r="1216" spans="1:3" ht="22.5" customHeight="1">
      <c r="A1216" s="13">
        <v>1213</v>
      </c>
      <c r="B1216" s="14" t="s">
        <v>39</v>
      </c>
      <c r="C1216" s="15" t="s">
        <v>1286</v>
      </c>
    </row>
    <row r="1217" spans="1:3" ht="22.5" customHeight="1">
      <c r="A1217" s="13">
        <v>1214</v>
      </c>
      <c r="B1217" s="14" t="s">
        <v>39</v>
      </c>
      <c r="C1217" s="15" t="s">
        <v>1287</v>
      </c>
    </row>
    <row r="1218" spans="1:3" ht="22.5" customHeight="1">
      <c r="A1218" s="13">
        <v>1215</v>
      </c>
      <c r="B1218" s="14" t="s">
        <v>39</v>
      </c>
      <c r="C1218" s="15" t="s">
        <v>1288</v>
      </c>
    </row>
    <row r="1219" spans="1:3" ht="22.5" customHeight="1">
      <c r="A1219" s="13">
        <v>1216</v>
      </c>
      <c r="B1219" s="14" t="s">
        <v>39</v>
      </c>
      <c r="C1219" s="15" t="s">
        <v>1289</v>
      </c>
    </row>
    <row r="1220" spans="1:3" ht="22.5" customHeight="1">
      <c r="A1220" s="13">
        <v>1217</v>
      </c>
      <c r="B1220" s="14" t="s">
        <v>39</v>
      </c>
      <c r="C1220" s="15" t="s">
        <v>1290</v>
      </c>
    </row>
    <row r="1221" spans="1:3" ht="22.5" customHeight="1">
      <c r="A1221" s="13">
        <v>1218</v>
      </c>
      <c r="B1221" s="14" t="s">
        <v>39</v>
      </c>
      <c r="C1221" s="15" t="s">
        <v>1291</v>
      </c>
    </row>
    <row r="1222" spans="1:3" ht="22.5" customHeight="1">
      <c r="A1222" s="13">
        <v>1219</v>
      </c>
      <c r="B1222" s="14" t="s">
        <v>39</v>
      </c>
      <c r="C1222" s="15" t="s">
        <v>1292</v>
      </c>
    </row>
    <row r="1223" spans="1:3" ht="22.5" customHeight="1">
      <c r="A1223" s="13">
        <v>1220</v>
      </c>
      <c r="B1223" s="14" t="s">
        <v>39</v>
      </c>
      <c r="C1223" s="15" t="s">
        <v>1293</v>
      </c>
    </row>
    <row r="1224" spans="1:3" ht="22.5" customHeight="1">
      <c r="A1224" s="13">
        <v>1221</v>
      </c>
      <c r="B1224" s="14" t="s">
        <v>39</v>
      </c>
      <c r="C1224" s="15" t="s">
        <v>1294</v>
      </c>
    </row>
    <row r="1225" spans="1:3" ht="22.5" customHeight="1">
      <c r="A1225" s="13">
        <v>1222</v>
      </c>
      <c r="B1225" s="14" t="s">
        <v>39</v>
      </c>
      <c r="C1225" s="15" t="s">
        <v>1295</v>
      </c>
    </row>
    <row r="1226" spans="1:3" ht="22.5" customHeight="1">
      <c r="A1226" s="13">
        <v>1223</v>
      </c>
      <c r="B1226" s="14" t="s">
        <v>39</v>
      </c>
      <c r="C1226" s="15" t="s">
        <v>1296</v>
      </c>
    </row>
    <row r="1227" spans="1:3" ht="22.5" customHeight="1">
      <c r="A1227" s="13">
        <v>1224</v>
      </c>
      <c r="B1227" s="14" t="s">
        <v>39</v>
      </c>
      <c r="C1227" s="15" t="s">
        <v>1297</v>
      </c>
    </row>
    <row r="1228" spans="1:3" ht="22.5" customHeight="1">
      <c r="A1228" s="13">
        <v>1225</v>
      </c>
      <c r="B1228" s="14" t="s">
        <v>39</v>
      </c>
      <c r="C1228" s="15" t="s">
        <v>1298</v>
      </c>
    </row>
    <row r="1229" spans="1:3" ht="22.5" customHeight="1">
      <c r="A1229" s="13">
        <v>1226</v>
      </c>
      <c r="B1229" s="14" t="s">
        <v>39</v>
      </c>
      <c r="C1229" s="15" t="s">
        <v>1299</v>
      </c>
    </row>
    <row r="1230" spans="1:3" ht="22.5" customHeight="1">
      <c r="A1230" s="13">
        <v>1227</v>
      </c>
      <c r="B1230" s="14" t="s">
        <v>39</v>
      </c>
      <c r="C1230" s="15" t="s">
        <v>1300</v>
      </c>
    </row>
    <row r="1231" spans="1:3" ht="22.5" customHeight="1">
      <c r="A1231" s="13">
        <v>1228</v>
      </c>
      <c r="B1231" s="14" t="s">
        <v>39</v>
      </c>
      <c r="C1231" s="15" t="s">
        <v>1301</v>
      </c>
    </row>
    <row r="1232" spans="1:3" ht="22.5" customHeight="1">
      <c r="A1232" s="13">
        <v>1229</v>
      </c>
      <c r="B1232" s="14" t="s">
        <v>39</v>
      </c>
      <c r="C1232" s="15" t="s">
        <v>1302</v>
      </c>
    </row>
    <row r="1233" spans="1:3" ht="22.5" customHeight="1">
      <c r="A1233" s="13">
        <v>1230</v>
      </c>
      <c r="B1233" s="14" t="s">
        <v>39</v>
      </c>
      <c r="C1233" s="15" t="s">
        <v>1303</v>
      </c>
    </row>
    <row r="1234" spans="1:3" ht="22.5" customHeight="1">
      <c r="A1234" s="13">
        <v>1231</v>
      </c>
      <c r="B1234" s="14" t="s">
        <v>39</v>
      </c>
      <c r="C1234" s="15" t="s">
        <v>1304</v>
      </c>
    </row>
    <row r="1235" spans="1:3" ht="22.5" customHeight="1">
      <c r="A1235" s="13">
        <v>1232</v>
      </c>
      <c r="B1235" s="14" t="s">
        <v>39</v>
      </c>
      <c r="C1235" s="15" t="s">
        <v>1305</v>
      </c>
    </row>
    <row r="1236" spans="1:3" ht="22.5" customHeight="1">
      <c r="A1236" s="13">
        <v>1233</v>
      </c>
      <c r="B1236" s="14" t="s">
        <v>39</v>
      </c>
      <c r="C1236" s="15" t="s">
        <v>1306</v>
      </c>
    </row>
    <row r="1237" spans="1:3" ht="22.5" customHeight="1">
      <c r="A1237" s="13">
        <v>1234</v>
      </c>
      <c r="B1237" s="14" t="s">
        <v>39</v>
      </c>
      <c r="C1237" s="15" t="s">
        <v>1307</v>
      </c>
    </row>
    <row r="1238" spans="1:3" ht="22.5" customHeight="1">
      <c r="A1238" s="13">
        <v>1235</v>
      </c>
      <c r="B1238" s="14" t="s">
        <v>39</v>
      </c>
      <c r="C1238" s="15" t="s">
        <v>1308</v>
      </c>
    </row>
    <row r="1239" spans="1:3" ht="22.5" customHeight="1">
      <c r="A1239" s="13">
        <v>1236</v>
      </c>
      <c r="B1239" s="14" t="s">
        <v>39</v>
      </c>
      <c r="C1239" s="15" t="s">
        <v>1309</v>
      </c>
    </row>
    <row r="1240" spans="1:3" ht="22.5" customHeight="1">
      <c r="A1240" s="13">
        <v>1237</v>
      </c>
      <c r="B1240" s="14" t="s">
        <v>39</v>
      </c>
      <c r="C1240" s="15" t="s">
        <v>1310</v>
      </c>
    </row>
    <row r="1241" spans="1:3" ht="22.5" customHeight="1">
      <c r="A1241" s="13">
        <v>1238</v>
      </c>
      <c r="B1241" s="14" t="s">
        <v>39</v>
      </c>
      <c r="C1241" s="15" t="s">
        <v>1311</v>
      </c>
    </row>
    <row r="1242" spans="1:3" ht="22.5" customHeight="1">
      <c r="A1242" s="13">
        <v>1239</v>
      </c>
      <c r="B1242" s="14" t="s">
        <v>39</v>
      </c>
      <c r="C1242" s="15" t="s">
        <v>1312</v>
      </c>
    </row>
    <row r="1243" spans="1:3" ht="22.5" customHeight="1">
      <c r="A1243" s="13">
        <v>1240</v>
      </c>
      <c r="B1243" s="14" t="s">
        <v>39</v>
      </c>
      <c r="C1243" s="15" t="s">
        <v>1313</v>
      </c>
    </row>
    <row r="1244" spans="1:3" ht="22.5" customHeight="1">
      <c r="A1244" s="13">
        <v>1241</v>
      </c>
      <c r="B1244" s="14" t="s">
        <v>39</v>
      </c>
      <c r="C1244" s="15" t="s">
        <v>1314</v>
      </c>
    </row>
    <row r="1245" spans="1:3" ht="22.5" customHeight="1">
      <c r="A1245" s="13">
        <v>1242</v>
      </c>
      <c r="B1245" s="14" t="s">
        <v>39</v>
      </c>
      <c r="C1245" s="15" t="s">
        <v>1315</v>
      </c>
    </row>
    <row r="1246" spans="1:3" ht="22.5" customHeight="1">
      <c r="A1246" s="13">
        <v>1243</v>
      </c>
      <c r="B1246" s="14" t="s">
        <v>39</v>
      </c>
      <c r="C1246" s="15" t="s">
        <v>1316</v>
      </c>
    </row>
    <row r="1247" spans="1:3" ht="22.5" customHeight="1">
      <c r="A1247" s="13">
        <v>1244</v>
      </c>
      <c r="B1247" s="14" t="s">
        <v>39</v>
      </c>
      <c r="C1247" s="15" t="s">
        <v>1317</v>
      </c>
    </row>
    <row r="1248" spans="1:3" ht="22.5" customHeight="1">
      <c r="A1248" s="13">
        <v>1245</v>
      </c>
      <c r="B1248" s="14" t="s">
        <v>39</v>
      </c>
      <c r="C1248" s="15" t="s">
        <v>1318</v>
      </c>
    </row>
    <row r="1249" spans="1:3" ht="22.5" customHeight="1">
      <c r="A1249" s="13">
        <v>1246</v>
      </c>
      <c r="B1249" s="14" t="s">
        <v>39</v>
      </c>
      <c r="C1249" s="15" t="s">
        <v>1319</v>
      </c>
    </row>
    <row r="1250" spans="1:3" ht="22.5" customHeight="1">
      <c r="A1250" s="13">
        <v>1247</v>
      </c>
      <c r="B1250" s="14" t="s">
        <v>39</v>
      </c>
      <c r="C1250" s="15" t="s">
        <v>1320</v>
      </c>
    </row>
    <row r="1251" spans="1:3" ht="22.5" customHeight="1">
      <c r="A1251" s="13">
        <v>1248</v>
      </c>
      <c r="B1251" s="14" t="s">
        <v>39</v>
      </c>
      <c r="C1251" s="15" t="s">
        <v>1321</v>
      </c>
    </row>
    <row r="1252" spans="1:3" ht="22.5" customHeight="1">
      <c r="A1252" s="13">
        <v>1249</v>
      </c>
      <c r="B1252" s="14" t="s">
        <v>39</v>
      </c>
      <c r="C1252" s="15" t="s">
        <v>1322</v>
      </c>
    </row>
    <row r="1253" spans="1:3" ht="22.5" customHeight="1">
      <c r="A1253" s="13">
        <v>1250</v>
      </c>
      <c r="B1253" s="14" t="s">
        <v>39</v>
      </c>
      <c r="C1253" s="15" t="s">
        <v>1323</v>
      </c>
    </row>
    <row r="1254" spans="1:3" ht="22.5" customHeight="1">
      <c r="A1254" s="13">
        <v>1251</v>
      </c>
      <c r="B1254" s="14" t="s">
        <v>39</v>
      </c>
      <c r="C1254" s="15" t="s">
        <v>1324</v>
      </c>
    </row>
    <row r="1255" spans="1:3" ht="22.5" customHeight="1">
      <c r="A1255" s="13">
        <v>1252</v>
      </c>
      <c r="B1255" s="14" t="s">
        <v>39</v>
      </c>
      <c r="C1255" s="15" t="s">
        <v>1325</v>
      </c>
    </row>
    <row r="1256" spans="1:3" ht="22.5" customHeight="1">
      <c r="A1256" s="13">
        <v>1253</v>
      </c>
      <c r="B1256" s="14" t="s">
        <v>39</v>
      </c>
      <c r="C1256" s="15" t="s">
        <v>1326</v>
      </c>
    </row>
    <row r="1257" spans="1:3" ht="22.5" customHeight="1">
      <c r="A1257" s="13">
        <v>1254</v>
      </c>
      <c r="B1257" s="14" t="s">
        <v>39</v>
      </c>
      <c r="C1257" s="15" t="s">
        <v>1327</v>
      </c>
    </row>
    <row r="1258" spans="1:3" ht="22.5" customHeight="1">
      <c r="A1258" s="13">
        <v>1255</v>
      </c>
      <c r="B1258" s="14" t="s">
        <v>39</v>
      </c>
      <c r="C1258" s="15" t="s">
        <v>1328</v>
      </c>
    </row>
    <row r="1259" spans="1:3" ht="22.5" customHeight="1">
      <c r="A1259" s="13">
        <v>1256</v>
      </c>
      <c r="B1259" s="14" t="s">
        <v>39</v>
      </c>
      <c r="C1259" s="15" t="s">
        <v>1329</v>
      </c>
    </row>
    <row r="1260" spans="1:3" ht="22.5" customHeight="1">
      <c r="A1260" s="13">
        <v>1257</v>
      </c>
      <c r="B1260" s="14" t="s">
        <v>39</v>
      </c>
      <c r="C1260" s="15" t="s">
        <v>1330</v>
      </c>
    </row>
    <row r="1261" spans="1:3" ht="22.5" customHeight="1">
      <c r="A1261" s="13">
        <v>1258</v>
      </c>
      <c r="B1261" s="14" t="s">
        <v>39</v>
      </c>
      <c r="C1261" s="15" t="s">
        <v>1331</v>
      </c>
    </row>
    <row r="1262" spans="1:3" ht="22.5" customHeight="1">
      <c r="A1262" s="13">
        <v>1259</v>
      </c>
      <c r="B1262" s="14" t="s">
        <v>39</v>
      </c>
      <c r="C1262" s="15" t="s">
        <v>1332</v>
      </c>
    </row>
    <row r="1263" spans="1:3" ht="22.5" customHeight="1">
      <c r="A1263" s="13">
        <v>1260</v>
      </c>
      <c r="B1263" s="14" t="s">
        <v>39</v>
      </c>
      <c r="C1263" s="15" t="s">
        <v>1333</v>
      </c>
    </row>
    <row r="1264" spans="1:3" ht="22.5" customHeight="1">
      <c r="A1264" s="13">
        <v>1261</v>
      </c>
      <c r="B1264" s="14" t="s">
        <v>39</v>
      </c>
      <c r="C1264" s="15" t="s">
        <v>1334</v>
      </c>
    </row>
    <row r="1265" spans="1:3" ht="22.5" customHeight="1">
      <c r="A1265" s="13">
        <v>1262</v>
      </c>
      <c r="B1265" s="14" t="s">
        <v>39</v>
      </c>
      <c r="C1265" s="15" t="s">
        <v>1335</v>
      </c>
    </row>
    <row r="1266" spans="1:3" ht="22.5" customHeight="1">
      <c r="A1266" s="13">
        <v>1263</v>
      </c>
      <c r="B1266" s="14" t="s">
        <v>39</v>
      </c>
      <c r="C1266" s="15" t="s">
        <v>1336</v>
      </c>
    </row>
    <row r="1267" spans="1:3" ht="22.5" customHeight="1">
      <c r="A1267" s="13">
        <v>1264</v>
      </c>
      <c r="B1267" s="14" t="s">
        <v>39</v>
      </c>
      <c r="C1267" s="15" t="s">
        <v>1337</v>
      </c>
    </row>
    <row r="1268" spans="1:3" ht="22.5" customHeight="1">
      <c r="A1268" s="13">
        <v>1265</v>
      </c>
      <c r="B1268" s="14" t="s">
        <v>39</v>
      </c>
      <c r="C1268" s="15" t="s">
        <v>1338</v>
      </c>
    </row>
    <row r="1269" spans="1:3" ht="22.5" customHeight="1">
      <c r="A1269" s="13">
        <v>1266</v>
      </c>
      <c r="B1269" s="14" t="s">
        <v>39</v>
      </c>
      <c r="C1269" s="15" t="s">
        <v>1339</v>
      </c>
    </row>
    <row r="1270" spans="1:3" ht="22.5" customHeight="1">
      <c r="A1270" s="13">
        <v>1267</v>
      </c>
      <c r="B1270" s="14" t="s">
        <v>39</v>
      </c>
      <c r="C1270" s="15" t="s">
        <v>1340</v>
      </c>
    </row>
    <row r="1271" spans="1:3" ht="22.5" customHeight="1">
      <c r="A1271" s="13">
        <v>1268</v>
      </c>
      <c r="B1271" s="14" t="s">
        <v>39</v>
      </c>
      <c r="C1271" s="15" t="s">
        <v>1341</v>
      </c>
    </row>
    <row r="1272" spans="1:3" ht="22.5" customHeight="1">
      <c r="A1272" s="13">
        <v>1269</v>
      </c>
      <c r="B1272" s="14" t="s">
        <v>39</v>
      </c>
      <c r="C1272" s="15" t="s">
        <v>1342</v>
      </c>
    </row>
    <row r="1273" spans="1:3" ht="22.5" customHeight="1">
      <c r="A1273" s="13">
        <v>1270</v>
      </c>
      <c r="B1273" s="14" t="s">
        <v>39</v>
      </c>
      <c r="C1273" s="15" t="s">
        <v>1343</v>
      </c>
    </row>
    <row r="1274" spans="1:3" ht="22.5" customHeight="1">
      <c r="A1274" s="13">
        <v>1271</v>
      </c>
      <c r="B1274" s="14" t="s">
        <v>39</v>
      </c>
      <c r="C1274" s="15" t="s">
        <v>1344</v>
      </c>
    </row>
    <row r="1275" spans="1:3" ht="22.5" customHeight="1">
      <c r="A1275" s="13">
        <v>1272</v>
      </c>
      <c r="B1275" s="14" t="s">
        <v>39</v>
      </c>
      <c r="C1275" s="15" t="s">
        <v>1345</v>
      </c>
    </row>
    <row r="1276" spans="1:3" ht="22.5" customHeight="1">
      <c r="A1276" s="13">
        <v>1273</v>
      </c>
      <c r="B1276" s="14" t="s">
        <v>39</v>
      </c>
      <c r="C1276" s="15" t="s">
        <v>1346</v>
      </c>
    </row>
    <row r="1277" spans="1:3" ht="22.5" customHeight="1">
      <c r="A1277" s="13">
        <v>1274</v>
      </c>
      <c r="B1277" s="14" t="s">
        <v>39</v>
      </c>
      <c r="C1277" s="15" t="s">
        <v>1347</v>
      </c>
    </row>
    <row r="1278" spans="1:3" ht="22.5" customHeight="1">
      <c r="A1278" s="13">
        <v>1275</v>
      </c>
      <c r="B1278" s="14" t="s">
        <v>39</v>
      </c>
      <c r="C1278" s="15" t="s">
        <v>1348</v>
      </c>
    </row>
    <row r="1279" spans="1:3" ht="22.5" customHeight="1">
      <c r="A1279" s="13">
        <v>1276</v>
      </c>
      <c r="B1279" s="14" t="s">
        <v>39</v>
      </c>
      <c r="C1279" s="15" t="s">
        <v>1349</v>
      </c>
    </row>
    <row r="1280" spans="1:3" ht="22.5" customHeight="1">
      <c r="A1280" s="13">
        <v>1277</v>
      </c>
      <c r="B1280" s="14" t="s">
        <v>39</v>
      </c>
      <c r="C1280" s="15" t="s">
        <v>1350</v>
      </c>
    </row>
    <row r="1281" spans="1:3" ht="22.5" customHeight="1">
      <c r="A1281" s="13">
        <v>1278</v>
      </c>
      <c r="B1281" s="14" t="s">
        <v>39</v>
      </c>
      <c r="C1281" s="15" t="s">
        <v>1351</v>
      </c>
    </row>
    <row r="1282" spans="1:3" ht="22.5" customHeight="1">
      <c r="A1282" s="13">
        <v>1279</v>
      </c>
      <c r="B1282" s="14" t="s">
        <v>39</v>
      </c>
      <c r="C1282" s="15" t="s">
        <v>1352</v>
      </c>
    </row>
    <row r="1283" spans="1:3" ht="22.5" customHeight="1">
      <c r="A1283" s="13">
        <v>1280</v>
      </c>
      <c r="B1283" s="14" t="s">
        <v>39</v>
      </c>
      <c r="C1283" s="15" t="s">
        <v>1353</v>
      </c>
    </row>
    <row r="1284" spans="1:3" ht="22.5" customHeight="1">
      <c r="A1284" s="13">
        <v>1281</v>
      </c>
      <c r="B1284" s="14" t="s">
        <v>39</v>
      </c>
      <c r="C1284" s="15" t="s">
        <v>1354</v>
      </c>
    </row>
    <row r="1285" spans="1:3" ht="22.5" customHeight="1">
      <c r="A1285" s="13">
        <v>1282</v>
      </c>
      <c r="B1285" s="14" t="s">
        <v>39</v>
      </c>
      <c r="C1285" s="15" t="s">
        <v>1355</v>
      </c>
    </row>
    <row r="1286" spans="1:3" ht="22.5" customHeight="1">
      <c r="A1286" s="13">
        <v>1283</v>
      </c>
      <c r="B1286" s="14" t="s">
        <v>39</v>
      </c>
      <c r="C1286" s="15" t="s">
        <v>1356</v>
      </c>
    </row>
    <row r="1287" spans="1:3" ht="22.5" customHeight="1">
      <c r="A1287" s="13">
        <v>1284</v>
      </c>
      <c r="B1287" s="14" t="s">
        <v>39</v>
      </c>
      <c r="C1287" s="15" t="s">
        <v>1357</v>
      </c>
    </row>
    <row r="1288" spans="1:3" ht="22.5" customHeight="1">
      <c r="A1288" s="13">
        <v>1285</v>
      </c>
      <c r="B1288" s="14" t="s">
        <v>39</v>
      </c>
      <c r="C1288" s="15" t="s">
        <v>1358</v>
      </c>
    </row>
    <row r="1289" spans="1:3" ht="22.5" customHeight="1">
      <c r="A1289" s="13">
        <v>1286</v>
      </c>
      <c r="B1289" s="14" t="s">
        <v>39</v>
      </c>
      <c r="C1289" s="15" t="s">
        <v>1359</v>
      </c>
    </row>
    <row r="1290" spans="1:3" ht="22.5" customHeight="1">
      <c r="A1290" s="13">
        <v>1287</v>
      </c>
      <c r="B1290" s="14" t="s">
        <v>39</v>
      </c>
      <c r="C1290" s="15" t="s">
        <v>1360</v>
      </c>
    </row>
    <row r="1291" spans="1:3" ht="22.5" customHeight="1">
      <c r="A1291" s="13">
        <v>1288</v>
      </c>
      <c r="B1291" s="14" t="s">
        <v>39</v>
      </c>
      <c r="C1291" s="15" t="s">
        <v>1361</v>
      </c>
    </row>
    <row r="1292" spans="1:3" ht="22.5" customHeight="1">
      <c r="A1292" s="13">
        <v>1289</v>
      </c>
      <c r="B1292" s="14" t="s">
        <v>39</v>
      </c>
      <c r="C1292" s="15" t="s">
        <v>1362</v>
      </c>
    </row>
    <row r="1293" spans="1:3" ht="22.5" customHeight="1">
      <c r="A1293" s="13">
        <v>1290</v>
      </c>
      <c r="B1293" s="14" t="s">
        <v>39</v>
      </c>
      <c r="C1293" s="15" t="s">
        <v>1363</v>
      </c>
    </row>
    <row r="1294" spans="1:3" ht="22.5" customHeight="1">
      <c r="A1294" s="13">
        <v>1291</v>
      </c>
      <c r="B1294" s="14" t="s">
        <v>39</v>
      </c>
      <c r="C1294" s="15" t="s">
        <v>1364</v>
      </c>
    </row>
    <row r="1295" spans="1:3" ht="22.5" customHeight="1">
      <c r="A1295" s="13">
        <v>1292</v>
      </c>
      <c r="B1295" s="14" t="s">
        <v>39</v>
      </c>
      <c r="C1295" s="15" t="s">
        <v>1365</v>
      </c>
    </row>
    <row r="1296" spans="1:3" ht="22.5" customHeight="1">
      <c r="A1296" s="13">
        <v>1293</v>
      </c>
      <c r="B1296" s="14" t="s">
        <v>39</v>
      </c>
      <c r="C1296" s="15" t="s">
        <v>1366</v>
      </c>
    </row>
    <row r="1297" spans="1:3" ht="22.5" customHeight="1">
      <c r="A1297" s="13">
        <v>1294</v>
      </c>
      <c r="B1297" s="14" t="s">
        <v>39</v>
      </c>
      <c r="C1297" s="15" t="s">
        <v>1367</v>
      </c>
    </row>
    <row r="1298" spans="1:3" ht="22.5" customHeight="1">
      <c r="A1298" s="13">
        <v>1295</v>
      </c>
      <c r="B1298" s="14" t="s">
        <v>39</v>
      </c>
      <c r="C1298" s="15" t="s">
        <v>1368</v>
      </c>
    </row>
    <row r="1299" spans="1:3" ht="22.5" customHeight="1">
      <c r="A1299" s="13">
        <v>1296</v>
      </c>
      <c r="B1299" s="14" t="s">
        <v>39</v>
      </c>
      <c r="C1299" s="15" t="s">
        <v>1369</v>
      </c>
    </row>
    <row r="1300" spans="1:3" ht="22.5" customHeight="1">
      <c r="A1300" s="13">
        <v>1297</v>
      </c>
      <c r="B1300" s="14" t="s">
        <v>39</v>
      </c>
      <c r="C1300" s="15" t="s">
        <v>1370</v>
      </c>
    </row>
    <row r="1301" spans="1:3" ht="22.5" customHeight="1">
      <c r="A1301" s="13">
        <v>1298</v>
      </c>
      <c r="B1301" s="14" t="s">
        <v>39</v>
      </c>
      <c r="C1301" s="15" t="s">
        <v>1371</v>
      </c>
    </row>
    <row r="1302" spans="1:3" ht="22.5" customHeight="1">
      <c r="A1302" s="13">
        <v>1299</v>
      </c>
      <c r="B1302" s="14" t="s">
        <v>39</v>
      </c>
      <c r="C1302" s="15" t="s">
        <v>1372</v>
      </c>
    </row>
    <row r="1303" spans="1:3" ht="22.5" customHeight="1">
      <c r="A1303" s="13">
        <v>1300</v>
      </c>
      <c r="B1303" s="14" t="s">
        <v>39</v>
      </c>
      <c r="C1303" s="15" t="s">
        <v>1373</v>
      </c>
    </row>
    <row r="1304" spans="1:3" ht="22.5" customHeight="1">
      <c r="A1304" s="13">
        <v>1301</v>
      </c>
      <c r="B1304" s="14" t="s">
        <v>39</v>
      </c>
      <c r="C1304" s="15" t="s">
        <v>1374</v>
      </c>
    </row>
    <row r="1305" spans="1:3" ht="22.5" customHeight="1">
      <c r="A1305" s="13">
        <v>1302</v>
      </c>
      <c r="B1305" s="14" t="s">
        <v>39</v>
      </c>
      <c r="C1305" s="15" t="s">
        <v>1375</v>
      </c>
    </row>
    <row r="1306" spans="1:3" ht="22.5" customHeight="1">
      <c r="A1306" s="13">
        <v>1303</v>
      </c>
      <c r="B1306" s="14" t="s">
        <v>39</v>
      </c>
      <c r="C1306" s="15" t="s">
        <v>1376</v>
      </c>
    </row>
    <row r="1307" spans="1:3" ht="22.5" customHeight="1">
      <c r="A1307" s="13">
        <v>1304</v>
      </c>
      <c r="B1307" s="14" t="s">
        <v>39</v>
      </c>
      <c r="C1307" s="15" t="s">
        <v>1377</v>
      </c>
    </row>
    <row r="1308" spans="1:3" ht="22.5" customHeight="1">
      <c r="A1308" s="13">
        <v>1305</v>
      </c>
      <c r="B1308" s="14" t="s">
        <v>39</v>
      </c>
      <c r="C1308" s="15" t="s">
        <v>1378</v>
      </c>
    </row>
    <row r="1309" spans="1:3" ht="22.5" customHeight="1">
      <c r="A1309" s="13">
        <v>1306</v>
      </c>
      <c r="B1309" s="14" t="s">
        <v>39</v>
      </c>
      <c r="C1309" s="15" t="s">
        <v>1379</v>
      </c>
    </row>
    <row r="1310" spans="1:3" ht="22.5" customHeight="1">
      <c r="A1310" s="13">
        <v>1307</v>
      </c>
      <c r="B1310" s="14" t="s">
        <v>39</v>
      </c>
      <c r="C1310" s="15" t="s">
        <v>1380</v>
      </c>
    </row>
    <row r="1311" spans="1:3" ht="22.5" customHeight="1">
      <c r="A1311" s="13">
        <v>1308</v>
      </c>
      <c r="B1311" s="14" t="s">
        <v>39</v>
      </c>
      <c r="C1311" s="15" t="s">
        <v>1381</v>
      </c>
    </row>
    <row r="1312" spans="1:3" ht="22.5" customHeight="1">
      <c r="A1312" s="13">
        <v>1309</v>
      </c>
      <c r="B1312" s="14" t="s">
        <v>39</v>
      </c>
      <c r="C1312" s="15" t="s">
        <v>1382</v>
      </c>
    </row>
    <row r="1313" spans="1:3" ht="22.5" customHeight="1">
      <c r="A1313" s="13">
        <v>1310</v>
      </c>
      <c r="B1313" s="14" t="s">
        <v>39</v>
      </c>
      <c r="C1313" s="15" t="s">
        <v>1383</v>
      </c>
    </row>
    <row r="1314" spans="1:3" ht="22.5" customHeight="1">
      <c r="A1314" s="13">
        <v>1311</v>
      </c>
      <c r="B1314" s="14" t="s">
        <v>39</v>
      </c>
      <c r="C1314" s="15" t="s">
        <v>1384</v>
      </c>
    </row>
    <row r="1315" spans="1:3" ht="22.5" customHeight="1">
      <c r="A1315" s="13">
        <v>1312</v>
      </c>
      <c r="B1315" s="14" t="s">
        <v>39</v>
      </c>
      <c r="C1315" s="15" t="s">
        <v>1385</v>
      </c>
    </row>
    <row r="1316" spans="1:3" ht="22.5" customHeight="1">
      <c r="A1316" s="13">
        <v>1313</v>
      </c>
      <c r="B1316" s="14" t="s">
        <v>39</v>
      </c>
      <c r="C1316" s="15" t="s">
        <v>1386</v>
      </c>
    </row>
    <row r="1317" spans="1:3" ht="22.5" customHeight="1">
      <c r="A1317" s="13">
        <v>1314</v>
      </c>
      <c r="B1317" s="14" t="s">
        <v>39</v>
      </c>
      <c r="C1317" s="15" t="s">
        <v>1387</v>
      </c>
    </row>
    <row r="1318" spans="1:3" ht="22.5" customHeight="1">
      <c r="A1318" s="13">
        <v>1315</v>
      </c>
      <c r="B1318" s="14" t="s">
        <v>39</v>
      </c>
      <c r="C1318" s="15" t="s">
        <v>1388</v>
      </c>
    </row>
    <row r="1319" spans="1:3" ht="22.5" customHeight="1">
      <c r="A1319" s="13">
        <v>1316</v>
      </c>
      <c r="B1319" s="14" t="s">
        <v>39</v>
      </c>
      <c r="C1319" s="15" t="s">
        <v>1389</v>
      </c>
    </row>
    <row r="1320" spans="1:3" ht="22.5" customHeight="1">
      <c r="A1320" s="13">
        <v>1317</v>
      </c>
      <c r="B1320" s="14" t="s">
        <v>39</v>
      </c>
      <c r="C1320" s="15" t="s">
        <v>1390</v>
      </c>
    </row>
    <row r="1321" spans="1:3" ht="22.5" customHeight="1">
      <c r="A1321" s="13">
        <v>1318</v>
      </c>
      <c r="B1321" s="14" t="s">
        <v>39</v>
      </c>
      <c r="C1321" s="15" t="s">
        <v>1391</v>
      </c>
    </row>
    <row r="1322" spans="1:3" ht="22.5" customHeight="1">
      <c r="A1322" s="13">
        <v>1319</v>
      </c>
      <c r="B1322" s="14" t="s">
        <v>39</v>
      </c>
      <c r="C1322" s="15" t="s">
        <v>1392</v>
      </c>
    </row>
    <row r="1323" spans="1:3" ht="22.5" customHeight="1">
      <c r="A1323" s="13">
        <v>1320</v>
      </c>
      <c r="B1323" s="14" t="s">
        <v>39</v>
      </c>
      <c r="C1323" s="15" t="s">
        <v>1393</v>
      </c>
    </row>
    <row r="1324" spans="1:3" ht="22.5" customHeight="1">
      <c r="A1324" s="13">
        <v>1321</v>
      </c>
      <c r="B1324" s="14" t="s">
        <v>39</v>
      </c>
      <c r="C1324" s="15" t="s">
        <v>1394</v>
      </c>
    </row>
    <row r="1325" spans="1:3" ht="22.5" customHeight="1">
      <c r="A1325" s="13">
        <v>1322</v>
      </c>
      <c r="B1325" s="14" t="s">
        <v>39</v>
      </c>
      <c r="C1325" s="15" t="s">
        <v>1395</v>
      </c>
    </row>
    <row r="1326" spans="1:3" ht="22.5" customHeight="1">
      <c r="A1326" s="13">
        <v>1323</v>
      </c>
      <c r="B1326" s="14" t="s">
        <v>39</v>
      </c>
      <c r="C1326" s="15" t="s">
        <v>1396</v>
      </c>
    </row>
    <row r="1327" spans="1:3" ht="22.5" customHeight="1">
      <c r="A1327" s="13">
        <v>1324</v>
      </c>
      <c r="B1327" s="14" t="s">
        <v>39</v>
      </c>
      <c r="C1327" s="15" t="s">
        <v>1397</v>
      </c>
    </row>
    <row r="1328" spans="1:3" ht="22.5" customHeight="1">
      <c r="A1328" s="13">
        <v>1325</v>
      </c>
      <c r="B1328" s="14" t="s">
        <v>39</v>
      </c>
      <c r="C1328" s="15" t="s">
        <v>1398</v>
      </c>
    </row>
    <row r="1329" spans="1:3" ht="22.5" customHeight="1">
      <c r="A1329" s="13">
        <v>1326</v>
      </c>
      <c r="B1329" s="14" t="s">
        <v>39</v>
      </c>
      <c r="C1329" s="15" t="s">
        <v>1399</v>
      </c>
    </row>
    <row r="1330" spans="1:3" ht="22.5" customHeight="1">
      <c r="A1330" s="13">
        <v>1327</v>
      </c>
      <c r="B1330" s="14" t="s">
        <v>39</v>
      </c>
      <c r="C1330" s="15" t="s">
        <v>1400</v>
      </c>
    </row>
    <row r="1331" spans="1:3" ht="22.5" customHeight="1">
      <c r="A1331" s="13">
        <v>1328</v>
      </c>
      <c r="B1331" s="14" t="s">
        <v>39</v>
      </c>
      <c r="C1331" s="15" t="s">
        <v>1401</v>
      </c>
    </row>
    <row r="1332" spans="1:3" ht="22.5" customHeight="1">
      <c r="A1332" s="13">
        <v>1329</v>
      </c>
      <c r="B1332" s="14" t="s">
        <v>39</v>
      </c>
      <c r="C1332" s="15" t="s">
        <v>1402</v>
      </c>
    </row>
    <row r="1333" spans="1:3" ht="22.5" customHeight="1">
      <c r="A1333" s="13">
        <v>1330</v>
      </c>
      <c r="B1333" s="14" t="s">
        <v>39</v>
      </c>
      <c r="C1333" s="15" t="s">
        <v>1403</v>
      </c>
    </row>
    <row r="1334" spans="1:3" ht="22.5" customHeight="1">
      <c r="A1334" s="13">
        <v>1331</v>
      </c>
      <c r="B1334" s="14" t="s">
        <v>39</v>
      </c>
      <c r="C1334" s="15" t="s">
        <v>1404</v>
      </c>
    </row>
    <row r="1335" spans="1:3" ht="22.5" customHeight="1">
      <c r="A1335" s="13">
        <v>1332</v>
      </c>
      <c r="B1335" s="14" t="s">
        <v>39</v>
      </c>
      <c r="C1335" s="15" t="s">
        <v>1405</v>
      </c>
    </row>
    <row r="1336" spans="1:3" ht="22.5" customHeight="1">
      <c r="A1336" s="13">
        <v>1333</v>
      </c>
      <c r="B1336" s="14" t="s">
        <v>39</v>
      </c>
      <c r="C1336" s="15" t="s">
        <v>1406</v>
      </c>
    </row>
    <row r="1337" spans="1:3" ht="22.5" customHeight="1">
      <c r="A1337" s="13">
        <v>1334</v>
      </c>
      <c r="B1337" s="14" t="s">
        <v>39</v>
      </c>
      <c r="C1337" s="15" t="s">
        <v>1407</v>
      </c>
    </row>
    <row r="1338" spans="1:3" ht="22.5" customHeight="1">
      <c r="A1338" s="13">
        <v>1335</v>
      </c>
      <c r="B1338" s="14" t="s">
        <v>39</v>
      </c>
      <c r="C1338" s="15" t="s">
        <v>1408</v>
      </c>
    </row>
    <row r="1339" spans="1:3" ht="22.5" customHeight="1">
      <c r="A1339" s="13">
        <v>1336</v>
      </c>
      <c r="B1339" s="14" t="s">
        <v>39</v>
      </c>
      <c r="C1339" s="15" t="s">
        <v>1409</v>
      </c>
    </row>
    <row r="1340" spans="1:3" ht="22.5" customHeight="1">
      <c r="A1340" s="13">
        <v>1337</v>
      </c>
      <c r="B1340" s="14" t="s">
        <v>39</v>
      </c>
      <c r="C1340" s="15" t="s">
        <v>1410</v>
      </c>
    </row>
    <row r="1341" spans="1:3" ht="22.5" customHeight="1">
      <c r="A1341" s="13">
        <v>1338</v>
      </c>
      <c r="B1341" s="14" t="s">
        <v>39</v>
      </c>
      <c r="C1341" s="15" t="s">
        <v>1411</v>
      </c>
    </row>
    <row r="1342" spans="1:3" ht="22.5" customHeight="1">
      <c r="A1342" s="13">
        <v>1339</v>
      </c>
      <c r="B1342" s="14" t="s">
        <v>39</v>
      </c>
      <c r="C1342" s="15" t="s">
        <v>1412</v>
      </c>
    </row>
    <row r="1343" spans="1:3" ht="22.5" customHeight="1">
      <c r="A1343" s="13">
        <v>1340</v>
      </c>
      <c r="B1343" s="14" t="s">
        <v>39</v>
      </c>
      <c r="C1343" s="15" t="s">
        <v>1413</v>
      </c>
    </row>
    <row r="1344" spans="1:3" ht="22.5" customHeight="1">
      <c r="A1344" s="13">
        <v>1341</v>
      </c>
      <c r="B1344" s="14" t="s">
        <v>39</v>
      </c>
      <c r="C1344" s="15" t="s">
        <v>1414</v>
      </c>
    </row>
    <row r="1345" spans="1:3" ht="22.5" customHeight="1">
      <c r="A1345" s="13">
        <v>1342</v>
      </c>
      <c r="B1345" s="14" t="s">
        <v>39</v>
      </c>
      <c r="C1345" s="15" t="s">
        <v>1415</v>
      </c>
    </row>
    <row r="1346" spans="1:3" ht="22.5" customHeight="1">
      <c r="A1346" s="13">
        <v>1343</v>
      </c>
      <c r="B1346" s="14" t="s">
        <v>39</v>
      </c>
      <c r="C1346" s="15" t="s">
        <v>1416</v>
      </c>
    </row>
    <row r="1347" spans="1:3" ht="22.5" customHeight="1">
      <c r="A1347" s="13">
        <v>1344</v>
      </c>
      <c r="B1347" s="14" t="s">
        <v>39</v>
      </c>
      <c r="C1347" s="15" t="s">
        <v>1417</v>
      </c>
    </row>
    <row r="1348" spans="1:3" ht="22.5" customHeight="1">
      <c r="A1348" s="13">
        <v>1345</v>
      </c>
      <c r="B1348" s="14" t="s">
        <v>39</v>
      </c>
      <c r="C1348" s="15" t="s">
        <v>1418</v>
      </c>
    </row>
    <row r="1349" spans="1:3" ht="22.5" customHeight="1">
      <c r="A1349" s="13">
        <v>1346</v>
      </c>
      <c r="B1349" s="14" t="s">
        <v>39</v>
      </c>
      <c r="C1349" s="15" t="s">
        <v>1419</v>
      </c>
    </row>
    <row r="1350" spans="1:3" ht="22.5" customHeight="1">
      <c r="A1350" s="13">
        <v>1347</v>
      </c>
      <c r="B1350" s="14" t="s">
        <v>39</v>
      </c>
      <c r="C1350" s="15" t="s">
        <v>1420</v>
      </c>
    </row>
    <row r="1351" spans="1:3" ht="22.5" customHeight="1">
      <c r="A1351" s="13">
        <v>1348</v>
      </c>
      <c r="B1351" s="14" t="s">
        <v>39</v>
      </c>
      <c r="C1351" s="15" t="s">
        <v>1421</v>
      </c>
    </row>
    <row r="1352" spans="1:3" ht="22.5" customHeight="1">
      <c r="A1352" s="13">
        <v>1349</v>
      </c>
      <c r="B1352" s="14" t="s">
        <v>39</v>
      </c>
      <c r="C1352" s="15" t="s">
        <v>1422</v>
      </c>
    </row>
    <row r="1353" spans="1:3" ht="22.5" customHeight="1">
      <c r="A1353" s="13">
        <v>1350</v>
      </c>
      <c r="B1353" s="14" t="s">
        <v>39</v>
      </c>
      <c r="C1353" s="15" t="s">
        <v>1423</v>
      </c>
    </row>
    <row r="1354" spans="1:3" ht="22.5" customHeight="1">
      <c r="A1354" s="13">
        <v>1351</v>
      </c>
      <c r="B1354" s="14" t="s">
        <v>39</v>
      </c>
      <c r="C1354" s="15" t="s">
        <v>1424</v>
      </c>
    </row>
    <row r="1355" spans="1:3" ht="22.5" customHeight="1">
      <c r="A1355" s="13">
        <v>1352</v>
      </c>
      <c r="B1355" s="14" t="s">
        <v>39</v>
      </c>
      <c r="C1355" s="15" t="s">
        <v>1425</v>
      </c>
    </row>
    <row r="1356" spans="1:3" ht="22.5" customHeight="1">
      <c r="A1356" s="13">
        <v>1353</v>
      </c>
      <c r="B1356" s="14" t="s">
        <v>39</v>
      </c>
      <c r="C1356" s="15" t="s">
        <v>1426</v>
      </c>
    </row>
    <row r="1357" spans="1:3" ht="22.5" customHeight="1">
      <c r="A1357" s="13">
        <v>1354</v>
      </c>
      <c r="B1357" s="14" t="s">
        <v>39</v>
      </c>
      <c r="C1357" s="15" t="s">
        <v>1427</v>
      </c>
    </row>
    <row r="1358" spans="1:3" ht="22.5" customHeight="1">
      <c r="A1358" s="13">
        <v>1355</v>
      </c>
      <c r="B1358" s="14" t="s">
        <v>39</v>
      </c>
      <c r="C1358" s="15" t="s">
        <v>1428</v>
      </c>
    </row>
    <row r="1359" spans="1:3" ht="22.5" customHeight="1">
      <c r="A1359" s="13">
        <v>1356</v>
      </c>
      <c r="B1359" s="14" t="s">
        <v>39</v>
      </c>
      <c r="C1359" s="15" t="s">
        <v>1429</v>
      </c>
    </row>
    <row r="1360" spans="1:3" ht="22.5" customHeight="1">
      <c r="A1360" s="13">
        <v>1357</v>
      </c>
      <c r="B1360" s="14" t="s">
        <v>39</v>
      </c>
      <c r="C1360" s="15" t="s">
        <v>1430</v>
      </c>
    </row>
    <row r="1361" spans="1:3" ht="22.5" customHeight="1">
      <c r="A1361" s="13">
        <v>1358</v>
      </c>
      <c r="B1361" s="14" t="s">
        <v>39</v>
      </c>
      <c r="C1361" s="15" t="s">
        <v>1431</v>
      </c>
    </row>
    <row r="1362" spans="1:3" ht="22.5" customHeight="1">
      <c r="A1362" s="13">
        <v>1359</v>
      </c>
      <c r="B1362" s="14" t="s">
        <v>39</v>
      </c>
      <c r="C1362" s="15" t="s">
        <v>1432</v>
      </c>
    </row>
    <row r="1363" spans="1:3" ht="22.5" customHeight="1">
      <c r="A1363" s="13">
        <v>1360</v>
      </c>
      <c r="B1363" s="14" t="s">
        <v>38</v>
      </c>
      <c r="C1363" s="15" t="s">
        <v>1433</v>
      </c>
    </row>
    <row r="1364" spans="1:3" ht="22.5" customHeight="1">
      <c r="A1364" s="13">
        <v>1361</v>
      </c>
      <c r="B1364" s="14" t="s">
        <v>38</v>
      </c>
      <c r="C1364" s="15" t="s">
        <v>1434</v>
      </c>
    </row>
    <row r="1365" spans="1:3" ht="22.5" customHeight="1">
      <c r="A1365" s="13">
        <v>1362</v>
      </c>
      <c r="B1365" s="14" t="s">
        <v>38</v>
      </c>
      <c r="C1365" s="15" t="s">
        <v>1435</v>
      </c>
    </row>
    <row r="1366" spans="1:3" ht="22.5" customHeight="1">
      <c r="A1366" s="13">
        <v>1363</v>
      </c>
      <c r="B1366" s="14" t="s">
        <v>38</v>
      </c>
      <c r="C1366" s="15" t="s">
        <v>1436</v>
      </c>
    </row>
    <row r="1367" spans="1:3" ht="22.5" customHeight="1">
      <c r="A1367" s="13">
        <v>1364</v>
      </c>
      <c r="B1367" s="14" t="s">
        <v>38</v>
      </c>
      <c r="C1367" s="15" t="s">
        <v>1437</v>
      </c>
    </row>
    <row r="1368" spans="1:3" ht="22.5" customHeight="1">
      <c r="A1368" s="13">
        <v>1365</v>
      </c>
      <c r="B1368" s="14" t="s">
        <v>38</v>
      </c>
      <c r="C1368" s="15" t="s">
        <v>1438</v>
      </c>
    </row>
    <row r="1369" spans="1:3" ht="22.5" customHeight="1">
      <c r="A1369" s="13">
        <v>1366</v>
      </c>
      <c r="B1369" s="14" t="s">
        <v>38</v>
      </c>
      <c r="C1369" s="15" t="s">
        <v>1439</v>
      </c>
    </row>
    <row r="1370" spans="1:3" ht="22.5" customHeight="1">
      <c r="A1370" s="13">
        <v>1367</v>
      </c>
      <c r="B1370" s="14" t="s">
        <v>38</v>
      </c>
      <c r="C1370" s="15" t="s">
        <v>1440</v>
      </c>
    </row>
    <row r="1371" spans="1:3" ht="22.5" customHeight="1">
      <c r="A1371" s="13">
        <v>1368</v>
      </c>
      <c r="B1371" s="14" t="s">
        <v>38</v>
      </c>
      <c r="C1371" s="15" t="s">
        <v>1441</v>
      </c>
    </row>
    <row r="1372" spans="1:3" ht="22.5" customHeight="1">
      <c r="A1372" s="13">
        <v>1369</v>
      </c>
      <c r="B1372" s="14" t="s">
        <v>38</v>
      </c>
      <c r="C1372" s="15" t="s">
        <v>1442</v>
      </c>
    </row>
    <row r="1373" spans="1:3" ht="22.5" customHeight="1">
      <c r="A1373" s="13">
        <v>1370</v>
      </c>
      <c r="B1373" s="14" t="s">
        <v>38</v>
      </c>
      <c r="C1373" s="15" t="s">
        <v>1443</v>
      </c>
    </row>
    <row r="1374" spans="1:3" ht="22.5" customHeight="1">
      <c r="A1374" s="13">
        <v>1371</v>
      </c>
      <c r="B1374" s="14" t="s">
        <v>38</v>
      </c>
      <c r="C1374" s="15" t="s">
        <v>1444</v>
      </c>
    </row>
    <row r="1375" spans="1:3" ht="22.5" customHeight="1">
      <c r="A1375" s="13">
        <v>1372</v>
      </c>
      <c r="B1375" s="14" t="s">
        <v>38</v>
      </c>
      <c r="C1375" s="15" t="s">
        <v>1445</v>
      </c>
    </row>
    <row r="1376" spans="1:3" ht="22.5" customHeight="1">
      <c r="A1376" s="13">
        <v>1373</v>
      </c>
      <c r="B1376" s="14" t="s">
        <v>38</v>
      </c>
      <c r="C1376" s="15" t="s">
        <v>1446</v>
      </c>
    </row>
    <row r="1377" spans="1:3" ht="22.5" customHeight="1">
      <c r="A1377" s="13">
        <v>1374</v>
      </c>
      <c r="B1377" s="14" t="s">
        <v>38</v>
      </c>
      <c r="C1377" s="15" t="s">
        <v>1447</v>
      </c>
    </row>
    <row r="1378" spans="1:3" ht="22.5" customHeight="1">
      <c r="A1378" s="13">
        <v>1375</v>
      </c>
      <c r="B1378" s="14" t="s">
        <v>38</v>
      </c>
      <c r="C1378" s="15" t="s">
        <v>1448</v>
      </c>
    </row>
    <row r="1379" spans="1:3" ht="22.5" customHeight="1">
      <c r="A1379" s="13">
        <v>1376</v>
      </c>
      <c r="B1379" s="14" t="s">
        <v>38</v>
      </c>
      <c r="C1379" s="15" t="s">
        <v>1449</v>
      </c>
    </row>
    <row r="1380" spans="1:3" ht="22.5" customHeight="1">
      <c r="A1380" s="13">
        <v>1377</v>
      </c>
      <c r="B1380" s="14" t="s">
        <v>38</v>
      </c>
      <c r="C1380" s="15" t="s">
        <v>1450</v>
      </c>
    </row>
    <row r="1381" spans="1:3" ht="22.5" customHeight="1">
      <c r="A1381" s="13">
        <v>1378</v>
      </c>
      <c r="B1381" s="14" t="s">
        <v>38</v>
      </c>
      <c r="C1381" s="15" t="s">
        <v>1451</v>
      </c>
    </row>
    <row r="1382" spans="1:3" ht="22.5" customHeight="1">
      <c r="A1382" s="13">
        <v>1379</v>
      </c>
      <c r="B1382" s="14" t="s">
        <v>38</v>
      </c>
      <c r="C1382" s="15" t="s">
        <v>1452</v>
      </c>
    </row>
    <row r="1383" spans="1:3" ht="22.5" customHeight="1">
      <c r="A1383" s="13">
        <v>1380</v>
      </c>
      <c r="B1383" s="14" t="s">
        <v>38</v>
      </c>
      <c r="C1383" s="15" t="s">
        <v>1453</v>
      </c>
    </row>
    <row r="1384" spans="1:3" ht="22.5" customHeight="1">
      <c r="A1384" s="13">
        <v>1381</v>
      </c>
      <c r="B1384" s="14" t="s">
        <v>38</v>
      </c>
      <c r="C1384" s="15" t="s">
        <v>1454</v>
      </c>
    </row>
    <row r="1385" spans="1:3" ht="22.5" customHeight="1">
      <c r="A1385" s="13">
        <v>1382</v>
      </c>
      <c r="B1385" s="14" t="s">
        <v>38</v>
      </c>
      <c r="C1385" s="15" t="s">
        <v>1455</v>
      </c>
    </row>
    <row r="1386" spans="1:3" ht="22.5" customHeight="1">
      <c r="A1386" s="13">
        <v>1383</v>
      </c>
      <c r="B1386" s="14" t="s">
        <v>38</v>
      </c>
      <c r="C1386" s="15" t="s">
        <v>1456</v>
      </c>
    </row>
    <row r="1387" spans="1:3" ht="22.5" customHeight="1">
      <c r="A1387" s="13">
        <v>1384</v>
      </c>
      <c r="B1387" s="14" t="s">
        <v>38</v>
      </c>
      <c r="C1387" s="15" t="s">
        <v>1457</v>
      </c>
    </row>
    <row r="1388" spans="1:3" ht="22.5" customHeight="1">
      <c r="A1388" s="13">
        <v>1385</v>
      </c>
      <c r="B1388" s="14" t="s">
        <v>38</v>
      </c>
      <c r="C1388" s="15" t="s">
        <v>1458</v>
      </c>
    </row>
    <row r="1389" spans="1:3" ht="22.5" customHeight="1">
      <c r="A1389" s="13">
        <v>1386</v>
      </c>
      <c r="B1389" s="14" t="s">
        <v>38</v>
      </c>
      <c r="C1389" s="15" t="s">
        <v>1459</v>
      </c>
    </row>
    <row r="1390" spans="1:3" ht="22.5" customHeight="1">
      <c r="A1390" s="13">
        <v>1387</v>
      </c>
      <c r="B1390" s="14" t="s">
        <v>38</v>
      </c>
      <c r="C1390" s="15" t="s">
        <v>1460</v>
      </c>
    </row>
    <row r="1391" spans="1:3" ht="22.5" customHeight="1">
      <c r="A1391" s="13">
        <v>1388</v>
      </c>
      <c r="B1391" s="14" t="s">
        <v>38</v>
      </c>
      <c r="C1391" s="15" t="s">
        <v>1461</v>
      </c>
    </row>
    <row r="1392" spans="1:3" ht="22.5" customHeight="1">
      <c r="A1392" s="13">
        <v>1389</v>
      </c>
      <c r="B1392" s="14" t="s">
        <v>38</v>
      </c>
      <c r="C1392" s="15" t="s">
        <v>1462</v>
      </c>
    </row>
    <row r="1393" spans="1:3" ht="22.5" customHeight="1">
      <c r="A1393" s="13">
        <v>1390</v>
      </c>
      <c r="B1393" s="14" t="s">
        <v>38</v>
      </c>
      <c r="C1393" s="15" t="s">
        <v>1463</v>
      </c>
    </row>
    <row r="1394" spans="1:3" ht="22.5" customHeight="1">
      <c r="A1394" s="13">
        <v>1391</v>
      </c>
      <c r="B1394" s="14" t="s">
        <v>38</v>
      </c>
      <c r="C1394" s="15" t="s">
        <v>1464</v>
      </c>
    </row>
    <row r="1395" spans="1:3" ht="22.5" customHeight="1">
      <c r="A1395" s="13">
        <v>1392</v>
      </c>
      <c r="B1395" s="14" t="s">
        <v>38</v>
      </c>
      <c r="C1395" s="15" t="s">
        <v>1465</v>
      </c>
    </row>
    <row r="1396" spans="1:3" ht="22.5" customHeight="1">
      <c r="A1396" s="13">
        <v>1393</v>
      </c>
      <c r="B1396" s="14" t="s">
        <v>38</v>
      </c>
      <c r="C1396" s="15" t="s">
        <v>1466</v>
      </c>
    </row>
    <row r="1397" spans="1:3" ht="22.5" customHeight="1">
      <c r="A1397" s="13">
        <v>1394</v>
      </c>
      <c r="B1397" s="14" t="s">
        <v>38</v>
      </c>
      <c r="C1397" s="15" t="s">
        <v>1467</v>
      </c>
    </row>
    <row r="1398" spans="1:3" ht="22.5" customHeight="1">
      <c r="A1398" s="13">
        <v>1395</v>
      </c>
      <c r="B1398" s="14" t="s">
        <v>38</v>
      </c>
      <c r="C1398" s="15" t="s">
        <v>1468</v>
      </c>
    </row>
    <row r="1399" spans="1:3" ht="22.5" customHeight="1">
      <c r="A1399" s="13">
        <v>1396</v>
      </c>
      <c r="B1399" s="14" t="s">
        <v>38</v>
      </c>
      <c r="C1399" s="15" t="s">
        <v>1469</v>
      </c>
    </row>
    <row r="1400" spans="1:3" ht="22.5" customHeight="1">
      <c r="A1400" s="13">
        <v>1397</v>
      </c>
      <c r="B1400" s="14" t="s">
        <v>38</v>
      </c>
      <c r="C1400" s="15" t="s">
        <v>1470</v>
      </c>
    </row>
    <row r="1401" spans="1:3" ht="22.5" customHeight="1">
      <c r="A1401" s="13">
        <v>1398</v>
      </c>
      <c r="B1401" s="14" t="s">
        <v>38</v>
      </c>
      <c r="C1401" s="15" t="s">
        <v>1471</v>
      </c>
    </row>
    <row r="1402" spans="1:3" ht="22.5" customHeight="1">
      <c r="A1402" s="13">
        <v>1399</v>
      </c>
      <c r="B1402" s="14" t="s">
        <v>38</v>
      </c>
      <c r="C1402" s="15" t="s">
        <v>1472</v>
      </c>
    </row>
    <row r="1403" spans="1:3" ht="22.5" customHeight="1">
      <c r="A1403" s="13">
        <v>1400</v>
      </c>
      <c r="B1403" s="14" t="s">
        <v>38</v>
      </c>
      <c r="C1403" s="15" t="s">
        <v>1473</v>
      </c>
    </row>
    <row r="1404" spans="1:3" ht="22.5" customHeight="1">
      <c r="A1404" s="13">
        <v>1401</v>
      </c>
      <c r="B1404" s="14" t="s">
        <v>38</v>
      </c>
      <c r="C1404" s="15" t="s">
        <v>1474</v>
      </c>
    </row>
    <row r="1405" spans="1:3" ht="22.5" customHeight="1">
      <c r="A1405" s="13">
        <v>1402</v>
      </c>
      <c r="B1405" s="14" t="s">
        <v>38</v>
      </c>
      <c r="C1405" s="15" t="s">
        <v>1475</v>
      </c>
    </row>
    <row r="1406" spans="1:3" ht="22.5" customHeight="1">
      <c r="A1406" s="13">
        <v>1403</v>
      </c>
      <c r="B1406" s="14" t="s">
        <v>38</v>
      </c>
      <c r="C1406" s="15" t="s">
        <v>1476</v>
      </c>
    </row>
    <row r="1407" spans="1:3" ht="22.5" customHeight="1">
      <c r="A1407" s="13">
        <v>1404</v>
      </c>
      <c r="B1407" s="14" t="s">
        <v>38</v>
      </c>
      <c r="C1407" s="15" t="s">
        <v>1477</v>
      </c>
    </row>
    <row r="1408" spans="1:3" ht="22.5" customHeight="1">
      <c r="A1408" s="13">
        <v>1405</v>
      </c>
      <c r="B1408" s="14" t="s">
        <v>38</v>
      </c>
      <c r="C1408" s="15" t="s">
        <v>1478</v>
      </c>
    </row>
    <row r="1409" spans="1:3" ht="22.5" customHeight="1">
      <c r="A1409" s="13">
        <v>1406</v>
      </c>
      <c r="B1409" s="14" t="s">
        <v>38</v>
      </c>
      <c r="C1409" s="15" t="s">
        <v>1479</v>
      </c>
    </row>
    <row r="1410" spans="1:3" ht="22.5" customHeight="1">
      <c r="A1410" s="13">
        <v>1407</v>
      </c>
      <c r="B1410" s="14" t="s">
        <v>38</v>
      </c>
      <c r="C1410" s="15" t="s">
        <v>1480</v>
      </c>
    </row>
    <row r="1411" spans="1:3" ht="22.5" customHeight="1">
      <c r="A1411" s="13">
        <v>1408</v>
      </c>
      <c r="B1411" s="14" t="s">
        <v>38</v>
      </c>
      <c r="C1411" s="15" t="s">
        <v>1481</v>
      </c>
    </row>
    <row r="1412" spans="1:3" ht="22.5" customHeight="1">
      <c r="A1412" s="13">
        <v>1409</v>
      </c>
      <c r="B1412" s="14" t="s">
        <v>38</v>
      </c>
      <c r="C1412" s="15" t="s">
        <v>1482</v>
      </c>
    </row>
    <row r="1413" spans="1:3" ht="22.5" customHeight="1">
      <c r="A1413" s="13">
        <v>1410</v>
      </c>
      <c r="B1413" s="14" t="s">
        <v>38</v>
      </c>
      <c r="C1413" s="15" t="s">
        <v>1483</v>
      </c>
    </row>
    <row r="1414" spans="1:3" ht="22.5" customHeight="1">
      <c r="A1414" s="13">
        <v>1411</v>
      </c>
      <c r="B1414" s="14" t="s">
        <v>38</v>
      </c>
      <c r="C1414" s="15" t="s">
        <v>1484</v>
      </c>
    </row>
    <row r="1415" spans="1:3" ht="22.5" customHeight="1">
      <c r="A1415" s="13">
        <v>1412</v>
      </c>
      <c r="B1415" s="14" t="s">
        <v>38</v>
      </c>
      <c r="C1415" s="15" t="s">
        <v>1485</v>
      </c>
    </row>
    <row r="1416" spans="1:3" ht="22.5" customHeight="1">
      <c r="A1416" s="13">
        <v>1413</v>
      </c>
      <c r="B1416" s="14" t="s">
        <v>38</v>
      </c>
      <c r="C1416" s="15" t="s">
        <v>1486</v>
      </c>
    </row>
    <row r="1417" spans="1:3" ht="22.5" customHeight="1">
      <c r="A1417" s="13">
        <v>1414</v>
      </c>
      <c r="B1417" s="14" t="s">
        <v>38</v>
      </c>
      <c r="C1417" s="15" t="s">
        <v>1487</v>
      </c>
    </row>
    <row r="1418" spans="1:3" ht="22.5" customHeight="1">
      <c r="A1418" s="13">
        <v>1415</v>
      </c>
      <c r="B1418" s="14" t="s">
        <v>38</v>
      </c>
      <c r="C1418" s="15" t="s">
        <v>1488</v>
      </c>
    </row>
    <row r="1419" spans="1:3" ht="22.5" customHeight="1">
      <c r="A1419" s="13">
        <v>1416</v>
      </c>
      <c r="B1419" s="14" t="s">
        <v>38</v>
      </c>
      <c r="C1419" s="15" t="s">
        <v>1489</v>
      </c>
    </row>
    <row r="1420" spans="1:3" ht="22.5" customHeight="1">
      <c r="A1420" s="13">
        <v>1417</v>
      </c>
      <c r="B1420" s="14" t="s">
        <v>38</v>
      </c>
      <c r="C1420" s="15" t="s">
        <v>1490</v>
      </c>
    </row>
    <row r="1421" spans="1:3" ht="22.5" customHeight="1">
      <c r="A1421" s="13">
        <v>1418</v>
      </c>
      <c r="B1421" s="14" t="s">
        <v>38</v>
      </c>
      <c r="C1421" s="15" t="s">
        <v>1491</v>
      </c>
    </row>
    <row r="1422" spans="1:3" ht="22.5" customHeight="1">
      <c r="A1422" s="13">
        <v>1419</v>
      </c>
      <c r="B1422" s="14" t="s">
        <v>38</v>
      </c>
      <c r="C1422" s="15" t="s">
        <v>1492</v>
      </c>
    </row>
    <row r="1423" spans="1:3" ht="22.5" customHeight="1">
      <c r="A1423" s="13">
        <v>1420</v>
      </c>
      <c r="B1423" s="14" t="s">
        <v>38</v>
      </c>
      <c r="C1423" s="15" t="s">
        <v>1493</v>
      </c>
    </row>
    <row r="1424" spans="1:3" ht="22.5" customHeight="1">
      <c r="A1424" s="13">
        <v>1421</v>
      </c>
      <c r="B1424" s="14" t="s">
        <v>38</v>
      </c>
      <c r="C1424" s="15" t="s">
        <v>1494</v>
      </c>
    </row>
    <row r="1425" spans="1:3" ht="22.5" customHeight="1">
      <c r="A1425" s="13">
        <v>1422</v>
      </c>
      <c r="B1425" s="14" t="s">
        <v>38</v>
      </c>
      <c r="C1425" s="15" t="s">
        <v>1495</v>
      </c>
    </row>
    <row r="1426" spans="1:3" ht="22.5" customHeight="1">
      <c r="A1426" s="13">
        <v>1423</v>
      </c>
      <c r="B1426" s="14" t="s">
        <v>38</v>
      </c>
      <c r="C1426" s="15" t="s">
        <v>1496</v>
      </c>
    </row>
    <row r="1427" spans="1:3" ht="22.5" customHeight="1">
      <c r="A1427" s="13">
        <v>1424</v>
      </c>
      <c r="B1427" s="14" t="s">
        <v>38</v>
      </c>
      <c r="C1427" s="15" t="s">
        <v>1497</v>
      </c>
    </row>
    <row r="1428" spans="1:3" ht="22.5" customHeight="1">
      <c r="A1428" s="13">
        <v>1425</v>
      </c>
      <c r="B1428" s="14" t="s">
        <v>38</v>
      </c>
      <c r="C1428" s="15" t="s">
        <v>1498</v>
      </c>
    </row>
    <row r="1429" spans="1:3" ht="22.5" customHeight="1">
      <c r="A1429" s="13">
        <v>1426</v>
      </c>
      <c r="B1429" s="14" t="s">
        <v>38</v>
      </c>
      <c r="C1429" s="15" t="s">
        <v>1499</v>
      </c>
    </row>
    <row r="1430" spans="1:3" ht="22.5" customHeight="1">
      <c r="A1430" s="13">
        <v>1427</v>
      </c>
      <c r="B1430" s="14" t="s">
        <v>38</v>
      </c>
      <c r="C1430" s="15" t="s">
        <v>1500</v>
      </c>
    </row>
    <row r="1431" spans="1:3" ht="22.5" customHeight="1">
      <c r="A1431" s="13">
        <v>1428</v>
      </c>
      <c r="B1431" s="14" t="s">
        <v>38</v>
      </c>
      <c r="C1431" s="15" t="s">
        <v>1501</v>
      </c>
    </row>
    <row r="1432" spans="1:3" ht="22.5" customHeight="1">
      <c r="A1432" s="13">
        <v>1429</v>
      </c>
      <c r="B1432" s="14" t="s">
        <v>38</v>
      </c>
      <c r="C1432" s="15" t="s">
        <v>1502</v>
      </c>
    </row>
    <row r="1433" spans="1:3" ht="22.5" customHeight="1">
      <c r="A1433" s="13">
        <v>1430</v>
      </c>
      <c r="B1433" s="14" t="s">
        <v>38</v>
      </c>
      <c r="C1433" s="15" t="s">
        <v>1503</v>
      </c>
    </row>
    <row r="1434" spans="1:3" ht="22.5" customHeight="1">
      <c r="A1434" s="13">
        <v>1431</v>
      </c>
      <c r="B1434" s="14" t="s">
        <v>38</v>
      </c>
      <c r="C1434" s="15" t="s">
        <v>1504</v>
      </c>
    </row>
    <row r="1435" spans="1:3" ht="22.5" customHeight="1">
      <c r="A1435" s="13">
        <v>1432</v>
      </c>
      <c r="B1435" s="14" t="s">
        <v>38</v>
      </c>
      <c r="C1435" s="15" t="s">
        <v>1505</v>
      </c>
    </row>
    <row r="1436" spans="1:3" ht="22.5" customHeight="1">
      <c r="A1436" s="13">
        <v>1433</v>
      </c>
      <c r="B1436" s="14" t="s">
        <v>38</v>
      </c>
      <c r="C1436" s="15" t="s">
        <v>1506</v>
      </c>
    </row>
    <row r="1437" spans="1:3" ht="22.5" customHeight="1">
      <c r="A1437" s="13">
        <v>1434</v>
      </c>
      <c r="B1437" s="14" t="s">
        <v>38</v>
      </c>
      <c r="C1437" s="15" t="s">
        <v>1507</v>
      </c>
    </row>
    <row r="1438" spans="1:3" ht="22.5" customHeight="1">
      <c r="A1438" s="13">
        <v>1435</v>
      </c>
      <c r="B1438" s="14" t="s">
        <v>38</v>
      </c>
      <c r="C1438" s="15" t="s">
        <v>1508</v>
      </c>
    </row>
    <row r="1439" spans="1:3" ht="22.5" customHeight="1">
      <c r="A1439" s="13">
        <v>1436</v>
      </c>
      <c r="B1439" s="14" t="s">
        <v>38</v>
      </c>
      <c r="C1439" s="15" t="s">
        <v>1509</v>
      </c>
    </row>
    <row r="1440" spans="1:3" ht="22.5" customHeight="1">
      <c r="A1440" s="13">
        <v>1437</v>
      </c>
      <c r="B1440" s="14" t="s">
        <v>38</v>
      </c>
      <c r="C1440" s="15" t="s">
        <v>1510</v>
      </c>
    </row>
    <row r="1441" spans="1:3" ht="22.5" customHeight="1">
      <c r="A1441" s="13">
        <v>1438</v>
      </c>
      <c r="B1441" s="14" t="s">
        <v>38</v>
      </c>
      <c r="C1441" s="15" t="s">
        <v>1511</v>
      </c>
    </row>
    <row r="1442" spans="1:3" ht="22.5" customHeight="1">
      <c r="A1442" s="13">
        <v>1439</v>
      </c>
      <c r="B1442" s="14" t="s">
        <v>38</v>
      </c>
      <c r="C1442" s="15" t="s">
        <v>1512</v>
      </c>
    </row>
    <row r="1443" spans="1:3" ht="22.5" customHeight="1">
      <c r="A1443" s="13">
        <v>1440</v>
      </c>
      <c r="B1443" s="14" t="s">
        <v>38</v>
      </c>
      <c r="C1443" s="15" t="s">
        <v>1513</v>
      </c>
    </row>
    <row r="1444" spans="1:3" ht="22.5" customHeight="1">
      <c r="A1444" s="13">
        <v>1441</v>
      </c>
      <c r="B1444" s="14" t="s">
        <v>38</v>
      </c>
      <c r="C1444" s="15" t="s">
        <v>1514</v>
      </c>
    </row>
    <row r="1445" spans="1:3" ht="22.5" customHeight="1">
      <c r="A1445" s="13">
        <v>1442</v>
      </c>
      <c r="B1445" s="14" t="s">
        <v>38</v>
      </c>
      <c r="C1445" s="15" t="s">
        <v>1515</v>
      </c>
    </row>
    <row r="1446" spans="1:3" ht="22.5" customHeight="1">
      <c r="A1446" s="13">
        <v>1443</v>
      </c>
      <c r="B1446" s="14" t="s">
        <v>38</v>
      </c>
      <c r="C1446" s="15" t="s">
        <v>1516</v>
      </c>
    </row>
    <row r="1447" spans="1:3" ht="22.5" customHeight="1">
      <c r="A1447" s="13">
        <v>1444</v>
      </c>
      <c r="B1447" s="14" t="s">
        <v>38</v>
      </c>
      <c r="C1447" s="15" t="s">
        <v>1517</v>
      </c>
    </row>
    <row r="1448" spans="1:3" ht="22.5" customHeight="1">
      <c r="A1448" s="13">
        <v>1445</v>
      </c>
      <c r="B1448" s="14" t="s">
        <v>38</v>
      </c>
      <c r="C1448" s="15" t="s">
        <v>1518</v>
      </c>
    </row>
    <row r="1449" spans="1:3" ht="22.5" customHeight="1">
      <c r="A1449" s="13">
        <v>1446</v>
      </c>
      <c r="B1449" s="14" t="s">
        <v>38</v>
      </c>
      <c r="C1449" s="15" t="s">
        <v>1519</v>
      </c>
    </row>
    <row r="1450" spans="1:3" ht="22.5" customHeight="1">
      <c r="A1450" s="13">
        <v>1447</v>
      </c>
      <c r="B1450" s="14" t="s">
        <v>38</v>
      </c>
      <c r="C1450" s="15" t="s">
        <v>1520</v>
      </c>
    </row>
    <row r="1451" spans="1:3" ht="22.5" customHeight="1">
      <c r="A1451" s="13">
        <v>1448</v>
      </c>
      <c r="B1451" s="14" t="s">
        <v>38</v>
      </c>
      <c r="C1451" s="15" t="s">
        <v>1521</v>
      </c>
    </row>
    <row r="1452" spans="1:3" ht="22.5" customHeight="1">
      <c r="A1452" s="13">
        <v>1449</v>
      </c>
      <c r="B1452" s="14" t="s">
        <v>38</v>
      </c>
      <c r="C1452" s="15" t="s">
        <v>1522</v>
      </c>
    </row>
    <row r="1453" spans="1:3" ht="22.5" customHeight="1">
      <c r="A1453" s="13">
        <v>1450</v>
      </c>
      <c r="B1453" s="14" t="s">
        <v>38</v>
      </c>
      <c r="C1453" s="15" t="s">
        <v>1523</v>
      </c>
    </row>
    <row r="1454" spans="1:3" ht="22.5" customHeight="1">
      <c r="A1454" s="13">
        <v>1451</v>
      </c>
      <c r="B1454" s="14" t="s">
        <v>38</v>
      </c>
      <c r="C1454" s="15" t="s">
        <v>1524</v>
      </c>
    </row>
    <row r="1455" spans="1:3" ht="22.5" customHeight="1">
      <c r="A1455" s="13">
        <v>1452</v>
      </c>
      <c r="B1455" s="14" t="s">
        <v>38</v>
      </c>
      <c r="C1455" s="15" t="s">
        <v>1525</v>
      </c>
    </row>
    <row r="1456" spans="1:3" ht="22.5" customHeight="1">
      <c r="A1456" s="13">
        <v>1453</v>
      </c>
      <c r="B1456" s="14" t="s">
        <v>38</v>
      </c>
      <c r="C1456" s="15" t="s">
        <v>1526</v>
      </c>
    </row>
    <row r="1457" spans="1:3" ht="22.5" customHeight="1">
      <c r="A1457" s="13">
        <v>1454</v>
      </c>
      <c r="B1457" s="14" t="s">
        <v>38</v>
      </c>
      <c r="C1457" s="15" t="s">
        <v>1527</v>
      </c>
    </row>
    <row r="1458" spans="1:3" ht="22.5" customHeight="1">
      <c r="A1458" s="13">
        <v>1455</v>
      </c>
      <c r="B1458" s="14" t="s">
        <v>38</v>
      </c>
      <c r="C1458" s="15" t="s">
        <v>1528</v>
      </c>
    </row>
    <row r="1459" spans="1:3" ht="22.5" customHeight="1">
      <c r="A1459" s="13">
        <v>1456</v>
      </c>
      <c r="B1459" s="14" t="s">
        <v>38</v>
      </c>
      <c r="C1459" s="15" t="s">
        <v>1529</v>
      </c>
    </row>
    <row r="1460" spans="1:3" ht="22.5" customHeight="1">
      <c r="A1460" s="13">
        <v>1457</v>
      </c>
      <c r="B1460" s="14" t="s">
        <v>38</v>
      </c>
      <c r="C1460" s="15" t="s">
        <v>1530</v>
      </c>
    </row>
    <row r="1461" spans="1:3" ht="22.5" customHeight="1">
      <c r="A1461" s="13">
        <v>1458</v>
      </c>
      <c r="B1461" s="14" t="s">
        <v>38</v>
      </c>
      <c r="C1461" s="15" t="s">
        <v>1531</v>
      </c>
    </row>
    <row r="1462" spans="1:3" ht="22.5" customHeight="1">
      <c r="A1462" s="13">
        <v>1459</v>
      </c>
      <c r="B1462" s="14" t="s">
        <v>38</v>
      </c>
      <c r="C1462" s="15" t="s">
        <v>1532</v>
      </c>
    </row>
    <row r="1463" spans="1:3" ht="22.5" customHeight="1">
      <c r="A1463" s="13">
        <v>1460</v>
      </c>
      <c r="B1463" s="14" t="s">
        <v>38</v>
      </c>
      <c r="C1463" s="15" t="s">
        <v>1533</v>
      </c>
    </row>
    <row r="1464" spans="1:3" ht="22.5" customHeight="1">
      <c r="A1464" s="13">
        <v>1461</v>
      </c>
      <c r="B1464" s="14" t="s">
        <v>38</v>
      </c>
      <c r="C1464" s="15" t="s">
        <v>1534</v>
      </c>
    </row>
    <row r="1465" spans="1:3" ht="22.5" customHeight="1">
      <c r="A1465" s="13">
        <v>1462</v>
      </c>
      <c r="B1465" s="14" t="s">
        <v>38</v>
      </c>
      <c r="C1465" s="15" t="s">
        <v>1535</v>
      </c>
    </row>
    <row r="1466" spans="1:3" ht="22.5" customHeight="1">
      <c r="A1466" s="13">
        <v>1463</v>
      </c>
      <c r="B1466" s="14" t="s">
        <v>38</v>
      </c>
      <c r="C1466" s="15" t="s">
        <v>1536</v>
      </c>
    </row>
    <row r="1467" spans="1:3" ht="22.5" customHeight="1">
      <c r="A1467" s="13">
        <v>1464</v>
      </c>
      <c r="B1467" s="14" t="s">
        <v>38</v>
      </c>
      <c r="C1467" s="15" t="s">
        <v>1537</v>
      </c>
    </row>
    <row r="1468" spans="1:3" ht="22.5" customHeight="1">
      <c r="A1468" s="13">
        <v>1465</v>
      </c>
      <c r="B1468" s="14" t="s">
        <v>38</v>
      </c>
      <c r="C1468" s="15" t="s">
        <v>1538</v>
      </c>
    </row>
    <row r="1469" spans="1:3" ht="22.5" customHeight="1">
      <c r="A1469" s="13">
        <v>1466</v>
      </c>
      <c r="B1469" s="14" t="s">
        <v>38</v>
      </c>
      <c r="C1469" s="15" t="s">
        <v>1539</v>
      </c>
    </row>
    <row r="1470" spans="1:3" ht="22.5" customHeight="1">
      <c r="A1470" s="13">
        <v>1467</v>
      </c>
      <c r="B1470" s="14" t="s">
        <v>38</v>
      </c>
      <c r="C1470" s="15" t="s">
        <v>1540</v>
      </c>
    </row>
    <row r="1471" spans="1:3" ht="22.5" customHeight="1">
      <c r="A1471" s="13">
        <v>1468</v>
      </c>
      <c r="B1471" s="14" t="s">
        <v>38</v>
      </c>
      <c r="C1471" s="15" t="s">
        <v>1541</v>
      </c>
    </row>
    <row r="1472" spans="1:3" ht="22.5" customHeight="1">
      <c r="A1472" s="13">
        <v>1469</v>
      </c>
      <c r="B1472" s="14" t="s">
        <v>38</v>
      </c>
      <c r="C1472" s="15" t="s">
        <v>1542</v>
      </c>
    </row>
    <row r="1473" spans="1:3" ht="22.5" customHeight="1">
      <c r="A1473" s="13">
        <v>1470</v>
      </c>
      <c r="B1473" s="14" t="s">
        <v>38</v>
      </c>
      <c r="C1473" s="15" t="s">
        <v>1543</v>
      </c>
    </row>
    <row r="1474" spans="1:3" ht="22.5" customHeight="1">
      <c r="A1474" s="13">
        <v>1471</v>
      </c>
      <c r="B1474" s="14" t="s">
        <v>38</v>
      </c>
      <c r="C1474" s="15" t="s">
        <v>1544</v>
      </c>
    </row>
    <row r="1475" spans="1:3" ht="22.5" customHeight="1">
      <c r="A1475" s="13">
        <v>1472</v>
      </c>
      <c r="B1475" s="14" t="s">
        <v>38</v>
      </c>
      <c r="C1475" s="15" t="s">
        <v>1545</v>
      </c>
    </row>
    <row r="1476" spans="1:3" ht="22.5" customHeight="1">
      <c r="A1476" s="13">
        <v>1473</v>
      </c>
      <c r="B1476" s="14" t="s">
        <v>38</v>
      </c>
      <c r="C1476" s="15" t="s">
        <v>1546</v>
      </c>
    </row>
    <row r="1477" spans="1:3" ht="22.5" customHeight="1">
      <c r="A1477" s="13">
        <v>1474</v>
      </c>
      <c r="B1477" s="14" t="s">
        <v>38</v>
      </c>
      <c r="C1477" s="15" t="s">
        <v>1547</v>
      </c>
    </row>
    <row r="1478" spans="1:3" ht="22.5" customHeight="1">
      <c r="A1478" s="13">
        <v>1475</v>
      </c>
      <c r="B1478" s="14" t="s">
        <v>38</v>
      </c>
      <c r="C1478" s="15" t="s">
        <v>1548</v>
      </c>
    </row>
    <row r="1479" spans="1:3" ht="22.5" customHeight="1">
      <c r="A1479" s="13">
        <v>1476</v>
      </c>
      <c r="B1479" s="14" t="s">
        <v>38</v>
      </c>
      <c r="C1479" s="15" t="s">
        <v>1549</v>
      </c>
    </row>
    <row r="1480" spans="1:3" ht="22.5" customHeight="1">
      <c r="A1480" s="13">
        <v>1477</v>
      </c>
      <c r="B1480" s="14" t="s">
        <v>38</v>
      </c>
      <c r="C1480" s="15" t="s">
        <v>1550</v>
      </c>
    </row>
    <row r="1481" spans="1:3" ht="22.5" customHeight="1">
      <c r="A1481" s="13">
        <v>1478</v>
      </c>
      <c r="B1481" s="14" t="s">
        <v>38</v>
      </c>
      <c r="C1481" s="15" t="s">
        <v>1551</v>
      </c>
    </row>
    <row r="1482" spans="1:3" ht="22.5" customHeight="1">
      <c r="A1482" s="13">
        <v>1479</v>
      </c>
      <c r="B1482" s="14" t="s">
        <v>38</v>
      </c>
      <c r="C1482" s="15" t="s">
        <v>1552</v>
      </c>
    </row>
    <row r="1483" spans="1:3" ht="22.5" customHeight="1">
      <c r="A1483" s="13">
        <v>1480</v>
      </c>
      <c r="B1483" s="14" t="s">
        <v>38</v>
      </c>
      <c r="C1483" s="15" t="s">
        <v>1553</v>
      </c>
    </row>
    <row r="1484" spans="1:3" ht="22.5" customHeight="1">
      <c r="A1484" s="13">
        <v>1481</v>
      </c>
      <c r="B1484" s="14" t="s">
        <v>38</v>
      </c>
      <c r="C1484" s="15" t="s">
        <v>1554</v>
      </c>
    </row>
    <row r="1485" spans="1:3" ht="22.5" customHeight="1">
      <c r="A1485" s="13">
        <v>1482</v>
      </c>
      <c r="B1485" s="14" t="s">
        <v>38</v>
      </c>
      <c r="C1485" s="15" t="s">
        <v>1555</v>
      </c>
    </row>
    <row r="1486" spans="1:3" ht="22.5" customHeight="1">
      <c r="A1486" s="13">
        <v>1483</v>
      </c>
      <c r="B1486" s="14" t="s">
        <v>38</v>
      </c>
      <c r="C1486" s="15" t="s">
        <v>1556</v>
      </c>
    </row>
    <row r="1487" spans="1:3" ht="22.5" customHeight="1">
      <c r="A1487" s="13">
        <v>1484</v>
      </c>
      <c r="B1487" s="14" t="s">
        <v>38</v>
      </c>
      <c r="C1487" s="15" t="s">
        <v>1557</v>
      </c>
    </row>
    <row r="1488" spans="1:3" ht="22.5" customHeight="1">
      <c r="A1488" s="13">
        <v>1485</v>
      </c>
      <c r="B1488" s="14" t="s">
        <v>38</v>
      </c>
      <c r="C1488" s="15" t="s">
        <v>1558</v>
      </c>
    </row>
    <row r="1489" spans="1:3" ht="22.5" customHeight="1">
      <c r="A1489" s="13">
        <v>1486</v>
      </c>
      <c r="B1489" s="14" t="s">
        <v>38</v>
      </c>
      <c r="C1489" s="15" t="s">
        <v>1559</v>
      </c>
    </row>
    <row r="1490" spans="1:3" ht="22.5" customHeight="1">
      <c r="A1490" s="13">
        <v>1487</v>
      </c>
      <c r="B1490" s="14" t="s">
        <v>38</v>
      </c>
      <c r="C1490" s="15" t="s">
        <v>1560</v>
      </c>
    </row>
    <row r="1491" spans="1:3" ht="22.5" customHeight="1">
      <c r="A1491" s="13">
        <v>1488</v>
      </c>
      <c r="B1491" s="14" t="s">
        <v>38</v>
      </c>
      <c r="C1491" s="15" t="s">
        <v>1561</v>
      </c>
    </row>
    <row r="1492" spans="1:3" ht="22.5" customHeight="1">
      <c r="A1492" s="13">
        <v>1489</v>
      </c>
      <c r="B1492" s="14" t="s">
        <v>38</v>
      </c>
      <c r="C1492" s="15" t="s">
        <v>1562</v>
      </c>
    </row>
    <row r="1493" spans="1:3" ht="22.5" customHeight="1">
      <c r="A1493" s="13">
        <v>1490</v>
      </c>
      <c r="B1493" s="14" t="s">
        <v>38</v>
      </c>
      <c r="C1493" s="15" t="s">
        <v>1563</v>
      </c>
    </row>
    <row r="1494" spans="1:3" ht="22.5" customHeight="1">
      <c r="A1494" s="13">
        <v>1491</v>
      </c>
      <c r="B1494" s="14" t="s">
        <v>38</v>
      </c>
      <c r="C1494" s="15" t="s">
        <v>1564</v>
      </c>
    </row>
    <row r="1495" spans="1:3" ht="22.5" customHeight="1">
      <c r="A1495" s="13">
        <v>1492</v>
      </c>
      <c r="B1495" s="14" t="s">
        <v>38</v>
      </c>
      <c r="C1495" s="15" t="s">
        <v>1565</v>
      </c>
    </row>
    <row r="1496" spans="1:3" ht="22.5" customHeight="1">
      <c r="A1496" s="13">
        <v>1493</v>
      </c>
      <c r="B1496" s="14" t="s">
        <v>38</v>
      </c>
      <c r="C1496" s="15" t="s">
        <v>1566</v>
      </c>
    </row>
    <row r="1497" spans="1:3" ht="22.5" customHeight="1">
      <c r="A1497" s="13">
        <v>1494</v>
      </c>
      <c r="B1497" s="14" t="s">
        <v>38</v>
      </c>
      <c r="C1497" s="15" t="s">
        <v>1567</v>
      </c>
    </row>
    <row r="1498" spans="1:3" ht="22.5" customHeight="1">
      <c r="A1498" s="13">
        <v>1495</v>
      </c>
      <c r="B1498" s="14" t="s">
        <v>38</v>
      </c>
      <c r="C1498" s="15" t="s">
        <v>1568</v>
      </c>
    </row>
    <row r="1499" spans="1:3" ht="22.5" customHeight="1">
      <c r="A1499" s="13">
        <v>1496</v>
      </c>
      <c r="B1499" s="14" t="s">
        <v>38</v>
      </c>
      <c r="C1499" s="15" t="s">
        <v>1569</v>
      </c>
    </row>
    <row r="1500" spans="1:3" ht="22.5" customHeight="1">
      <c r="A1500" s="13">
        <v>1497</v>
      </c>
      <c r="B1500" s="14" t="s">
        <v>38</v>
      </c>
      <c r="C1500" s="15" t="s">
        <v>1570</v>
      </c>
    </row>
    <row r="1501" spans="1:3" ht="22.5" customHeight="1">
      <c r="A1501" s="13">
        <v>1498</v>
      </c>
      <c r="B1501" s="14" t="s">
        <v>38</v>
      </c>
      <c r="C1501" s="15" t="s">
        <v>1571</v>
      </c>
    </row>
    <row r="1502" spans="1:3" ht="22.5" customHeight="1">
      <c r="A1502" s="13">
        <v>1499</v>
      </c>
      <c r="B1502" s="14" t="s">
        <v>38</v>
      </c>
      <c r="C1502" s="15" t="s">
        <v>1572</v>
      </c>
    </row>
    <row r="1503" spans="1:3" ht="22.5" customHeight="1">
      <c r="A1503" s="13">
        <v>1500</v>
      </c>
      <c r="B1503" s="14" t="s">
        <v>38</v>
      </c>
      <c r="C1503" s="15" t="s">
        <v>1573</v>
      </c>
    </row>
    <row r="1504" spans="1:3" ht="22.5" customHeight="1">
      <c r="A1504" s="13">
        <v>1501</v>
      </c>
      <c r="B1504" s="14" t="s">
        <v>38</v>
      </c>
      <c r="C1504" s="15" t="s">
        <v>1574</v>
      </c>
    </row>
    <row r="1505" spans="1:3" ht="22.5" customHeight="1">
      <c r="A1505" s="13">
        <v>1502</v>
      </c>
      <c r="B1505" s="14" t="s">
        <v>38</v>
      </c>
      <c r="C1505" s="15" t="s">
        <v>1575</v>
      </c>
    </row>
    <row r="1506" spans="1:3" ht="22.5" customHeight="1">
      <c r="A1506" s="13">
        <v>1503</v>
      </c>
      <c r="B1506" s="14" t="s">
        <v>38</v>
      </c>
      <c r="C1506" s="15" t="s">
        <v>1576</v>
      </c>
    </row>
    <row r="1507" spans="1:3" ht="22.5" customHeight="1">
      <c r="A1507" s="13">
        <v>1504</v>
      </c>
      <c r="B1507" s="14" t="s">
        <v>38</v>
      </c>
      <c r="C1507" s="15" t="s">
        <v>1577</v>
      </c>
    </row>
    <row r="1508" spans="1:3" ht="22.5" customHeight="1">
      <c r="A1508" s="13">
        <v>1505</v>
      </c>
      <c r="B1508" s="14" t="s">
        <v>38</v>
      </c>
      <c r="C1508" s="15" t="s">
        <v>1578</v>
      </c>
    </row>
    <row r="1509" spans="1:3" ht="22.5" customHeight="1">
      <c r="A1509" s="13">
        <v>1506</v>
      </c>
      <c r="B1509" s="14" t="s">
        <v>38</v>
      </c>
      <c r="C1509" s="15" t="s">
        <v>1579</v>
      </c>
    </row>
    <row r="1510" spans="1:3" ht="22.5" customHeight="1">
      <c r="A1510" s="13">
        <v>1507</v>
      </c>
      <c r="B1510" s="14" t="s">
        <v>38</v>
      </c>
      <c r="C1510" s="15" t="s">
        <v>1580</v>
      </c>
    </row>
    <row r="1511" spans="1:3" ht="22.5" customHeight="1">
      <c r="A1511" s="13">
        <v>1508</v>
      </c>
      <c r="B1511" s="14" t="s">
        <v>38</v>
      </c>
      <c r="C1511" s="15" t="s">
        <v>1581</v>
      </c>
    </row>
    <row r="1512" spans="1:3" ht="22.5" customHeight="1">
      <c r="A1512" s="13">
        <v>1509</v>
      </c>
      <c r="B1512" s="14" t="s">
        <v>38</v>
      </c>
      <c r="C1512" s="15" t="s">
        <v>1582</v>
      </c>
    </row>
    <row r="1513" spans="1:3" ht="22.5" customHeight="1">
      <c r="A1513" s="13">
        <v>1510</v>
      </c>
      <c r="B1513" s="14" t="s">
        <v>37</v>
      </c>
      <c r="C1513" s="15" t="s">
        <v>1583</v>
      </c>
    </row>
    <row r="1514" spans="1:3" ht="22.5" customHeight="1">
      <c r="A1514" s="13">
        <v>1511</v>
      </c>
      <c r="B1514" s="14" t="s">
        <v>37</v>
      </c>
      <c r="C1514" s="15" t="s">
        <v>1584</v>
      </c>
    </row>
    <row r="1515" spans="1:3" ht="22.5" customHeight="1">
      <c r="A1515" s="13">
        <v>1512</v>
      </c>
      <c r="B1515" s="14" t="s">
        <v>37</v>
      </c>
      <c r="C1515" s="15" t="s">
        <v>1585</v>
      </c>
    </row>
    <row r="1516" spans="1:3" ht="22.5" customHeight="1">
      <c r="A1516" s="13">
        <v>1513</v>
      </c>
      <c r="B1516" s="14" t="s">
        <v>37</v>
      </c>
      <c r="C1516" s="15" t="s">
        <v>1586</v>
      </c>
    </row>
    <row r="1517" spans="1:3" ht="22.5" customHeight="1">
      <c r="A1517" s="13">
        <v>1514</v>
      </c>
      <c r="B1517" s="14" t="s">
        <v>37</v>
      </c>
      <c r="C1517" s="15" t="s">
        <v>1587</v>
      </c>
    </row>
    <row r="1518" spans="1:3" ht="22.5" customHeight="1">
      <c r="A1518" s="13">
        <v>1515</v>
      </c>
      <c r="B1518" s="14" t="s">
        <v>37</v>
      </c>
      <c r="C1518" s="15" t="s">
        <v>1588</v>
      </c>
    </row>
    <row r="1519" spans="1:3" ht="22.5" customHeight="1">
      <c r="A1519" s="13">
        <v>1516</v>
      </c>
      <c r="B1519" s="14" t="s">
        <v>37</v>
      </c>
      <c r="C1519" s="15" t="s">
        <v>1589</v>
      </c>
    </row>
    <row r="1520" spans="1:3" ht="22.5" customHeight="1">
      <c r="A1520" s="13">
        <v>1517</v>
      </c>
      <c r="B1520" s="14" t="s">
        <v>37</v>
      </c>
      <c r="C1520" s="15" t="s">
        <v>1590</v>
      </c>
    </row>
    <row r="1521" spans="1:3" ht="22.5" customHeight="1">
      <c r="A1521" s="13">
        <v>1518</v>
      </c>
      <c r="B1521" s="14" t="s">
        <v>37</v>
      </c>
      <c r="C1521" s="15" t="s">
        <v>1591</v>
      </c>
    </row>
    <row r="1522" spans="1:3" ht="22.5" customHeight="1">
      <c r="A1522" s="13">
        <v>1519</v>
      </c>
      <c r="B1522" s="14" t="s">
        <v>37</v>
      </c>
      <c r="C1522" s="15" t="s">
        <v>1592</v>
      </c>
    </row>
    <row r="1523" spans="1:3" ht="22.5" customHeight="1">
      <c r="A1523" s="13">
        <v>1520</v>
      </c>
      <c r="B1523" s="14" t="s">
        <v>37</v>
      </c>
      <c r="C1523" s="15" t="s">
        <v>1593</v>
      </c>
    </row>
    <row r="1524" spans="1:3" ht="22.5" customHeight="1">
      <c r="A1524" s="13">
        <v>1521</v>
      </c>
      <c r="B1524" s="14" t="s">
        <v>37</v>
      </c>
      <c r="C1524" s="15" t="s">
        <v>1594</v>
      </c>
    </row>
    <row r="1525" spans="1:3" ht="22.5" customHeight="1">
      <c r="A1525" s="13">
        <v>1522</v>
      </c>
      <c r="B1525" s="14" t="s">
        <v>37</v>
      </c>
      <c r="C1525" s="15" t="s">
        <v>1595</v>
      </c>
    </row>
    <row r="1526" spans="1:3" ht="22.5" customHeight="1">
      <c r="A1526" s="13">
        <v>1523</v>
      </c>
      <c r="B1526" s="14" t="s">
        <v>37</v>
      </c>
      <c r="C1526" s="15" t="s">
        <v>1596</v>
      </c>
    </row>
    <row r="1527" spans="1:3" ht="22.5" customHeight="1">
      <c r="A1527" s="13">
        <v>1524</v>
      </c>
      <c r="B1527" s="14" t="s">
        <v>37</v>
      </c>
      <c r="C1527" s="15" t="s">
        <v>1597</v>
      </c>
    </row>
    <row r="1528" spans="1:3" ht="22.5" customHeight="1">
      <c r="A1528" s="13">
        <v>1525</v>
      </c>
      <c r="B1528" s="14" t="s">
        <v>37</v>
      </c>
      <c r="C1528" s="15" t="s">
        <v>1598</v>
      </c>
    </row>
    <row r="1529" spans="1:3" ht="22.5" customHeight="1">
      <c r="A1529" s="13">
        <v>1526</v>
      </c>
      <c r="B1529" s="14" t="s">
        <v>37</v>
      </c>
      <c r="C1529" s="15" t="s">
        <v>1599</v>
      </c>
    </row>
    <row r="1530" spans="1:3" ht="22.5" customHeight="1">
      <c r="A1530" s="13">
        <v>1527</v>
      </c>
      <c r="B1530" s="14" t="s">
        <v>37</v>
      </c>
      <c r="C1530" s="15" t="s">
        <v>1600</v>
      </c>
    </row>
    <row r="1531" spans="1:3" ht="22.5" customHeight="1">
      <c r="A1531" s="13">
        <v>1528</v>
      </c>
      <c r="B1531" s="14" t="s">
        <v>37</v>
      </c>
      <c r="C1531" s="15" t="s">
        <v>1601</v>
      </c>
    </row>
    <row r="1532" spans="1:3" ht="22.5" customHeight="1">
      <c r="A1532" s="13">
        <v>1529</v>
      </c>
      <c r="B1532" s="14" t="s">
        <v>37</v>
      </c>
      <c r="C1532" s="15" t="s">
        <v>1602</v>
      </c>
    </row>
    <row r="1533" spans="1:3" ht="22.5" customHeight="1">
      <c r="A1533" s="13">
        <v>1530</v>
      </c>
      <c r="B1533" s="14" t="s">
        <v>37</v>
      </c>
      <c r="C1533" s="15" t="s">
        <v>1603</v>
      </c>
    </row>
    <row r="1534" spans="1:3" ht="22.5" customHeight="1">
      <c r="A1534" s="13">
        <v>1531</v>
      </c>
      <c r="B1534" s="14" t="s">
        <v>37</v>
      </c>
      <c r="C1534" s="15" t="s">
        <v>1604</v>
      </c>
    </row>
    <row r="1535" spans="1:3" ht="22.5" customHeight="1">
      <c r="A1535" s="13">
        <v>1532</v>
      </c>
      <c r="B1535" s="14" t="s">
        <v>37</v>
      </c>
      <c r="C1535" s="15" t="s">
        <v>1605</v>
      </c>
    </row>
    <row r="1536" spans="1:3" ht="22.5" customHeight="1">
      <c r="A1536" s="13">
        <v>1533</v>
      </c>
      <c r="B1536" s="14" t="s">
        <v>37</v>
      </c>
      <c r="C1536" s="15" t="s">
        <v>1606</v>
      </c>
    </row>
    <row r="1537" spans="1:3" ht="22.5" customHeight="1">
      <c r="A1537" s="13">
        <v>1534</v>
      </c>
      <c r="B1537" s="14" t="s">
        <v>37</v>
      </c>
      <c r="C1537" s="15" t="s">
        <v>1607</v>
      </c>
    </row>
    <row r="1538" spans="1:3" ht="22.5" customHeight="1">
      <c r="A1538" s="13">
        <v>1535</v>
      </c>
      <c r="B1538" s="14" t="s">
        <v>37</v>
      </c>
      <c r="C1538" s="15" t="s">
        <v>1608</v>
      </c>
    </row>
    <row r="1539" spans="1:3" ht="22.5" customHeight="1">
      <c r="A1539" s="13">
        <v>1536</v>
      </c>
      <c r="B1539" s="14" t="s">
        <v>37</v>
      </c>
      <c r="C1539" s="15" t="s">
        <v>1609</v>
      </c>
    </row>
    <row r="1540" spans="1:3" ht="22.5" customHeight="1">
      <c r="A1540" s="13">
        <v>1537</v>
      </c>
      <c r="B1540" s="14" t="s">
        <v>37</v>
      </c>
      <c r="C1540" s="15" t="s">
        <v>1610</v>
      </c>
    </row>
    <row r="1541" spans="1:3" ht="22.5" customHeight="1">
      <c r="A1541" s="13">
        <v>1538</v>
      </c>
      <c r="B1541" s="14" t="s">
        <v>37</v>
      </c>
      <c r="C1541" s="15" t="s">
        <v>1611</v>
      </c>
    </row>
    <row r="1542" spans="1:3" ht="22.5" customHeight="1">
      <c r="A1542" s="13">
        <v>1539</v>
      </c>
      <c r="B1542" s="14" t="s">
        <v>37</v>
      </c>
      <c r="C1542" s="15" t="s">
        <v>1612</v>
      </c>
    </row>
    <row r="1543" spans="1:3" ht="22.5" customHeight="1">
      <c r="A1543" s="13">
        <v>1540</v>
      </c>
      <c r="B1543" s="14" t="s">
        <v>37</v>
      </c>
      <c r="C1543" s="15" t="s">
        <v>1613</v>
      </c>
    </row>
    <row r="1544" spans="1:3" ht="22.5" customHeight="1">
      <c r="A1544" s="13">
        <v>1541</v>
      </c>
      <c r="B1544" s="14" t="s">
        <v>37</v>
      </c>
      <c r="C1544" s="15" t="s">
        <v>1614</v>
      </c>
    </row>
    <row r="1545" spans="1:3" ht="22.5" customHeight="1">
      <c r="A1545" s="13">
        <v>1542</v>
      </c>
      <c r="B1545" s="14" t="s">
        <v>37</v>
      </c>
      <c r="C1545" s="15" t="s">
        <v>1615</v>
      </c>
    </row>
    <row r="1546" spans="1:3" ht="22.5" customHeight="1">
      <c r="A1546" s="13">
        <v>1543</v>
      </c>
      <c r="B1546" s="14" t="s">
        <v>37</v>
      </c>
      <c r="C1546" s="15" t="s">
        <v>1616</v>
      </c>
    </row>
    <row r="1547" spans="1:3" ht="22.5" customHeight="1">
      <c r="A1547" s="13">
        <v>1544</v>
      </c>
      <c r="B1547" s="14" t="s">
        <v>37</v>
      </c>
      <c r="C1547" s="15" t="s">
        <v>1617</v>
      </c>
    </row>
    <row r="1548" spans="1:3" ht="22.5" customHeight="1">
      <c r="A1548" s="13">
        <v>1545</v>
      </c>
      <c r="B1548" s="14" t="s">
        <v>37</v>
      </c>
      <c r="C1548" s="15" t="s">
        <v>1618</v>
      </c>
    </row>
    <row r="1549" spans="1:3" ht="22.5" customHeight="1">
      <c r="A1549" s="13">
        <v>1546</v>
      </c>
      <c r="B1549" s="14" t="s">
        <v>37</v>
      </c>
      <c r="C1549" s="15" t="s">
        <v>1619</v>
      </c>
    </row>
    <row r="1550" spans="1:3" ht="22.5" customHeight="1">
      <c r="A1550" s="13">
        <v>1547</v>
      </c>
      <c r="B1550" s="14" t="s">
        <v>37</v>
      </c>
      <c r="C1550" s="15" t="s">
        <v>1620</v>
      </c>
    </row>
    <row r="1551" spans="1:3" ht="22.5" customHeight="1">
      <c r="A1551" s="13">
        <v>1548</v>
      </c>
      <c r="B1551" s="14" t="s">
        <v>37</v>
      </c>
      <c r="C1551" s="15" t="s">
        <v>1621</v>
      </c>
    </row>
    <row r="1552" spans="1:3" ht="22.5" customHeight="1">
      <c r="A1552" s="13">
        <v>1549</v>
      </c>
      <c r="B1552" s="14" t="s">
        <v>37</v>
      </c>
      <c r="C1552" s="15" t="s">
        <v>1622</v>
      </c>
    </row>
    <row r="1553" spans="1:3" ht="22.5" customHeight="1">
      <c r="A1553" s="13">
        <v>1550</v>
      </c>
      <c r="B1553" s="14" t="s">
        <v>37</v>
      </c>
      <c r="C1553" s="15" t="s">
        <v>1623</v>
      </c>
    </row>
    <row r="1554" spans="1:3" ht="22.5" customHeight="1">
      <c r="A1554" s="13">
        <v>1551</v>
      </c>
      <c r="B1554" s="14" t="s">
        <v>37</v>
      </c>
      <c r="C1554" s="15" t="s">
        <v>1624</v>
      </c>
    </row>
    <row r="1555" spans="1:3" ht="22.5" customHeight="1">
      <c r="A1555" s="13">
        <v>1552</v>
      </c>
      <c r="B1555" s="14" t="s">
        <v>37</v>
      </c>
      <c r="C1555" s="15" t="s">
        <v>1625</v>
      </c>
    </row>
    <row r="1556" spans="1:3" ht="22.5" customHeight="1">
      <c r="A1556" s="13">
        <v>1553</v>
      </c>
      <c r="B1556" s="14" t="s">
        <v>37</v>
      </c>
      <c r="C1556" s="15" t="s">
        <v>1626</v>
      </c>
    </row>
    <row r="1557" spans="1:3" ht="22.5" customHeight="1">
      <c r="A1557" s="13">
        <v>1554</v>
      </c>
      <c r="B1557" s="14" t="s">
        <v>37</v>
      </c>
      <c r="C1557" s="15" t="s">
        <v>1627</v>
      </c>
    </row>
    <row r="1558" spans="1:3" ht="22.5" customHeight="1">
      <c r="A1558" s="13">
        <v>1555</v>
      </c>
      <c r="B1558" s="14" t="s">
        <v>37</v>
      </c>
      <c r="C1558" s="15" t="s">
        <v>1628</v>
      </c>
    </row>
    <row r="1559" spans="1:3" ht="22.5" customHeight="1">
      <c r="A1559" s="13">
        <v>1556</v>
      </c>
      <c r="B1559" s="14" t="s">
        <v>37</v>
      </c>
      <c r="C1559" s="15" t="s">
        <v>1629</v>
      </c>
    </row>
    <row r="1560" spans="1:3" ht="22.5" customHeight="1">
      <c r="A1560" s="13">
        <v>1557</v>
      </c>
      <c r="B1560" s="14" t="s">
        <v>37</v>
      </c>
      <c r="C1560" s="15" t="s">
        <v>1630</v>
      </c>
    </row>
    <row r="1561" spans="1:3" ht="22.5" customHeight="1">
      <c r="A1561" s="13">
        <v>1558</v>
      </c>
      <c r="B1561" s="14" t="s">
        <v>37</v>
      </c>
      <c r="C1561" s="15" t="s">
        <v>1631</v>
      </c>
    </row>
    <row r="1562" spans="1:3" ht="22.5" customHeight="1">
      <c r="A1562" s="13">
        <v>1559</v>
      </c>
      <c r="B1562" s="14" t="s">
        <v>37</v>
      </c>
      <c r="C1562" s="15" t="s">
        <v>1632</v>
      </c>
    </row>
    <row r="1563" spans="1:3" ht="22.5" customHeight="1">
      <c r="A1563" s="13">
        <v>1560</v>
      </c>
      <c r="B1563" s="14" t="s">
        <v>37</v>
      </c>
      <c r="C1563" s="15" t="s">
        <v>1633</v>
      </c>
    </row>
    <row r="1564" spans="1:3" ht="22.5" customHeight="1">
      <c r="A1564" s="13">
        <v>1561</v>
      </c>
      <c r="B1564" s="14" t="s">
        <v>37</v>
      </c>
      <c r="C1564" s="15" t="s">
        <v>1634</v>
      </c>
    </row>
    <row r="1565" spans="1:3" ht="22.5" customHeight="1">
      <c r="A1565" s="13">
        <v>1562</v>
      </c>
      <c r="B1565" s="14" t="s">
        <v>37</v>
      </c>
      <c r="C1565" s="15" t="s">
        <v>1635</v>
      </c>
    </row>
    <row r="1566" spans="1:3" ht="22.5" customHeight="1">
      <c r="A1566" s="13">
        <v>1563</v>
      </c>
      <c r="B1566" s="14" t="s">
        <v>37</v>
      </c>
      <c r="C1566" s="15" t="s">
        <v>1636</v>
      </c>
    </row>
    <row r="1567" spans="1:3" ht="22.5" customHeight="1">
      <c r="A1567" s="13">
        <v>1564</v>
      </c>
      <c r="B1567" s="14" t="s">
        <v>37</v>
      </c>
      <c r="C1567" s="15" t="s">
        <v>1637</v>
      </c>
    </row>
    <row r="1568" spans="1:3" ht="22.5" customHeight="1">
      <c r="A1568" s="13">
        <v>1565</v>
      </c>
      <c r="B1568" s="14" t="s">
        <v>37</v>
      </c>
      <c r="C1568" s="15" t="s">
        <v>1638</v>
      </c>
    </row>
    <row r="1569" spans="1:3" ht="22.5" customHeight="1">
      <c r="A1569" s="13">
        <v>1566</v>
      </c>
      <c r="B1569" s="14" t="s">
        <v>37</v>
      </c>
      <c r="C1569" s="15" t="s">
        <v>1639</v>
      </c>
    </row>
    <row r="1570" spans="1:3" ht="22.5" customHeight="1">
      <c r="A1570" s="13">
        <v>1567</v>
      </c>
      <c r="B1570" s="14" t="s">
        <v>37</v>
      </c>
      <c r="C1570" s="15" t="s">
        <v>1640</v>
      </c>
    </row>
    <row r="1571" spans="1:3" ht="22.5" customHeight="1">
      <c r="A1571" s="13">
        <v>1568</v>
      </c>
      <c r="B1571" s="14" t="s">
        <v>37</v>
      </c>
      <c r="C1571" s="15" t="s">
        <v>1641</v>
      </c>
    </row>
    <row r="1572" spans="1:3" ht="22.5" customHeight="1">
      <c r="A1572" s="13">
        <v>1569</v>
      </c>
      <c r="B1572" s="14" t="s">
        <v>37</v>
      </c>
      <c r="C1572" s="15" t="s">
        <v>1642</v>
      </c>
    </row>
    <row r="1573" spans="1:3" ht="22.5" customHeight="1">
      <c r="A1573" s="13">
        <v>1570</v>
      </c>
      <c r="B1573" s="14" t="s">
        <v>37</v>
      </c>
      <c r="C1573" s="15" t="s">
        <v>1643</v>
      </c>
    </row>
    <row r="1574" spans="1:3" ht="22.5" customHeight="1">
      <c r="A1574" s="13">
        <v>1571</v>
      </c>
      <c r="B1574" s="14" t="s">
        <v>37</v>
      </c>
      <c r="C1574" s="15" t="s">
        <v>1644</v>
      </c>
    </row>
    <row r="1575" spans="1:3" ht="22.5" customHeight="1">
      <c r="A1575" s="13">
        <v>1572</v>
      </c>
      <c r="B1575" s="14" t="s">
        <v>37</v>
      </c>
      <c r="C1575" s="15" t="s">
        <v>1645</v>
      </c>
    </row>
    <row r="1576" spans="1:3" ht="22.5" customHeight="1">
      <c r="A1576" s="13">
        <v>1573</v>
      </c>
      <c r="B1576" s="14" t="s">
        <v>37</v>
      </c>
      <c r="C1576" s="15" t="s">
        <v>1646</v>
      </c>
    </row>
    <row r="1577" spans="1:3" ht="22.5" customHeight="1">
      <c r="A1577" s="13">
        <v>1574</v>
      </c>
      <c r="B1577" s="14" t="s">
        <v>37</v>
      </c>
      <c r="C1577" s="15" t="s">
        <v>1647</v>
      </c>
    </row>
    <row r="1578" spans="1:3" ht="22.5" customHeight="1">
      <c r="A1578" s="13">
        <v>1575</v>
      </c>
      <c r="B1578" s="14" t="s">
        <v>37</v>
      </c>
      <c r="C1578" s="15" t="s">
        <v>1648</v>
      </c>
    </row>
    <row r="1579" spans="1:3" ht="22.5" customHeight="1">
      <c r="A1579" s="13">
        <v>1576</v>
      </c>
      <c r="B1579" s="14" t="s">
        <v>37</v>
      </c>
      <c r="C1579" s="15" t="s">
        <v>1649</v>
      </c>
    </row>
    <row r="1580" spans="1:3" ht="22.5" customHeight="1">
      <c r="A1580" s="13">
        <v>1577</v>
      </c>
      <c r="B1580" s="14" t="s">
        <v>37</v>
      </c>
      <c r="C1580" s="15" t="s">
        <v>1650</v>
      </c>
    </row>
    <row r="1581" spans="1:3" ht="22.5" customHeight="1">
      <c r="A1581" s="13">
        <v>1578</v>
      </c>
      <c r="B1581" s="14" t="s">
        <v>37</v>
      </c>
      <c r="C1581" s="15" t="s">
        <v>1651</v>
      </c>
    </row>
    <row r="1582" spans="1:3" ht="22.5" customHeight="1">
      <c r="A1582" s="13">
        <v>1579</v>
      </c>
      <c r="B1582" s="14" t="s">
        <v>37</v>
      </c>
      <c r="C1582" s="15" t="s">
        <v>1652</v>
      </c>
    </row>
    <row r="1583" spans="1:3" ht="22.5" customHeight="1">
      <c r="A1583" s="13">
        <v>1580</v>
      </c>
      <c r="B1583" s="14" t="s">
        <v>37</v>
      </c>
      <c r="C1583" s="15" t="s">
        <v>1653</v>
      </c>
    </row>
    <row r="1584" spans="1:3" ht="22.5" customHeight="1">
      <c r="A1584" s="13">
        <v>1581</v>
      </c>
      <c r="B1584" s="14" t="s">
        <v>37</v>
      </c>
      <c r="C1584" s="15" t="s">
        <v>1654</v>
      </c>
    </row>
    <row r="1585" spans="1:3" ht="22.5" customHeight="1">
      <c r="A1585" s="13">
        <v>1582</v>
      </c>
      <c r="B1585" s="14" t="s">
        <v>37</v>
      </c>
      <c r="C1585" s="15" t="s">
        <v>1655</v>
      </c>
    </row>
    <row r="1586" spans="1:3" ht="22.5" customHeight="1">
      <c r="A1586" s="13">
        <v>1583</v>
      </c>
      <c r="B1586" s="14" t="s">
        <v>37</v>
      </c>
      <c r="C1586" s="15" t="s">
        <v>1656</v>
      </c>
    </row>
    <row r="1587" spans="1:3" ht="22.5" customHeight="1">
      <c r="A1587" s="13">
        <v>1584</v>
      </c>
      <c r="B1587" s="14" t="s">
        <v>37</v>
      </c>
      <c r="C1587" s="15" t="s">
        <v>1657</v>
      </c>
    </row>
    <row r="1588" spans="1:3" ht="22.5" customHeight="1">
      <c r="A1588" s="13">
        <v>1585</v>
      </c>
      <c r="B1588" s="14" t="s">
        <v>37</v>
      </c>
      <c r="C1588" s="15" t="s">
        <v>1658</v>
      </c>
    </row>
    <row r="1589" spans="1:3" ht="22.5" customHeight="1">
      <c r="A1589" s="13">
        <v>1586</v>
      </c>
      <c r="B1589" s="14" t="s">
        <v>37</v>
      </c>
      <c r="C1589" s="15" t="s">
        <v>1659</v>
      </c>
    </row>
    <row r="1590" spans="1:3" ht="22.5" customHeight="1">
      <c r="A1590" s="13">
        <v>1587</v>
      </c>
      <c r="B1590" s="14" t="s">
        <v>37</v>
      </c>
      <c r="C1590" s="15" t="s">
        <v>1660</v>
      </c>
    </row>
    <row r="1591" spans="1:3" ht="22.5" customHeight="1">
      <c r="A1591" s="13">
        <v>1588</v>
      </c>
      <c r="B1591" s="14" t="s">
        <v>37</v>
      </c>
      <c r="C1591" s="15" t="s">
        <v>1661</v>
      </c>
    </row>
    <row r="1592" spans="1:3" ht="22.5" customHeight="1">
      <c r="A1592" s="13">
        <v>1589</v>
      </c>
      <c r="B1592" s="14" t="s">
        <v>37</v>
      </c>
      <c r="C1592" s="15" t="s">
        <v>1662</v>
      </c>
    </row>
    <row r="1593" spans="1:3" ht="22.5" customHeight="1">
      <c r="A1593" s="13">
        <v>1590</v>
      </c>
      <c r="B1593" s="14" t="s">
        <v>37</v>
      </c>
      <c r="C1593" s="15" t="s">
        <v>1663</v>
      </c>
    </row>
    <row r="1594" spans="1:3" ht="22.5" customHeight="1">
      <c r="A1594" s="13">
        <v>1591</v>
      </c>
      <c r="B1594" s="14" t="s">
        <v>37</v>
      </c>
      <c r="C1594" s="15" t="s">
        <v>1664</v>
      </c>
    </row>
    <row r="1595" spans="1:3" ht="22.5" customHeight="1">
      <c r="A1595" s="13">
        <v>1592</v>
      </c>
      <c r="B1595" s="14" t="s">
        <v>37</v>
      </c>
      <c r="C1595" s="15" t="s">
        <v>1665</v>
      </c>
    </row>
    <row r="1596" spans="1:3" ht="22.5" customHeight="1">
      <c r="A1596" s="13">
        <v>1593</v>
      </c>
      <c r="B1596" s="14" t="s">
        <v>37</v>
      </c>
      <c r="C1596" s="15" t="s">
        <v>1666</v>
      </c>
    </row>
    <row r="1597" spans="1:3" ht="22.5" customHeight="1">
      <c r="A1597" s="13">
        <v>1594</v>
      </c>
      <c r="B1597" s="14" t="s">
        <v>37</v>
      </c>
      <c r="C1597" s="15" t="s">
        <v>1667</v>
      </c>
    </row>
    <row r="1598" spans="1:3" ht="22.5" customHeight="1">
      <c r="A1598" s="13">
        <v>1595</v>
      </c>
      <c r="B1598" s="14" t="s">
        <v>37</v>
      </c>
      <c r="C1598" s="15" t="s">
        <v>1668</v>
      </c>
    </row>
    <row r="1599" spans="1:3" ht="22.5" customHeight="1">
      <c r="A1599" s="13">
        <v>1596</v>
      </c>
      <c r="B1599" s="14" t="s">
        <v>37</v>
      </c>
      <c r="C1599" s="15" t="s">
        <v>1669</v>
      </c>
    </row>
    <row r="1600" spans="1:3" ht="22.5" customHeight="1">
      <c r="A1600" s="13">
        <v>1597</v>
      </c>
      <c r="B1600" s="14" t="s">
        <v>37</v>
      </c>
      <c r="C1600" s="15" t="s">
        <v>1670</v>
      </c>
    </row>
    <row r="1601" spans="1:3" ht="22.5" customHeight="1">
      <c r="A1601" s="13">
        <v>1598</v>
      </c>
      <c r="B1601" s="14" t="s">
        <v>37</v>
      </c>
      <c r="C1601" s="15" t="s">
        <v>1671</v>
      </c>
    </row>
    <row r="1602" spans="1:3" ht="22.5" customHeight="1">
      <c r="A1602" s="13">
        <v>1599</v>
      </c>
      <c r="B1602" s="14" t="s">
        <v>37</v>
      </c>
      <c r="C1602" s="15" t="s">
        <v>1672</v>
      </c>
    </row>
    <row r="1603" spans="1:3" ht="22.5" customHeight="1">
      <c r="A1603" s="13">
        <v>1600</v>
      </c>
      <c r="B1603" s="14" t="s">
        <v>37</v>
      </c>
      <c r="C1603" s="15" t="s">
        <v>1673</v>
      </c>
    </row>
    <row r="1604" spans="1:3" ht="22.5" customHeight="1">
      <c r="A1604" s="13">
        <v>1601</v>
      </c>
      <c r="B1604" s="14" t="s">
        <v>37</v>
      </c>
      <c r="C1604" s="15" t="s">
        <v>1674</v>
      </c>
    </row>
    <row r="1605" spans="1:3" ht="22.5" customHeight="1">
      <c r="A1605" s="13">
        <v>1602</v>
      </c>
      <c r="B1605" s="14" t="s">
        <v>37</v>
      </c>
      <c r="C1605" s="15" t="s">
        <v>1675</v>
      </c>
    </row>
    <row r="1606" spans="1:3" ht="22.5" customHeight="1">
      <c r="A1606" s="13">
        <v>1603</v>
      </c>
      <c r="B1606" s="14" t="s">
        <v>37</v>
      </c>
      <c r="C1606" s="15" t="s">
        <v>1676</v>
      </c>
    </row>
    <row r="1607" spans="1:3" ht="22.5" customHeight="1">
      <c r="A1607" s="13">
        <v>1604</v>
      </c>
      <c r="B1607" s="14" t="s">
        <v>37</v>
      </c>
      <c r="C1607" s="15" t="s">
        <v>1677</v>
      </c>
    </row>
    <row r="1608" spans="1:3" ht="22.5" customHeight="1">
      <c r="A1608" s="13">
        <v>1605</v>
      </c>
      <c r="B1608" s="14" t="s">
        <v>37</v>
      </c>
      <c r="C1608" s="15" t="s">
        <v>1678</v>
      </c>
    </row>
    <row r="1609" spans="1:3" ht="22.5" customHeight="1">
      <c r="A1609" s="13">
        <v>1606</v>
      </c>
      <c r="B1609" s="14" t="s">
        <v>37</v>
      </c>
      <c r="C1609" s="15" t="s">
        <v>1679</v>
      </c>
    </row>
    <row r="1610" spans="1:3" ht="22.5" customHeight="1">
      <c r="A1610" s="13">
        <v>1607</v>
      </c>
      <c r="B1610" s="14" t="s">
        <v>37</v>
      </c>
      <c r="C1610" s="15" t="s">
        <v>1680</v>
      </c>
    </row>
    <row r="1611" spans="1:3" ht="22.5" customHeight="1">
      <c r="A1611" s="13">
        <v>1608</v>
      </c>
      <c r="B1611" s="14" t="s">
        <v>37</v>
      </c>
      <c r="C1611" s="15" t="s">
        <v>1681</v>
      </c>
    </row>
    <row r="1612" spans="1:3" ht="22.5" customHeight="1">
      <c r="A1612" s="13">
        <v>1609</v>
      </c>
      <c r="B1612" s="14" t="s">
        <v>37</v>
      </c>
      <c r="C1612" s="15" t="s">
        <v>1682</v>
      </c>
    </row>
    <row r="1613" spans="1:3" ht="22.5" customHeight="1">
      <c r="A1613" s="13">
        <v>1610</v>
      </c>
      <c r="B1613" s="14" t="s">
        <v>37</v>
      </c>
      <c r="C1613" s="15" t="s">
        <v>1683</v>
      </c>
    </row>
    <row r="1614" spans="1:3" ht="22.5" customHeight="1">
      <c r="A1614" s="13">
        <v>1611</v>
      </c>
      <c r="B1614" s="14" t="s">
        <v>37</v>
      </c>
      <c r="C1614" s="15" t="s">
        <v>1684</v>
      </c>
    </row>
    <row r="1615" spans="1:3" ht="22.5" customHeight="1">
      <c r="A1615" s="13">
        <v>1612</v>
      </c>
      <c r="B1615" s="14" t="s">
        <v>37</v>
      </c>
      <c r="C1615" s="15" t="s">
        <v>1685</v>
      </c>
    </row>
    <row r="1616" spans="1:3" ht="22.5" customHeight="1">
      <c r="A1616" s="13">
        <v>1613</v>
      </c>
      <c r="B1616" s="14" t="s">
        <v>37</v>
      </c>
      <c r="C1616" s="15" t="s">
        <v>1686</v>
      </c>
    </row>
    <row r="1617" spans="1:3" ht="22.5" customHeight="1">
      <c r="A1617" s="13">
        <v>1614</v>
      </c>
      <c r="B1617" s="14" t="s">
        <v>37</v>
      </c>
      <c r="C1617" s="15" t="s">
        <v>1687</v>
      </c>
    </row>
    <row r="1618" spans="1:3" ht="22.5" customHeight="1">
      <c r="A1618" s="13">
        <v>1615</v>
      </c>
      <c r="B1618" s="14" t="s">
        <v>37</v>
      </c>
      <c r="C1618" s="15" t="s">
        <v>1688</v>
      </c>
    </row>
    <row r="1619" spans="1:3" ht="22.5" customHeight="1">
      <c r="A1619" s="13">
        <v>1616</v>
      </c>
      <c r="B1619" s="14" t="s">
        <v>37</v>
      </c>
      <c r="C1619" s="15" t="s">
        <v>1689</v>
      </c>
    </row>
    <row r="1620" spans="1:3" ht="22.5" customHeight="1">
      <c r="A1620" s="13">
        <v>1617</v>
      </c>
      <c r="B1620" s="14" t="s">
        <v>37</v>
      </c>
      <c r="C1620" s="15" t="s">
        <v>1690</v>
      </c>
    </row>
    <row r="1621" spans="1:3" ht="22.5" customHeight="1">
      <c r="A1621" s="13">
        <v>1618</v>
      </c>
      <c r="B1621" s="14" t="s">
        <v>37</v>
      </c>
      <c r="C1621" s="15" t="s">
        <v>1691</v>
      </c>
    </row>
    <row r="1622" spans="1:3" ht="22.5" customHeight="1">
      <c r="A1622" s="13">
        <v>1619</v>
      </c>
      <c r="B1622" s="14" t="s">
        <v>37</v>
      </c>
      <c r="C1622" s="15" t="s">
        <v>1692</v>
      </c>
    </row>
    <row r="1623" spans="1:3" ht="22.5" customHeight="1">
      <c r="A1623" s="13">
        <v>1620</v>
      </c>
      <c r="B1623" s="14" t="s">
        <v>37</v>
      </c>
      <c r="C1623" s="15" t="s">
        <v>1693</v>
      </c>
    </row>
    <row r="1624" spans="1:3" ht="22.5" customHeight="1">
      <c r="A1624" s="13">
        <v>1621</v>
      </c>
      <c r="B1624" s="14" t="s">
        <v>37</v>
      </c>
      <c r="C1624" s="15" t="s">
        <v>1694</v>
      </c>
    </row>
    <row r="1625" spans="1:3" ht="22.5" customHeight="1">
      <c r="A1625" s="13">
        <v>1622</v>
      </c>
      <c r="B1625" s="14" t="s">
        <v>37</v>
      </c>
      <c r="C1625" s="15" t="s">
        <v>1695</v>
      </c>
    </row>
    <row r="1626" spans="1:3" ht="22.5" customHeight="1">
      <c r="A1626" s="13">
        <v>1623</v>
      </c>
      <c r="B1626" s="14" t="s">
        <v>37</v>
      </c>
      <c r="C1626" s="15" t="s">
        <v>1696</v>
      </c>
    </row>
    <row r="1627" spans="1:3" ht="22.5" customHeight="1">
      <c r="A1627" s="13">
        <v>1624</v>
      </c>
      <c r="B1627" s="14" t="s">
        <v>37</v>
      </c>
      <c r="C1627" s="15" t="s">
        <v>1697</v>
      </c>
    </row>
    <row r="1628" spans="1:3" ht="22.5" customHeight="1">
      <c r="A1628" s="13">
        <v>1625</v>
      </c>
      <c r="B1628" s="14" t="s">
        <v>37</v>
      </c>
      <c r="C1628" s="15" t="s">
        <v>1698</v>
      </c>
    </row>
    <row r="1629" spans="1:3" ht="22.5" customHeight="1">
      <c r="A1629" s="13">
        <v>1626</v>
      </c>
      <c r="B1629" s="14" t="s">
        <v>37</v>
      </c>
      <c r="C1629" s="15" t="s">
        <v>1699</v>
      </c>
    </row>
    <row r="1630" spans="1:3" ht="22.5" customHeight="1">
      <c r="A1630" s="13">
        <v>1627</v>
      </c>
      <c r="B1630" s="14" t="s">
        <v>37</v>
      </c>
      <c r="C1630" s="15" t="s">
        <v>1700</v>
      </c>
    </row>
    <row r="1631" spans="1:3" ht="22.5" customHeight="1">
      <c r="A1631" s="13">
        <v>1628</v>
      </c>
      <c r="B1631" s="14" t="s">
        <v>37</v>
      </c>
      <c r="C1631" s="15" t="s">
        <v>1701</v>
      </c>
    </row>
    <row r="1632" spans="1:3" ht="22.5" customHeight="1">
      <c r="A1632" s="13">
        <v>1629</v>
      </c>
      <c r="B1632" s="14" t="s">
        <v>37</v>
      </c>
      <c r="C1632" s="15" t="s">
        <v>1702</v>
      </c>
    </row>
    <row r="1633" spans="1:3" ht="22.5" customHeight="1">
      <c r="A1633" s="13">
        <v>1630</v>
      </c>
      <c r="B1633" s="14" t="s">
        <v>37</v>
      </c>
      <c r="C1633" s="15" t="s">
        <v>1703</v>
      </c>
    </row>
    <row r="1634" spans="1:3" ht="22.5" customHeight="1">
      <c r="A1634" s="13">
        <v>1631</v>
      </c>
      <c r="B1634" s="14" t="s">
        <v>37</v>
      </c>
      <c r="C1634" s="15" t="s">
        <v>1704</v>
      </c>
    </row>
    <row r="1635" spans="1:3" ht="22.5" customHeight="1">
      <c r="A1635" s="13">
        <v>1632</v>
      </c>
      <c r="B1635" s="14" t="s">
        <v>37</v>
      </c>
      <c r="C1635" s="15" t="s">
        <v>1705</v>
      </c>
    </row>
    <row r="1636" spans="1:3" ht="22.5" customHeight="1">
      <c r="A1636" s="13">
        <v>1633</v>
      </c>
      <c r="B1636" s="14" t="s">
        <v>37</v>
      </c>
      <c r="C1636" s="15" t="s">
        <v>1706</v>
      </c>
    </row>
    <row r="1637" spans="1:3" ht="22.5" customHeight="1">
      <c r="A1637" s="13">
        <v>1634</v>
      </c>
      <c r="B1637" s="14" t="s">
        <v>37</v>
      </c>
      <c r="C1637" s="15" t="s">
        <v>1707</v>
      </c>
    </row>
    <row r="1638" spans="1:3" ht="22.5" customHeight="1">
      <c r="A1638" s="13">
        <v>1635</v>
      </c>
      <c r="B1638" s="14" t="s">
        <v>37</v>
      </c>
      <c r="C1638" s="15" t="s">
        <v>1708</v>
      </c>
    </row>
    <row r="1639" spans="1:3" ht="22.5" customHeight="1">
      <c r="A1639" s="13">
        <v>1636</v>
      </c>
      <c r="B1639" s="14" t="s">
        <v>37</v>
      </c>
      <c r="C1639" s="15" t="s">
        <v>1709</v>
      </c>
    </row>
    <row r="1640" spans="1:3" ht="22.5" customHeight="1">
      <c r="A1640" s="13">
        <v>1637</v>
      </c>
      <c r="B1640" s="14" t="s">
        <v>37</v>
      </c>
      <c r="C1640" s="15" t="s">
        <v>1710</v>
      </c>
    </row>
    <row r="1641" spans="1:3" ht="22.5" customHeight="1">
      <c r="A1641" s="13">
        <v>1638</v>
      </c>
      <c r="B1641" s="14" t="s">
        <v>37</v>
      </c>
      <c r="C1641" s="15" t="s">
        <v>1711</v>
      </c>
    </row>
    <row r="1642" spans="1:3" ht="22.5" customHeight="1">
      <c r="A1642" s="13">
        <v>1639</v>
      </c>
      <c r="B1642" s="14" t="s">
        <v>37</v>
      </c>
      <c r="C1642" s="15" t="s">
        <v>1712</v>
      </c>
    </row>
    <row r="1643" spans="1:3" ht="22.5" customHeight="1">
      <c r="A1643" s="13">
        <v>1640</v>
      </c>
      <c r="B1643" s="14" t="s">
        <v>37</v>
      </c>
      <c r="C1643" s="15" t="s">
        <v>1713</v>
      </c>
    </row>
    <row r="1644" spans="1:3" ht="22.5" customHeight="1">
      <c r="A1644" s="13">
        <v>1641</v>
      </c>
      <c r="B1644" s="14" t="s">
        <v>37</v>
      </c>
      <c r="C1644" s="15" t="s">
        <v>1714</v>
      </c>
    </row>
    <row r="1645" spans="1:3" ht="22.5" customHeight="1">
      <c r="A1645" s="13">
        <v>1642</v>
      </c>
      <c r="B1645" s="14" t="s">
        <v>37</v>
      </c>
      <c r="C1645" s="15" t="s">
        <v>1715</v>
      </c>
    </row>
    <row r="1646" spans="1:3" ht="22.5" customHeight="1">
      <c r="A1646" s="13">
        <v>1643</v>
      </c>
      <c r="B1646" s="14" t="s">
        <v>37</v>
      </c>
      <c r="C1646" s="15" t="s">
        <v>1716</v>
      </c>
    </row>
    <row r="1647" spans="1:3" ht="22.5" customHeight="1">
      <c r="A1647" s="13">
        <v>1644</v>
      </c>
      <c r="B1647" s="14" t="s">
        <v>37</v>
      </c>
      <c r="C1647" s="15" t="s">
        <v>1717</v>
      </c>
    </row>
    <row r="1648" spans="1:3" ht="22.5" customHeight="1">
      <c r="A1648" s="13">
        <v>1645</v>
      </c>
      <c r="B1648" s="14" t="s">
        <v>37</v>
      </c>
      <c r="C1648" s="15" t="s">
        <v>1718</v>
      </c>
    </row>
    <row r="1649" spans="1:3" ht="22.5" customHeight="1">
      <c r="A1649" s="13">
        <v>1646</v>
      </c>
      <c r="B1649" s="14" t="s">
        <v>37</v>
      </c>
      <c r="C1649" s="15" t="s">
        <v>1719</v>
      </c>
    </row>
    <row r="1650" spans="1:3" ht="22.5" customHeight="1">
      <c r="A1650" s="13">
        <v>1647</v>
      </c>
      <c r="B1650" s="14" t="s">
        <v>37</v>
      </c>
      <c r="C1650" s="15" t="s">
        <v>1720</v>
      </c>
    </row>
    <row r="1651" spans="1:3" ht="22.5" customHeight="1">
      <c r="A1651" s="13">
        <v>1648</v>
      </c>
      <c r="B1651" s="14" t="s">
        <v>37</v>
      </c>
      <c r="C1651" s="15" t="s">
        <v>1721</v>
      </c>
    </row>
    <row r="1652" spans="1:3" ht="22.5" customHeight="1">
      <c r="A1652" s="13">
        <v>1649</v>
      </c>
      <c r="B1652" s="14" t="s">
        <v>37</v>
      </c>
      <c r="C1652" s="15" t="s">
        <v>1722</v>
      </c>
    </row>
    <row r="1653" spans="1:3" ht="22.5" customHeight="1">
      <c r="A1653" s="13">
        <v>1650</v>
      </c>
      <c r="B1653" s="14" t="s">
        <v>37</v>
      </c>
      <c r="C1653" s="15" t="s">
        <v>1723</v>
      </c>
    </row>
    <row r="1654" spans="1:3" ht="22.5" customHeight="1">
      <c r="A1654" s="13">
        <v>1651</v>
      </c>
      <c r="B1654" s="14" t="s">
        <v>37</v>
      </c>
      <c r="C1654" s="15" t="s">
        <v>1724</v>
      </c>
    </row>
    <row r="1655" spans="1:3" ht="22.5" customHeight="1">
      <c r="A1655" s="13">
        <v>1652</v>
      </c>
      <c r="B1655" s="14" t="s">
        <v>37</v>
      </c>
      <c r="C1655" s="15" t="s">
        <v>1725</v>
      </c>
    </row>
    <row r="1656" spans="1:3" ht="22.5" customHeight="1">
      <c r="A1656" s="13">
        <v>1653</v>
      </c>
      <c r="B1656" s="14" t="s">
        <v>37</v>
      </c>
      <c r="C1656" s="15" t="s">
        <v>1726</v>
      </c>
    </row>
    <row r="1657" spans="1:3" ht="22.5" customHeight="1">
      <c r="A1657" s="13">
        <v>1654</v>
      </c>
      <c r="B1657" s="14" t="s">
        <v>37</v>
      </c>
      <c r="C1657" s="15" t="s">
        <v>1727</v>
      </c>
    </row>
    <row r="1658" spans="1:3" ht="22.5" customHeight="1">
      <c r="A1658" s="13">
        <v>1655</v>
      </c>
      <c r="B1658" s="14" t="s">
        <v>37</v>
      </c>
      <c r="C1658" s="15" t="s">
        <v>1728</v>
      </c>
    </row>
    <row r="1659" spans="1:3" ht="22.5" customHeight="1">
      <c r="A1659" s="13">
        <v>1656</v>
      </c>
      <c r="B1659" s="14" t="s">
        <v>37</v>
      </c>
      <c r="C1659" s="15" t="s">
        <v>1729</v>
      </c>
    </row>
    <row r="1660" spans="1:3" ht="22.5" customHeight="1">
      <c r="A1660" s="13">
        <v>1657</v>
      </c>
      <c r="B1660" s="14" t="s">
        <v>37</v>
      </c>
      <c r="C1660" s="15" t="s">
        <v>1730</v>
      </c>
    </row>
    <row r="1661" spans="1:3" ht="22.5" customHeight="1">
      <c r="A1661" s="13">
        <v>1658</v>
      </c>
      <c r="B1661" s="14" t="s">
        <v>37</v>
      </c>
      <c r="C1661" s="15" t="s">
        <v>1731</v>
      </c>
    </row>
    <row r="1662" spans="1:3" ht="22.5" customHeight="1">
      <c r="A1662" s="13">
        <v>1659</v>
      </c>
      <c r="B1662" s="14" t="s">
        <v>37</v>
      </c>
      <c r="C1662" s="15" t="s">
        <v>1732</v>
      </c>
    </row>
    <row r="1663" spans="1:3" ht="22.5" customHeight="1">
      <c r="A1663" s="13">
        <v>1660</v>
      </c>
      <c r="B1663" s="14" t="s">
        <v>37</v>
      </c>
      <c r="C1663" s="15" t="s">
        <v>1733</v>
      </c>
    </row>
    <row r="1664" spans="1:3" ht="22.5" customHeight="1">
      <c r="A1664" s="13">
        <v>1661</v>
      </c>
      <c r="B1664" s="14" t="s">
        <v>37</v>
      </c>
      <c r="C1664" s="15" t="s">
        <v>1734</v>
      </c>
    </row>
    <row r="1665" spans="1:3" ht="22.5" customHeight="1">
      <c r="A1665" s="13">
        <v>1662</v>
      </c>
      <c r="B1665" s="14" t="s">
        <v>37</v>
      </c>
      <c r="C1665" s="15" t="s">
        <v>1735</v>
      </c>
    </row>
    <row r="1666" spans="1:3" ht="22.5" customHeight="1">
      <c r="A1666" s="13">
        <v>1663</v>
      </c>
      <c r="B1666" s="14" t="s">
        <v>37</v>
      </c>
      <c r="C1666" s="15" t="s">
        <v>1736</v>
      </c>
    </row>
    <row r="1667" spans="1:3" ht="22.5" customHeight="1">
      <c r="A1667" s="13">
        <v>1664</v>
      </c>
      <c r="B1667" s="14" t="s">
        <v>37</v>
      </c>
      <c r="C1667" s="15" t="s">
        <v>1737</v>
      </c>
    </row>
    <row r="1668" spans="1:3" ht="22.5" customHeight="1">
      <c r="A1668" s="13">
        <v>1665</v>
      </c>
      <c r="B1668" s="14" t="s">
        <v>37</v>
      </c>
      <c r="C1668" s="15" t="s">
        <v>1738</v>
      </c>
    </row>
    <row r="1669" spans="1:3" ht="22.5" customHeight="1">
      <c r="A1669" s="13">
        <v>1666</v>
      </c>
      <c r="B1669" s="14" t="s">
        <v>37</v>
      </c>
      <c r="C1669" s="15" t="s">
        <v>1739</v>
      </c>
    </row>
    <row r="1670" spans="1:3" ht="22.5" customHeight="1">
      <c r="A1670" s="13">
        <v>1667</v>
      </c>
      <c r="B1670" s="14" t="s">
        <v>37</v>
      </c>
      <c r="C1670" s="15" t="s">
        <v>1740</v>
      </c>
    </row>
    <row r="1671" spans="1:3" ht="22.5" customHeight="1">
      <c r="A1671" s="13">
        <v>1668</v>
      </c>
      <c r="B1671" s="14" t="s">
        <v>36</v>
      </c>
      <c r="C1671" s="15" t="s">
        <v>1741</v>
      </c>
    </row>
    <row r="1672" spans="1:3" ht="22.5" customHeight="1">
      <c r="A1672" s="13">
        <v>1669</v>
      </c>
      <c r="B1672" s="14" t="s">
        <v>36</v>
      </c>
      <c r="C1672" s="15" t="s">
        <v>1742</v>
      </c>
    </row>
    <row r="1673" spans="1:3" ht="22.5" customHeight="1">
      <c r="A1673" s="13">
        <v>1670</v>
      </c>
      <c r="B1673" s="14" t="s">
        <v>36</v>
      </c>
      <c r="C1673" s="15" t="s">
        <v>1743</v>
      </c>
    </row>
    <row r="1674" spans="1:3" ht="22.5" customHeight="1">
      <c r="A1674" s="13">
        <v>1671</v>
      </c>
      <c r="B1674" s="14" t="s">
        <v>36</v>
      </c>
      <c r="C1674" s="15" t="s">
        <v>1744</v>
      </c>
    </row>
    <row r="1675" spans="1:3" ht="22.5" customHeight="1">
      <c r="A1675" s="13">
        <v>1672</v>
      </c>
      <c r="B1675" s="14" t="s">
        <v>36</v>
      </c>
      <c r="C1675" s="15" t="s">
        <v>1745</v>
      </c>
    </row>
    <row r="1676" spans="1:3" ht="22.5" customHeight="1">
      <c r="A1676" s="13">
        <v>1673</v>
      </c>
      <c r="B1676" s="14" t="s">
        <v>36</v>
      </c>
      <c r="C1676" s="15" t="s">
        <v>1746</v>
      </c>
    </row>
    <row r="1677" spans="1:3" ht="22.5" customHeight="1">
      <c r="A1677" s="13">
        <v>1674</v>
      </c>
      <c r="B1677" s="14" t="s">
        <v>36</v>
      </c>
      <c r="C1677" s="15" t="s">
        <v>1747</v>
      </c>
    </row>
    <row r="1678" spans="1:3" ht="22.5" customHeight="1">
      <c r="A1678" s="13">
        <v>1675</v>
      </c>
      <c r="B1678" s="14" t="s">
        <v>36</v>
      </c>
      <c r="C1678" s="15" t="s">
        <v>1748</v>
      </c>
    </row>
    <row r="1679" spans="1:3" ht="22.5" customHeight="1">
      <c r="A1679" s="13">
        <v>1676</v>
      </c>
      <c r="B1679" s="14" t="s">
        <v>36</v>
      </c>
      <c r="C1679" s="15" t="s">
        <v>1749</v>
      </c>
    </row>
    <row r="1680" spans="1:3" ht="22.5" customHeight="1">
      <c r="A1680" s="13">
        <v>1677</v>
      </c>
      <c r="B1680" s="14" t="s">
        <v>36</v>
      </c>
      <c r="C1680" s="15" t="s">
        <v>1750</v>
      </c>
    </row>
    <row r="1681" spans="1:3" ht="22.5" customHeight="1">
      <c r="A1681" s="13">
        <v>1678</v>
      </c>
      <c r="B1681" s="14" t="s">
        <v>36</v>
      </c>
      <c r="C1681" s="15" t="s">
        <v>1751</v>
      </c>
    </row>
    <row r="1682" spans="1:3" ht="22.5" customHeight="1">
      <c r="A1682" s="13">
        <v>1679</v>
      </c>
      <c r="B1682" s="14" t="s">
        <v>36</v>
      </c>
      <c r="C1682" s="15" t="s">
        <v>1752</v>
      </c>
    </row>
    <row r="1683" spans="1:3" ht="22.5" customHeight="1">
      <c r="A1683" s="13">
        <v>1680</v>
      </c>
      <c r="B1683" s="14" t="s">
        <v>36</v>
      </c>
      <c r="C1683" s="15" t="s">
        <v>1753</v>
      </c>
    </row>
    <row r="1684" spans="1:3" ht="22.5" customHeight="1">
      <c r="A1684" s="13">
        <v>1681</v>
      </c>
      <c r="B1684" s="14" t="s">
        <v>36</v>
      </c>
      <c r="C1684" s="15" t="s">
        <v>1754</v>
      </c>
    </row>
    <row r="1685" spans="1:3" ht="22.5" customHeight="1">
      <c r="A1685" s="13">
        <v>1682</v>
      </c>
      <c r="B1685" s="14" t="s">
        <v>36</v>
      </c>
      <c r="C1685" s="15" t="s">
        <v>1755</v>
      </c>
    </row>
    <row r="1686" spans="1:3" ht="22.5" customHeight="1">
      <c r="A1686" s="13">
        <v>1683</v>
      </c>
      <c r="B1686" s="14" t="s">
        <v>36</v>
      </c>
      <c r="C1686" s="15" t="s">
        <v>1756</v>
      </c>
    </row>
    <row r="1687" spans="1:3" ht="22.5" customHeight="1">
      <c r="A1687" s="13">
        <v>1684</v>
      </c>
      <c r="B1687" s="14" t="s">
        <v>36</v>
      </c>
      <c r="C1687" s="15" t="s">
        <v>1757</v>
      </c>
    </row>
    <row r="1688" spans="1:3" ht="22.5" customHeight="1">
      <c r="A1688" s="13">
        <v>1685</v>
      </c>
      <c r="B1688" s="14" t="s">
        <v>36</v>
      </c>
      <c r="C1688" s="15" t="s">
        <v>1758</v>
      </c>
    </row>
    <row r="1689" spans="1:3" ht="22.5" customHeight="1">
      <c r="A1689" s="13">
        <v>1686</v>
      </c>
      <c r="B1689" s="14" t="s">
        <v>36</v>
      </c>
      <c r="C1689" s="15" t="s">
        <v>1759</v>
      </c>
    </row>
    <row r="1690" spans="1:3" ht="22.5" customHeight="1">
      <c r="A1690" s="13">
        <v>1687</v>
      </c>
      <c r="B1690" s="14" t="s">
        <v>36</v>
      </c>
      <c r="C1690" s="15" t="s">
        <v>1760</v>
      </c>
    </row>
    <row r="1691" spans="1:3" ht="22.5" customHeight="1">
      <c r="A1691" s="13">
        <v>1688</v>
      </c>
      <c r="B1691" s="14" t="s">
        <v>36</v>
      </c>
      <c r="C1691" s="15" t="s">
        <v>1761</v>
      </c>
    </row>
    <row r="1692" spans="1:3" ht="22.5" customHeight="1">
      <c r="A1692" s="13">
        <v>1689</v>
      </c>
      <c r="B1692" s="14" t="s">
        <v>36</v>
      </c>
      <c r="C1692" s="15" t="s">
        <v>1762</v>
      </c>
    </row>
    <row r="1693" spans="1:3" ht="22.5" customHeight="1">
      <c r="A1693" s="13">
        <v>1690</v>
      </c>
      <c r="B1693" s="14" t="s">
        <v>36</v>
      </c>
      <c r="C1693" s="15" t="s">
        <v>1763</v>
      </c>
    </row>
    <row r="1694" spans="1:3" ht="22.5" customHeight="1">
      <c r="A1694" s="13">
        <v>1691</v>
      </c>
      <c r="B1694" s="14" t="s">
        <v>36</v>
      </c>
      <c r="C1694" s="15" t="s">
        <v>1764</v>
      </c>
    </row>
    <row r="1695" spans="1:3" ht="22.5" customHeight="1">
      <c r="A1695" s="13">
        <v>1692</v>
      </c>
      <c r="B1695" s="14" t="s">
        <v>36</v>
      </c>
      <c r="C1695" s="15" t="s">
        <v>1765</v>
      </c>
    </row>
    <row r="1696" spans="1:3" ht="22.5" customHeight="1">
      <c r="A1696" s="13">
        <v>1693</v>
      </c>
      <c r="B1696" s="14" t="s">
        <v>36</v>
      </c>
      <c r="C1696" s="15" t="s">
        <v>1766</v>
      </c>
    </row>
    <row r="1697" spans="1:3" ht="22.5" customHeight="1">
      <c r="A1697" s="13">
        <v>1694</v>
      </c>
      <c r="B1697" s="14" t="s">
        <v>36</v>
      </c>
      <c r="C1697" s="15" t="s">
        <v>1767</v>
      </c>
    </row>
    <row r="1698" spans="1:3" ht="22.5" customHeight="1">
      <c r="A1698" s="13">
        <v>1695</v>
      </c>
      <c r="B1698" s="14" t="s">
        <v>36</v>
      </c>
      <c r="C1698" s="15" t="s">
        <v>1768</v>
      </c>
    </row>
    <row r="1699" spans="1:3" ht="22.5" customHeight="1">
      <c r="A1699" s="13">
        <v>1696</v>
      </c>
      <c r="B1699" s="14" t="s">
        <v>36</v>
      </c>
      <c r="C1699" s="15" t="s">
        <v>1769</v>
      </c>
    </row>
    <row r="1700" spans="1:3" ht="22.5" customHeight="1">
      <c r="A1700" s="13">
        <v>1697</v>
      </c>
      <c r="B1700" s="14" t="s">
        <v>36</v>
      </c>
      <c r="C1700" s="15" t="s">
        <v>1770</v>
      </c>
    </row>
    <row r="1701" spans="1:3" ht="22.5" customHeight="1">
      <c r="A1701" s="13">
        <v>1698</v>
      </c>
      <c r="B1701" s="14" t="s">
        <v>36</v>
      </c>
      <c r="C1701" s="15" t="s">
        <v>1771</v>
      </c>
    </row>
    <row r="1702" spans="1:3" ht="22.5" customHeight="1">
      <c r="A1702" s="13">
        <v>1699</v>
      </c>
      <c r="B1702" s="14" t="s">
        <v>36</v>
      </c>
      <c r="C1702" s="15" t="s">
        <v>1772</v>
      </c>
    </row>
    <row r="1703" spans="1:3" ht="22.5" customHeight="1">
      <c r="A1703" s="13">
        <v>1700</v>
      </c>
      <c r="B1703" s="14" t="s">
        <v>36</v>
      </c>
      <c r="C1703" s="15" t="s">
        <v>1773</v>
      </c>
    </row>
    <row r="1704" spans="1:3" ht="22.5" customHeight="1">
      <c r="A1704" s="13">
        <v>1701</v>
      </c>
      <c r="B1704" s="14" t="s">
        <v>36</v>
      </c>
      <c r="C1704" s="15" t="s">
        <v>1774</v>
      </c>
    </row>
    <row r="1705" spans="1:3" ht="22.5" customHeight="1">
      <c r="A1705" s="13">
        <v>1702</v>
      </c>
      <c r="B1705" s="14" t="s">
        <v>36</v>
      </c>
      <c r="C1705" s="15" t="s">
        <v>1775</v>
      </c>
    </row>
    <row r="1706" spans="1:3" ht="22.5" customHeight="1">
      <c r="A1706" s="13">
        <v>1703</v>
      </c>
      <c r="B1706" s="14" t="s">
        <v>36</v>
      </c>
      <c r="C1706" s="15" t="s">
        <v>1776</v>
      </c>
    </row>
    <row r="1707" spans="1:3" ht="22.5" customHeight="1">
      <c r="A1707" s="13">
        <v>1704</v>
      </c>
      <c r="B1707" s="14" t="s">
        <v>36</v>
      </c>
      <c r="C1707" s="15" t="s">
        <v>1777</v>
      </c>
    </row>
    <row r="1708" spans="1:3" ht="22.5" customHeight="1">
      <c r="A1708" s="13">
        <v>1705</v>
      </c>
      <c r="B1708" s="14" t="s">
        <v>36</v>
      </c>
      <c r="C1708" s="15" t="s">
        <v>1778</v>
      </c>
    </row>
    <row r="1709" spans="1:3" ht="22.5" customHeight="1">
      <c r="A1709" s="13">
        <v>1706</v>
      </c>
      <c r="B1709" s="14" t="s">
        <v>36</v>
      </c>
      <c r="C1709" s="15" t="s">
        <v>1779</v>
      </c>
    </row>
    <row r="1710" spans="1:3" ht="22.5" customHeight="1">
      <c r="A1710" s="13">
        <v>1707</v>
      </c>
      <c r="B1710" s="14" t="s">
        <v>36</v>
      </c>
      <c r="C1710" s="15" t="s">
        <v>1780</v>
      </c>
    </row>
    <row r="1711" spans="1:3" ht="22.5" customHeight="1">
      <c r="A1711" s="13">
        <v>1708</v>
      </c>
      <c r="B1711" s="14" t="s">
        <v>36</v>
      </c>
      <c r="C1711" s="15" t="s">
        <v>1781</v>
      </c>
    </row>
    <row r="1712" spans="1:3" ht="22.5" customHeight="1">
      <c r="A1712" s="13">
        <v>1709</v>
      </c>
      <c r="B1712" s="14" t="s">
        <v>36</v>
      </c>
      <c r="C1712" s="15" t="s">
        <v>1782</v>
      </c>
    </row>
    <row r="1713" spans="1:3" ht="22.5" customHeight="1">
      <c r="A1713" s="13">
        <v>1710</v>
      </c>
      <c r="B1713" s="14" t="s">
        <v>36</v>
      </c>
      <c r="C1713" s="15" t="s">
        <v>1783</v>
      </c>
    </row>
    <row r="1714" spans="1:3" ht="22.5" customHeight="1">
      <c r="A1714" s="13">
        <v>1711</v>
      </c>
      <c r="B1714" s="14" t="s">
        <v>36</v>
      </c>
      <c r="C1714" s="15" t="s">
        <v>1784</v>
      </c>
    </row>
    <row r="1715" spans="1:3" ht="22.5" customHeight="1">
      <c r="A1715" s="13">
        <v>1712</v>
      </c>
      <c r="B1715" s="14" t="s">
        <v>36</v>
      </c>
      <c r="C1715" s="15" t="s">
        <v>1785</v>
      </c>
    </row>
    <row r="1716" spans="1:3" ht="22.5" customHeight="1">
      <c r="A1716" s="13">
        <v>1713</v>
      </c>
      <c r="B1716" s="14" t="s">
        <v>36</v>
      </c>
      <c r="C1716" s="15" t="s">
        <v>1786</v>
      </c>
    </row>
    <row r="1717" spans="1:3" ht="22.5" customHeight="1">
      <c r="A1717" s="13">
        <v>1714</v>
      </c>
      <c r="B1717" s="14" t="s">
        <v>36</v>
      </c>
      <c r="C1717" s="15" t="s">
        <v>1787</v>
      </c>
    </row>
    <row r="1718" spans="1:3" ht="22.5" customHeight="1">
      <c r="A1718" s="13">
        <v>1715</v>
      </c>
      <c r="B1718" s="14" t="s">
        <v>36</v>
      </c>
      <c r="C1718" s="15" t="s">
        <v>1788</v>
      </c>
    </row>
    <row r="1719" spans="1:3" ht="22.5" customHeight="1">
      <c r="A1719" s="13">
        <v>1716</v>
      </c>
      <c r="B1719" s="14" t="s">
        <v>36</v>
      </c>
      <c r="C1719" s="15" t="s">
        <v>1789</v>
      </c>
    </row>
    <row r="1720" spans="1:3" ht="22.5" customHeight="1">
      <c r="A1720" s="13">
        <v>1717</v>
      </c>
      <c r="B1720" s="14" t="s">
        <v>36</v>
      </c>
      <c r="C1720" s="15" t="s">
        <v>1790</v>
      </c>
    </row>
    <row r="1721" spans="1:3" ht="22.5" customHeight="1">
      <c r="A1721" s="13">
        <v>1718</v>
      </c>
      <c r="B1721" s="14" t="s">
        <v>36</v>
      </c>
      <c r="C1721" s="15" t="s">
        <v>1791</v>
      </c>
    </row>
    <row r="1722" spans="1:3" ht="22.5" customHeight="1">
      <c r="A1722" s="13">
        <v>1719</v>
      </c>
      <c r="B1722" s="14" t="s">
        <v>36</v>
      </c>
      <c r="C1722" s="15" t="s">
        <v>1792</v>
      </c>
    </row>
    <row r="1723" spans="1:3" ht="22.5" customHeight="1">
      <c r="A1723" s="13">
        <v>1720</v>
      </c>
      <c r="B1723" s="14" t="s">
        <v>36</v>
      </c>
      <c r="C1723" s="15" t="s">
        <v>1793</v>
      </c>
    </row>
    <row r="1724" spans="1:3" ht="22.5" customHeight="1">
      <c r="A1724" s="13">
        <v>1721</v>
      </c>
      <c r="B1724" s="14" t="s">
        <v>36</v>
      </c>
      <c r="C1724" s="15" t="s">
        <v>1794</v>
      </c>
    </row>
    <row r="1725" spans="1:3" ht="22.5" customHeight="1">
      <c r="A1725" s="13">
        <v>1722</v>
      </c>
      <c r="B1725" s="14" t="s">
        <v>36</v>
      </c>
      <c r="C1725" s="15" t="s">
        <v>1795</v>
      </c>
    </row>
    <row r="1726" spans="1:3" ht="22.5" customHeight="1">
      <c r="A1726" s="13">
        <v>1723</v>
      </c>
      <c r="B1726" s="14" t="s">
        <v>36</v>
      </c>
      <c r="C1726" s="15" t="s">
        <v>1796</v>
      </c>
    </row>
    <row r="1727" spans="1:3" ht="22.5" customHeight="1">
      <c r="A1727" s="13">
        <v>1724</v>
      </c>
      <c r="B1727" s="14" t="s">
        <v>36</v>
      </c>
      <c r="C1727" s="15" t="s">
        <v>1797</v>
      </c>
    </row>
    <row r="1728" spans="1:3" ht="22.5" customHeight="1">
      <c r="A1728" s="13">
        <v>1725</v>
      </c>
      <c r="B1728" s="14" t="s">
        <v>36</v>
      </c>
      <c r="C1728" s="15" t="s">
        <v>1798</v>
      </c>
    </row>
    <row r="1729" spans="1:3" ht="22.5" customHeight="1">
      <c r="A1729" s="13">
        <v>1726</v>
      </c>
      <c r="B1729" s="14" t="s">
        <v>36</v>
      </c>
      <c r="C1729" s="15" t="s">
        <v>1799</v>
      </c>
    </row>
    <row r="1730" spans="1:3" ht="22.5" customHeight="1">
      <c r="A1730" s="13">
        <v>1727</v>
      </c>
      <c r="B1730" s="14" t="s">
        <v>36</v>
      </c>
      <c r="C1730" s="15" t="s">
        <v>1800</v>
      </c>
    </row>
    <row r="1731" spans="1:3" ht="22.5" customHeight="1">
      <c r="A1731" s="13">
        <v>1728</v>
      </c>
      <c r="B1731" s="14" t="s">
        <v>36</v>
      </c>
      <c r="C1731" s="15" t="s">
        <v>1801</v>
      </c>
    </row>
    <row r="1732" spans="1:3" ht="22.5" customHeight="1">
      <c r="A1732" s="13">
        <v>1729</v>
      </c>
      <c r="B1732" s="14" t="s">
        <v>36</v>
      </c>
      <c r="C1732" s="15" t="s">
        <v>1802</v>
      </c>
    </row>
    <row r="1733" spans="1:3" ht="22.5" customHeight="1">
      <c r="A1733" s="13">
        <v>1730</v>
      </c>
      <c r="B1733" s="14" t="s">
        <v>36</v>
      </c>
      <c r="C1733" s="15" t="s">
        <v>1803</v>
      </c>
    </row>
    <row r="1734" spans="1:3" ht="22.5" customHeight="1">
      <c r="A1734" s="13">
        <v>1731</v>
      </c>
      <c r="B1734" s="14" t="s">
        <v>36</v>
      </c>
      <c r="C1734" s="15" t="s">
        <v>1804</v>
      </c>
    </row>
    <row r="1735" spans="1:3" ht="22.5" customHeight="1">
      <c r="A1735" s="13">
        <v>1732</v>
      </c>
      <c r="B1735" s="14" t="s">
        <v>36</v>
      </c>
      <c r="C1735" s="15" t="s">
        <v>1805</v>
      </c>
    </row>
    <row r="1736" spans="1:3" ht="22.5" customHeight="1">
      <c r="A1736" s="13">
        <v>1733</v>
      </c>
      <c r="B1736" s="14" t="s">
        <v>36</v>
      </c>
      <c r="C1736" s="15" t="s">
        <v>1806</v>
      </c>
    </row>
    <row r="1737" spans="1:3" ht="22.5" customHeight="1">
      <c r="A1737" s="13">
        <v>1734</v>
      </c>
      <c r="B1737" s="14" t="s">
        <v>36</v>
      </c>
      <c r="C1737" s="15" t="s">
        <v>1807</v>
      </c>
    </row>
    <row r="1738" spans="1:3" ht="22.5" customHeight="1">
      <c r="A1738" s="13">
        <v>1735</v>
      </c>
      <c r="B1738" s="14" t="s">
        <v>36</v>
      </c>
      <c r="C1738" s="15" t="s">
        <v>1808</v>
      </c>
    </row>
    <row r="1739" spans="1:3" ht="22.5" customHeight="1">
      <c r="A1739" s="13">
        <v>1736</v>
      </c>
      <c r="B1739" s="14" t="s">
        <v>36</v>
      </c>
      <c r="C1739" s="15" t="s">
        <v>1809</v>
      </c>
    </row>
    <row r="1740" spans="1:3" ht="22.5" customHeight="1">
      <c r="A1740" s="13">
        <v>1737</v>
      </c>
      <c r="B1740" s="14" t="s">
        <v>36</v>
      </c>
      <c r="C1740" s="15" t="s">
        <v>1810</v>
      </c>
    </row>
    <row r="1741" spans="1:3" ht="22.5" customHeight="1">
      <c r="A1741" s="13">
        <v>1738</v>
      </c>
      <c r="B1741" s="14" t="s">
        <v>36</v>
      </c>
      <c r="C1741" s="15" t="s">
        <v>1811</v>
      </c>
    </row>
    <row r="1742" spans="1:3" ht="22.5" customHeight="1">
      <c r="A1742" s="13">
        <v>1739</v>
      </c>
      <c r="B1742" s="14" t="s">
        <v>36</v>
      </c>
      <c r="C1742" s="15" t="s">
        <v>1812</v>
      </c>
    </row>
    <row r="1743" spans="1:3" ht="22.5" customHeight="1">
      <c r="A1743" s="13">
        <v>1740</v>
      </c>
      <c r="B1743" s="14" t="s">
        <v>36</v>
      </c>
      <c r="C1743" s="15" t="s">
        <v>1813</v>
      </c>
    </row>
    <row r="1744" spans="1:3" ht="22.5" customHeight="1">
      <c r="A1744" s="13">
        <v>1741</v>
      </c>
      <c r="B1744" s="14" t="s">
        <v>36</v>
      </c>
      <c r="C1744" s="15" t="s">
        <v>1814</v>
      </c>
    </row>
    <row r="1745" spans="1:3" ht="22.5" customHeight="1">
      <c r="A1745" s="13">
        <v>1742</v>
      </c>
      <c r="B1745" s="14" t="s">
        <v>36</v>
      </c>
      <c r="C1745" s="15" t="s">
        <v>1815</v>
      </c>
    </row>
    <row r="1746" spans="1:3" ht="22.5" customHeight="1">
      <c r="A1746" s="13">
        <v>1743</v>
      </c>
      <c r="B1746" s="14" t="s">
        <v>36</v>
      </c>
      <c r="C1746" s="15" t="s">
        <v>1816</v>
      </c>
    </row>
    <row r="1747" spans="1:3" ht="22.5" customHeight="1">
      <c r="A1747" s="13">
        <v>1744</v>
      </c>
      <c r="B1747" s="14" t="s">
        <v>36</v>
      </c>
      <c r="C1747" s="15" t="s">
        <v>1817</v>
      </c>
    </row>
    <row r="1748" spans="1:3" ht="22.5" customHeight="1">
      <c r="A1748" s="13">
        <v>1745</v>
      </c>
      <c r="B1748" s="14" t="s">
        <v>36</v>
      </c>
      <c r="C1748" s="15" t="s">
        <v>1818</v>
      </c>
    </row>
    <row r="1749" spans="1:3" ht="22.5" customHeight="1">
      <c r="A1749" s="13">
        <v>1746</v>
      </c>
      <c r="B1749" s="14" t="s">
        <v>36</v>
      </c>
      <c r="C1749" s="15" t="s">
        <v>1819</v>
      </c>
    </row>
    <row r="1750" spans="1:3" ht="22.5" customHeight="1">
      <c r="A1750" s="13">
        <v>1747</v>
      </c>
      <c r="B1750" s="14" t="s">
        <v>36</v>
      </c>
      <c r="C1750" s="15" t="s">
        <v>1820</v>
      </c>
    </row>
    <row r="1751" spans="1:3" ht="22.5" customHeight="1">
      <c r="A1751" s="13">
        <v>1748</v>
      </c>
      <c r="B1751" s="14" t="s">
        <v>36</v>
      </c>
      <c r="C1751" s="15" t="s">
        <v>1821</v>
      </c>
    </row>
    <row r="1752" spans="1:3" ht="22.5" customHeight="1">
      <c r="A1752" s="13">
        <v>1749</v>
      </c>
      <c r="B1752" s="14" t="s">
        <v>36</v>
      </c>
      <c r="C1752" s="15" t="s">
        <v>1822</v>
      </c>
    </row>
    <row r="1753" spans="1:3" ht="22.5" customHeight="1">
      <c r="A1753" s="13">
        <v>1750</v>
      </c>
      <c r="B1753" s="14" t="s">
        <v>36</v>
      </c>
      <c r="C1753" s="15" t="s">
        <v>1823</v>
      </c>
    </row>
    <row r="1754" spans="1:3" ht="22.5" customHeight="1">
      <c r="A1754" s="13">
        <v>1751</v>
      </c>
      <c r="B1754" s="14" t="s">
        <v>36</v>
      </c>
      <c r="C1754" s="15" t="s">
        <v>1824</v>
      </c>
    </row>
    <row r="1755" spans="1:3" ht="22.5" customHeight="1">
      <c r="A1755" s="13">
        <v>1752</v>
      </c>
      <c r="B1755" s="14" t="s">
        <v>36</v>
      </c>
      <c r="C1755" s="15" t="s">
        <v>1825</v>
      </c>
    </row>
    <row r="1756" spans="1:3" ht="22.5" customHeight="1">
      <c r="A1756" s="13">
        <v>1753</v>
      </c>
      <c r="B1756" s="14" t="s">
        <v>36</v>
      </c>
      <c r="C1756" s="15" t="s">
        <v>1826</v>
      </c>
    </row>
    <row r="1757" spans="1:3" ht="22.5" customHeight="1">
      <c r="A1757" s="13">
        <v>1754</v>
      </c>
      <c r="B1757" s="14" t="s">
        <v>36</v>
      </c>
      <c r="C1757" s="15" t="s">
        <v>1827</v>
      </c>
    </row>
    <row r="1758" spans="1:3" ht="22.5" customHeight="1">
      <c r="A1758" s="13">
        <v>1755</v>
      </c>
      <c r="B1758" s="14" t="s">
        <v>36</v>
      </c>
      <c r="C1758" s="15" t="s">
        <v>1828</v>
      </c>
    </row>
    <row r="1759" spans="1:3" ht="22.5" customHeight="1">
      <c r="A1759" s="13">
        <v>1756</v>
      </c>
      <c r="B1759" s="14" t="s">
        <v>36</v>
      </c>
      <c r="C1759" s="15" t="s">
        <v>1829</v>
      </c>
    </row>
    <row r="1760" spans="1:3" ht="22.5" customHeight="1">
      <c r="A1760" s="13">
        <v>1757</v>
      </c>
      <c r="B1760" s="14" t="s">
        <v>36</v>
      </c>
      <c r="C1760" s="15" t="s">
        <v>1830</v>
      </c>
    </row>
    <row r="1761" spans="1:3" ht="22.5" customHeight="1">
      <c r="A1761" s="13">
        <v>1758</v>
      </c>
      <c r="B1761" s="14" t="s">
        <v>36</v>
      </c>
      <c r="C1761" s="15" t="s">
        <v>1831</v>
      </c>
    </row>
    <row r="1762" spans="1:3" ht="22.5" customHeight="1">
      <c r="A1762" s="13">
        <v>1759</v>
      </c>
      <c r="B1762" s="14" t="s">
        <v>36</v>
      </c>
      <c r="C1762" s="15" t="s">
        <v>1832</v>
      </c>
    </row>
    <row r="1763" spans="1:3" ht="22.5" customHeight="1">
      <c r="A1763" s="13">
        <v>1760</v>
      </c>
      <c r="B1763" s="14" t="s">
        <v>36</v>
      </c>
      <c r="C1763" s="15" t="s">
        <v>1833</v>
      </c>
    </row>
    <row r="1764" spans="1:3" ht="22.5" customHeight="1">
      <c r="A1764" s="13">
        <v>1761</v>
      </c>
      <c r="B1764" s="14" t="s">
        <v>36</v>
      </c>
      <c r="C1764" s="15" t="s">
        <v>1834</v>
      </c>
    </row>
    <row r="1765" spans="1:3" ht="22.5" customHeight="1">
      <c r="A1765" s="13">
        <v>1762</v>
      </c>
      <c r="B1765" s="14" t="s">
        <v>36</v>
      </c>
      <c r="C1765" s="15" t="s">
        <v>1835</v>
      </c>
    </row>
    <row r="1766" spans="1:3" ht="22.5" customHeight="1">
      <c r="A1766" s="13">
        <v>1763</v>
      </c>
      <c r="B1766" s="14" t="s">
        <v>36</v>
      </c>
      <c r="C1766" s="15" t="s">
        <v>1836</v>
      </c>
    </row>
    <row r="1767" spans="1:3" ht="22.5" customHeight="1">
      <c r="A1767" s="13">
        <v>1764</v>
      </c>
      <c r="B1767" s="14" t="s">
        <v>36</v>
      </c>
      <c r="C1767" s="15" t="s">
        <v>1837</v>
      </c>
    </row>
    <row r="1768" spans="1:3" ht="22.5" customHeight="1">
      <c r="A1768" s="13">
        <v>1765</v>
      </c>
      <c r="B1768" s="14" t="s">
        <v>36</v>
      </c>
      <c r="C1768" s="15" t="s">
        <v>1838</v>
      </c>
    </row>
    <row r="1769" spans="1:3" ht="22.5" customHeight="1">
      <c r="A1769" s="13">
        <v>1766</v>
      </c>
      <c r="B1769" s="14" t="s">
        <v>36</v>
      </c>
      <c r="C1769" s="15" t="s">
        <v>1839</v>
      </c>
    </row>
    <row r="1770" spans="1:3" ht="22.5" customHeight="1">
      <c r="A1770" s="13">
        <v>1767</v>
      </c>
      <c r="B1770" s="14" t="s">
        <v>36</v>
      </c>
      <c r="C1770" s="15" t="s">
        <v>1840</v>
      </c>
    </row>
    <row r="1771" spans="1:3" ht="22.5" customHeight="1">
      <c r="A1771" s="13">
        <v>1768</v>
      </c>
      <c r="B1771" s="14" t="s">
        <v>36</v>
      </c>
      <c r="C1771" s="15" t="s">
        <v>1841</v>
      </c>
    </row>
    <row r="1772" spans="1:3" ht="22.5" customHeight="1">
      <c r="A1772" s="13">
        <v>1769</v>
      </c>
      <c r="B1772" s="14" t="s">
        <v>36</v>
      </c>
      <c r="C1772" s="15" t="s">
        <v>1842</v>
      </c>
    </row>
    <row r="1773" spans="1:3" ht="22.5" customHeight="1">
      <c r="A1773" s="13">
        <v>1770</v>
      </c>
      <c r="B1773" s="14" t="s">
        <v>36</v>
      </c>
      <c r="C1773" s="15" t="s">
        <v>1843</v>
      </c>
    </row>
    <row r="1774" spans="1:3" ht="22.5" customHeight="1">
      <c r="A1774" s="13">
        <v>1771</v>
      </c>
      <c r="B1774" s="14" t="s">
        <v>36</v>
      </c>
      <c r="C1774" s="15" t="s">
        <v>1844</v>
      </c>
    </row>
    <row r="1775" spans="1:3" ht="22.5" customHeight="1">
      <c r="A1775" s="13">
        <v>1772</v>
      </c>
      <c r="B1775" s="14" t="s">
        <v>36</v>
      </c>
      <c r="C1775" s="15" t="s">
        <v>1845</v>
      </c>
    </row>
    <row r="1776" spans="1:3" ht="22.5" customHeight="1">
      <c r="A1776" s="13">
        <v>1773</v>
      </c>
      <c r="B1776" s="14" t="s">
        <v>36</v>
      </c>
      <c r="C1776" s="15" t="s">
        <v>1846</v>
      </c>
    </row>
    <row r="1777" spans="1:3" ht="22.5" customHeight="1">
      <c r="A1777" s="13">
        <v>1774</v>
      </c>
      <c r="B1777" s="14" t="s">
        <v>36</v>
      </c>
      <c r="C1777" s="15" t="s">
        <v>1847</v>
      </c>
    </row>
    <row r="1778" spans="1:3" ht="22.5" customHeight="1">
      <c r="A1778" s="13">
        <v>1775</v>
      </c>
      <c r="B1778" s="14" t="s">
        <v>36</v>
      </c>
      <c r="C1778" s="15" t="s">
        <v>1848</v>
      </c>
    </row>
    <row r="1779" spans="1:3" ht="22.5" customHeight="1">
      <c r="A1779" s="13">
        <v>1776</v>
      </c>
      <c r="B1779" s="14" t="s">
        <v>36</v>
      </c>
      <c r="C1779" s="15" t="s">
        <v>1849</v>
      </c>
    </row>
    <row r="1780" spans="1:3" ht="22.5" customHeight="1">
      <c r="A1780" s="13">
        <v>1777</v>
      </c>
      <c r="B1780" s="14" t="s">
        <v>36</v>
      </c>
      <c r="C1780" s="15" t="s">
        <v>1850</v>
      </c>
    </row>
    <row r="1781" spans="1:3" ht="22.5" customHeight="1">
      <c r="A1781" s="13">
        <v>1778</v>
      </c>
      <c r="B1781" s="14" t="s">
        <v>36</v>
      </c>
      <c r="C1781" s="15" t="s">
        <v>1851</v>
      </c>
    </row>
    <row r="1782" spans="1:3" ht="22.5" customHeight="1">
      <c r="A1782" s="13">
        <v>1779</v>
      </c>
      <c r="B1782" s="14" t="s">
        <v>36</v>
      </c>
      <c r="C1782" s="15" t="s">
        <v>1852</v>
      </c>
    </row>
    <row r="1783" spans="1:3" ht="22.5" customHeight="1">
      <c r="A1783" s="13">
        <v>1780</v>
      </c>
      <c r="B1783" s="14" t="s">
        <v>36</v>
      </c>
      <c r="C1783" s="15" t="s">
        <v>1853</v>
      </c>
    </row>
    <row r="1784" spans="1:3" ht="22.5" customHeight="1">
      <c r="A1784" s="13">
        <v>1781</v>
      </c>
      <c r="B1784" s="14" t="s">
        <v>36</v>
      </c>
      <c r="C1784" s="15" t="s">
        <v>1854</v>
      </c>
    </row>
    <row r="1785" spans="1:3" ht="22.5" customHeight="1">
      <c r="A1785" s="13">
        <v>1782</v>
      </c>
      <c r="B1785" s="14" t="s">
        <v>36</v>
      </c>
      <c r="C1785" s="15" t="s">
        <v>1855</v>
      </c>
    </row>
    <row r="1786" spans="1:3" ht="22.5" customHeight="1">
      <c r="A1786" s="13">
        <v>1783</v>
      </c>
      <c r="B1786" s="14" t="s">
        <v>36</v>
      </c>
      <c r="C1786" s="15" t="s">
        <v>1856</v>
      </c>
    </row>
    <row r="1787" spans="1:3" ht="22.5" customHeight="1">
      <c r="A1787" s="13">
        <v>1784</v>
      </c>
      <c r="B1787" s="14" t="s">
        <v>36</v>
      </c>
      <c r="C1787" s="15" t="s">
        <v>1857</v>
      </c>
    </row>
    <row r="1788" spans="1:3" ht="22.5" customHeight="1">
      <c r="A1788" s="13">
        <v>1785</v>
      </c>
      <c r="B1788" s="14" t="s">
        <v>36</v>
      </c>
      <c r="C1788" s="15" t="s">
        <v>1858</v>
      </c>
    </row>
    <row r="1789" spans="1:3" ht="22.5" customHeight="1">
      <c r="A1789" s="13">
        <v>1786</v>
      </c>
      <c r="B1789" s="14" t="s">
        <v>36</v>
      </c>
      <c r="C1789" s="15" t="s">
        <v>1859</v>
      </c>
    </row>
    <row r="1790" spans="1:3" ht="22.5" customHeight="1">
      <c r="A1790" s="13">
        <v>1787</v>
      </c>
      <c r="B1790" s="14" t="s">
        <v>36</v>
      </c>
      <c r="C1790" s="15" t="s">
        <v>1860</v>
      </c>
    </row>
    <row r="1791" spans="1:3" ht="22.5" customHeight="1">
      <c r="A1791" s="13">
        <v>1788</v>
      </c>
      <c r="B1791" s="14" t="s">
        <v>36</v>
      </c>
      <c r="C1791" s="15" t="s">
        <v>1861</v>
      </c>
    </row>
    <row r="1792" spans="1:3" ht="22.5" customHeight="1">
      <c r="A1792" s="13">
        <v>1789</v>
      </c>
      <c r="B1792" s="14" t="s">
        <v>36</v>
      </c>
      <c r="C1792" s="15" t="s">
        <v>1862</v>
      </c>
    </row>
    <row r="1793" spans="1:3" ht="22.5" customHeight="1">
      <c r="A1793" s="13">
        <v>1790</v>
      </c>
      <c r="B1793" s="14" t="s">
        <v>36</v>
      </c>
      <c r="C1793" s="15" t="s">
        <v>1863</v>
      </c>
    </row>
    <row r="1794" spans="1:3" ht="22.5" customHeight="1">
      <c r="A1794" s="13">
        <v>1791</v>
      </c>
      <c r="B1794" s="14" t="s">
        <v>36</v>
      </c>
      <c r="C1794" s="15" t="s">
        <v>1864</v>
      </c>
    </row>
    <row r="1795" spans="1:3" ht="22.5" customHeight="1">
      <c r="A1795" s="13">
        <v>1792</v>
      </c>
      <c r="B1795" s="14" t="s">
        <v>36</v>
      </c>
      <c r="C1795" s="15" t="s">
        <v>1865</v>
      </c>
    </row>
    <row r="1796" spans="1:3" ht="22.5" customHeight="1">
      <c r="A1796" s="13">
        <v>1793</v>
      </c>
      <c r="B1796" s="14" t="s">
        <v>36</v>
      </c>
      <c r="C1796" s="15" t="s">
        <v>1866</v>
      </c>
    </row>
    <row r="1797" spans="1:3" ht="22.5" customHeight="1">
      <c r="A1797" s="13">
        <v>1794</v>
      </c>
      <c r="B1797" s="14" t="s">
        <v>36</v>
      </c>
      <c r="C1797" s="15" t="s">
        <v>1867</v>
      </c>
    </row>
    <row r="1798" spans="1:3" ht="22.5" customHeight="1">
      <c r="A1798" s="13">
        <v>1795</v>
      </c>
      <c r="B1798" s="14" t="s">
        <v>1868</v>
      </c>
      <c r="C1798" s="15" t="s">
        <v>1869</v>
      </c>
    </row>
    <row r="1799" spans="1:3" ht="22.5" customHeight="1">
      <c r="A1799" s="13">
        <v>1796</v>
      </c>
      <c r="B1799" s="14" t="s">
        <v>1868</v>
      </c>
      <c r="C1799" s="15" t="s">
        <v>1870</v>
      </c>
    </row>
    <row r="1800" spans="1:3" ht="22.5" customHeight="1">
      <c r="A1800" s="13">
        <v>1797</v>
      </c>
      <c r="B1800" s="14" t="s">
        <v>1868</v>
      </c>
      <c r="C1800" s="15" t="s">
        <v>1871</v>
      </c>
    </row>
    <row r="1801" spans="1:3" ht="22.5" customHeight="1">
      <c r="A1801" s="13">
        <v>1798</v>
      </c>
      <c r="B1801" s="14" t="s">
        <v>1868</v>
      </c>
      <c r="C1801" s="15" t="s">
        <v>1872</v>
      </c>
    </row>
    <row r="1802" spans="1:3" ht="22.5" customHeight="1">
      <c r="A1802" s="13">
        <v>1799</v>
      </c>
      <c r="B1802" s="14" t="s">
        <v>1868</v>
      </c>
      <c r="C1802" s="15" t="s">
        <v>1873</v>
      </c>
    </row>
    <row r="1803" spans="1:3" ht="22.5" customHeight="1">
      <c r="A1803" s="13">
        <v>1800</v>
      </c>
      <c r="B1803" s="14" t="s">
        <v>1868</v>
      </c>
      <c r="C1803" s="15" t="s">
        <v>1874</v>
      </c>
    </row>
    <row r="1804" spans="1:3" ht="22.5" customHeight="1">
      <c r="A1804" s="13">
        <v>1801</v>
      </c>
      <c r="B1804" s="14" t="s">
        <v>1868</v>
      </c>
      <c r="C1804" s="15" t="s">
        <v>1875</v>
      </c>
    </row>
    <row r="1805" spans="1:3" ht="22.5" customHeight="1">
      <c r="A1805" s="13">
        <v>1802</v>
      </c>
      <c r="B1805" s="14" t="s">
        <v>1868</v>
      </c>
      <c r="C1805" s="15" t="s">
        <v>1876</v>
      </c>
    </row>
    <row r="1806" spans="1:3" ht="22.5" customHeight="1">
      <c r="A1806" s="13">
        <v>1803</v>
      </c>
      <c r="B1806" s="14" t="s">
        <v>1868</v>
      </c>
      <c r="C1806" s="15" t="s">
        <v>1877</v>
      </c>
    </row>
    <row r="1807" spans="1:3" ht="22.5" customHeight="1">
      <c r="A1807" s="13">
        <v>1804</v>
      </c>
      <c r="B1807" s="14" t="s">
        <v>1868</v>
      </c>
      <c r="C1807" s="15" t="s">
        <v>1878</v>
      </c>
    </row>
    <row r="1808" spans="1:3" ht="22.5" customHeight="1">
      <c r="A1808" s="13">
        <v>1805</v>
      </c>
      <c r="B1808" s="14" t="s">
        <v>1868</v>
      </c>
      <c r="C1808" s="15" t="s">
        <v>1879</v>
      </c>
    </row>
    <row r="1809" spans="1:3" ht="22.5" customHeight="1">
      <c r="A1809" s="13">
        <v>1806</v>
      </c>
      <c r="B1809" s="14" t="s">
        <v>1868</v>
      </c>
      <c r="C1809" s="15" t="s">
        <v>1880</v>
      </c>
    </row>
    <row r="1810" spans="1:3" ht="22.5" customHeight="1">
      <c r="A1810" s="13">
        <v>1807</v>
      </c>
      <c r="B1810" s="14" t="s">
        <v>1868</v>
      </c>
      <c r="C1810" s="15" t="s">
        <v>1881</v>
      </c>
    </row>
    <row r="1811" spans="1:3" ht="22.5" customHeight="1">
      <c r="A1811" s="13">
        <v>1808</v>
      </c>
      <c r="B1811" s="14" t="s">
        <v>1868</v>
      </c>
      <c r="C1811" s="15" t="s">
        <v>1882</v>
      </c>
    </row>
    <row r="1812" spans="1:3" ht="22.5" customHeight="1">
      <c r="A1812" s="13">
        <v>1809</v>
      </c>
      <c r="B1812" s="14" t="s">
        <v>1868</v>
      </c>
      <c r="C1812" s="15" t="s">
        <v>1883</v>
      </c>
    </row>
    <row r="1813" spans="1:3" ht="22.5" customHeight="1">
      <c r="A1813" s="13">
        <v>1810</v>
      </c>
      <c r="B1813" s="14" t="s">
        <v>1868</v>
      </c>
      <c r="C1813" s="15" t="s">
        <v>1884</v>
      </c>
    </row>
    <row r="1814" spans="1:3" ht="22.5" customHeight="1">
      <c r="A1814" s="13">
        <v>1811</v>
      </c>
      <c r="B1814" s="14" t="s">
        <v>1868</v>
      </c>
      <c r="C1814" s="15" t="s">
        <v>1885</v>
      </c>
    </row>
    <row r="1815" spans="1:3" ht="22.5" customHeight="1">
      <c r="A1815" s="13">
        <v>1812</v>
      </c>
      <c r="B1815" s="14" t="s">
        <v>1868</v>
      </c>
      <c r="C1815" s="15" t="s">
        <v>1886</v>
      </c>
    </row>
    <row r="1816" spans="1:3" ht="22.5" customHeight="1">
      <c r="A1816" s="13">
        <v>1813</v>
      </c>
      <c r="B1816" s="14" t="s">
        <v>1868</v>
      </c>
      <c r="C1816" s="15" t="s">
        <v>1887</v>
      </c>
    </row>
    <row r="1817" spans="1:3" ht="22.5" customHeight="1">
      <c r="A1817" s="13">
        <v>1814</v>
      </c>
      <c r="B1817" s="14" t="s">
        <v>1868</v>
      </c>
      <c r="C1817" s="15" t="s">
        <v>1888</v>
      </c>
    </row>
    <row r="1818" spans="1:3" ht="22.5" customHeight="1">
      <c r="A1818" s="13">
        <v>1815</v>
      </c>
      <c r="B1818" s="14" t="s">
        <v>1868</v>
      </c>
      <c r="C1818" s="15" t="s">
        <v>1889</v>
      </c>
    </row>
    <row r="1819" spans="1:3" ht="22.5" customHeight="1">
      <c r="A1819" s="13">
        <v>1816</v>
      </c>
      <c r="B1819" s="14" t="s">
        <v>1868</v>
      </c>
      <c r="C1819" s="15" t="s">
        <v>1890</v>
      </c>
    </row>
    <row r="1820" spans="1:3" ht="22.5" customHeight="1">
      <c r="A1820" s="13">
        <v>1817</v>
      </c>
      <c r="B1820" s="14" t="s">
        <v>1868</v>
      </c>
      <c r="C1820" s="15" t="s">
        <v>1891</v>
      </c>
    </row>
    <row r="1821" spans="1:3" ht="22.5" customHeight="1">
      <c r="A1821" s="13">
        <v>1818</v>
      </c>
      <c r="B1821" s="14" t="s">
        <v>1868</v>
      </c>
      <c r="C1821" s="15" t="s">
        <v>1892</v>
      </c>
    </row>
    <row r="1822" spans="1:3" ht="22.5" customHeight="1">
      <c r="A1822" s="13">
        <v>1819</v>
      </c>
      <c r="B1822" s="14" t="s">
        <v>1868</v>
      </c>
      <c r="C1822" s="15" t="s">
        <v>1893</v>
      </c>
    </row>
    <row r="1823" spans="1:3" ht="22.5" customHeight="1">
      <c r="A1823" s="13">
        <v>1820</v>
      </c>
      <c r="B1823" s="14" t="s">
        <v>1868</v>
      </c>
      <c r="C1823" s="15" t="s">
        <v>1894</v>
      </c>
    </row>
    <row r="1824" spans="1:3" ht="22.5" customHeight="1">
      <c r="A1824" s="13">
        <v>1821</v>
      </c>
      <c r="B1824" s="14" t="s">
        <v>1868</v>
      </c>
      <c r="C1824" s="15" t="s">
        <v>1895</v>
      </c>
    </row>
    <row r="1825" spans="1:3" ht="22.5" customHeight="1">
      <c r="A1825" s="13">
        <v>1822</v>
      </c>
      <c r="B1825" s="14" t="s">
        <v>1868</v>
      </c>
      <c r="C1825" s="15" t="s">
        <v>1896</v>
      </c>
    </row>
    <row r="1826" spans="1:3" ht="22.5" customHeight="1">
      <c r="A1826" s="13">
        <v>1823</v>
      </c>
      <c r="B1826" s="14" t="s">
        <v>1868</v>
      </c>
      <c r="C1826" s="15" t="s">
        <v>1897</v>
      </c>
    </row>
    <row r="1827" spans="1:3" ht="22.5" customHeight="1">
      <c r="A1827" s="13">
        <v>1824</v>
      </c>
      <c r="B1827" s="14" t="s">
        <v>1868</v>
      </c>
      <c r="C1827" s="15" t="s">
        <v>1898</v>
      </c>
    </row>
    <row r="1828" spans="1:3" ht="22.5" customHeight="1">
      <c r="A1828" s="13">
        <v>1825</v>
      </c>
      <c r="B1828" s="14" t="s">
        <v>1868</v>
      </c>
      <c r="C1828" s="15" t="s">
        <v>1899</v>
      </c>
    </row>
    <row r="1829" spans="1:3" ht="22.5" customHeight="1">
      <c r="A1829" s="13">
        <v>1826</v>
      </c>
      <c r="B1829" s="14" t="s">
        <v>1868</v>
      </c>
      <c r="C1829" s="15" t="s">
        <v>1900</v>
      </c>
    </row>
    <row r="1830" spans="1:3" ht="22.5" customHeight="1">
      <c r="A1830" s="13">
        <v>1827</v>
      </c>
      <c r="B1830" s="14" t="s">
        <v>1868</v>
      </c>
      <c r="C1830" s="15" t="s">
        <v>1901</v>
      </c>
    </row>
    <row r="1831" spans="1:3" ht="22.5" customHeight="1">
      <c r="A1831" s="13">
        <v>1828</v>
      </c>
      <c r="B1831" s="14" t="s">
        <v>1868</v>
      </c>
      <c r="C1831" s="15" t="s">
        <v>1902</v>
      </c>
    </row>
    <row r="1832" spans="1:3" ht="22.5" customHeight="1">
      <c r="A1832" s="13">
        <v>1829</v>
      </c>
      <c r="B1832" s="14" t="s">
        <v>1868</v>
      </c>
      <c r="C1832" s="15" t="s">
        <v>1903</v>
      </c>
    </row>
    <row r="1833" spans="1:3" ht="22.5" customHeight="1">
      <c r="A1833" s="13">
        <v>1830</v>
      </c>
      <c r="B1833" s="14" t="s">
        <v>1868</v>
      </c>
      <c r="C1833" s="15" t="s">
        <v>1904</v>
      </c>
    </row>
    <row r="1834" spans="1:3" ht="22.5" customHeight="1">
      <c r="A1834" s="13">
        <v>1831</v>
      </c>
      <c r="B1834" s="14" t="s">
        <v>1868</v>
      </c>
      <c r="C1834" s="15" t="s">
        <v>1905</v>
      </c>
    </row>
    <row r="1835" spans="1:3" ht="22.5" customHeight="1">
      <c r="A1835" s="13">
        <v>1832</v>
      </c>
      <c r="B1835" s="14" t="s">
        <v>1868</v>
      </c>
      <c r="C1835" s="15" t="s">
        <v>1906</v>
      </c>
    </row>
    <row r="1836" spans="1:3" ht="22.5" customHeight="1">
      <c r="A1836" s="13">
        <v>1833</v>
      </c>
      <c r="B1836" s="14" t="s">
        <v>1868</v>
      </c>
      <c r="C1836" s="15" t="s">
        <v>1907</v>
      </c>
    </row>
    <row r="1837" spans="1:3" ht="22.5" customHeight="1">
      <c r="A1837" s="13">
        <v>1834</v>
      </c>
      <c r="B1837" s="14" t="s">
        <v>1868</v>
      </c>
      <c r="C1837" s="15" t="s">
        <v>1908</v>
      </c>
    </row>
    <row r="1838" spans="1:3" ht="22.5" customHeight="1">
      <c r="A1838" s="13">
        <v>1835</v>
      </c>
      <c r="B1838" s="14" t="s">
        <v>1868</v>
      </c>
      <c r="C1838" s="15" t="s">
        <v>1909</v>
      </c>
    </row>
    <row r="1839" spans="1:3" ht="22.5" customHeight="1">
      <c r="A1839" s="13">
        <v>1836</v>
      </c>
      <c r="B1839" s="14" t="s">
        <v>1868</v>
      </c>
      <c r="C1839" s="15" t="s">
        <v>1910</v>
      </c>
    </row>
    <row r="1840" spans="1:3" ht="22.5" customHeight="1">
      <c r="A1840" s="13">
        <v>1837</v>
      </c>
      <c r="B1840" s="14" t="s">
        <v>1868</v>
      </c>
      <c r="C1840" s="15" t="s">
        <v>1911</v>
      </c>
    </row>
    <row r="1841" spans="1:3" ht="22.5" customHeight="1">
      <c r="A1841" s="13">
        <v>1838</v>
      </c>
      <c r="B1841" s="14" t="s">
        <v>1868</v>
      </c>
      <c r="C1841" s="15" t="s">
        <v>1912</v>
      </c>
    </row>
    <row r="1842" spans="1:3" ht="22.5" customHeight="1">
      <c r="A1842" s="13">
        <v>1839</v>
      </c>
      <c r="B1842" s="14" t="s">
        <v>1868</v>
      </c>
      <c r="C1842" s="15" t="s">
        <v>1913</v>
      </c>
    </row>
    <row r="1843" spans="1:3" ht="22.5" customHeight="1">
      <c r="A1843" s="13">
        <v>1840</v>
      </c>
      <c r="B1843" s="14" t="s">
        <v>1868</v>
      </c>
      <c r="C1843" s="15" t="s">
        <v>1914</v>
      </c>
    </row>
    <row r="1844" spans="1:3" ht="22.5" customHeight="1">
      <c r="A1844" s="13">
        <v>1841</v>
      </c>
      <c r="B1844" s="14" t="s">
        <v>1868</v>
      </c>
      <c r="C1844" s="15" t="s">
        <v>1915</v>
      </c>
    </row>
    <row r="1845" spans="1:3" ht="22.5" customHeight="1">
      <c r="A1845" s="13">
        <v>1842</v>
      </c>
      <c r="B1845" s="14" t="s">
        <v>1868</v>
      </c>
      <c r="C1845" s="15" t="s">
        <v>1916</v>
      </c>
    </row>
    <row r="1846" spans="1:3" ht="22.5" customHeight="1">
      <c r="A1846" s="13">
        <v>1843</v>
      </c>
      <c r="B1846" s="14" t="s">
        <v>1868</v>
      </c>
      <c r="C1846" s="15" t="s">
        <v>1917</v>
      </c>
    </row>
    <row r="1847" spans="1:3" ht="22.5" customHeight="1">
      <c r="A1847" s="13">
        <v>1844</v>
      </c>
      <c r="B1847" s="14" t="s">
        <v>1868</v>
      </c>
      <c r="C1847" s="15" t="s">
        <v>1918</v>
      </c>
    </row>
    <row r="1848" spans="1:3" ht="22.5" customHeight="1">
      <c r="A1848" s="13">
        <v>1845</v>
      </c>
      <c r="B1848" s="14" t="s">
        <v>1868</v>
      </c>
      <c r="C1848" s="15" t="s">
        <v>1919</v>
      </c>
    </row>
    <row r="1849" spans="1:3" ht="22.5" customHeight="1">
      <c r="A1849" s="13">
        <v>1846</v>
      </c>
      <c r="B1849" s="14" t="s">
        <v>1868</v>
      </c>
      <c r="C1849" s="15" t="s">
        <v>1920</v>
      </c>
    </row>
    <row r="1850" spans="1:3" ht="22.5" customHeight="1">
      <c r="A1850" s="13">
        <v>1847</v>
      </c>
      <c r="B1850" s="14" t="s">
        <v>1868</v>
      </c>
      <c r="C1850" s="15" t="s">
        <v>1921</v>
      </c>
    </row>
    <row r="1851" spans="1:3" ht="22.5" customHeight="1">
      <c r="A1851" s="13">
        <v>1848</v>
      </c>
      <c r="B1851" s="14" t="s">
        <v>1868</v>
      </c>
      <c r="C1851" s="15" t="s">
        <v>1922</v>
      </c>
    </row>
    <row r="1852" spans="1:3" ht="22.5" customHeight="1">
      <c r="A1852" s="13">
        <v>1849</v>
      </c>
      <c r="B1852" s="14" t="s">
        <v>1868</v>
      </c>
      <c r="C1852" s="15" t="s">
        <v>1923</v>
      </c>
    </row>
    <row r="1853" spans="1:3" ht="22.5" customHeight="1">
      <c r="A1853" s="13">
        <v>1850</v>
      </c>
      <c r="B1853" s="14" t="s">
        <v>1868</v>
      </c>
      <c r="C1853" s="15" t="s">
        <v>1924</v>
      </c>
    </row>
    <row r="1854" spans="1:3" ht="22.5" customHeight="1">
      <c r="A1854" s="13">
        <v>1851</v>
      </c>
      <c r="B1854" s="14" t="s">
        <v>1868</v>
      </c>
      <c r="C1854" s="15" t="s">
        <v>1925</v>
      </c>
    </row>
    <row r="1855" spans="1:3" ht="22.5" customHeight="1">
      <c r="A1855" s="13">
        <v>1852</v>
      </c>
      <c r="B1855" s="14" t="s">
        <v>1868</v>
      </c>
      <c r="C1855" s="15" t="s">
        <v>1926</v>
      </c>
    </row>
    <row r="1856" spans="1:3" ht="22.5" customHeight="1">
      <c r="A1856" s="13">
        <v>1853</v>
      </c>
      <c r="B1856" s="14" t="s">
        <v>1868</v>
      </c>
      <c r="C1856" s="15" t="s">
        <v>1927</v>
      </c>
    </row>
    <row r="1857" spans="1:3" ht="22.5" customHeight="1">
      <c r="A1857" s="13">
        <v>1854</v>
      </c>
      <c r="B1857" s="14" t="s">
        <v>1868</v>
      </c>
      <c r="C1857" s="15" t="s">
        <v>1928</v>
      </c>
    </row>
    <row r="1858" spans="1:3" ht="22.5" customHeight="1">
      <c r="A1858" s="13">
        <v>1855</v>
      </c>
      <c r="B1858" s="14" t="s">
        <v>1868</v>
      </c>
      <c r="C1858" s="15" t="s">
        <v>1929</v>
      </c>
    </row>
    <row r="1859" spans="1:3" ht="22.5" customHeight="1">
      <c r="A1859" s="13">
        <v>1856</v>
      </c>
      <c r="B1859" s="14" t="s">
        <v>1868</v>
      </c>
      <c r="C1859" s="15" t="s">
        <v>1930</v>
      </c>
    </row>
    <row r="1860" spans="1:3" ht="22.5" customHeight="1">
      <c r="A1860" s="13">
        <v>1857</v>
      </c>
      <c r="B1860" s="14" t="s">
        <v>1868</v>
      </c>
      <c r="C1860" s="15" t="s">
        <v>1931</v>
      </c>
    </row>
    <row r="1861" spans="1:3" ht="22.5" customHeight="1">
      <c r="A1861" s="13">
        <v>1858</v>
      </c>
      <c r="B1861" s="14" t="s">
        <v>1868</v>
      </c>
      <c r="C1861" s="15" t="s">
        <v>1932</v>
      </c>
    </row>
    <row r="1862" spans="1:3" ht="22.5" customHeight="1">
      <c r="A1862" s="13">
        <v>1859</v>
      </c>
      <c r="B1862" s="14" t="s">
        <v>1868</v>
      </c>
      <c r="C1862" s="15" t="s">
        <v>1933</v>
      </c>
    </row>
    <row r="1863" spans="1:3" ht="22.5" customHeight="1">
      <c r="A1863" s="13">
        <v>1860</v>
      </c>
      <c r="B1863" s="14" t="s">
        <v>1868</v>
      </c>
      <c r="C1863" s="15" t="s">
        <v>1934</v>
      </c>
    </row>
    <row r="1864" spans="1:3" ht="22.5" customHeight="1">
      <c r="A1864" s="13">
        <v>1861</v>
      </c>
      <c r="B1864" s="14" t="s">
        <v>1868</v>
      </c>
      <c r="C1864" s="15" t="s">
        <v>1935</v>
      </c>
    </row>
    <row r="1865" spans="1:3" ht="22.5" customHeight="1">
      <c r="A1865" s="13">
        <v>1862</v>
      </c>
      <c r="B1865" s="14" t="s">
        <v>1868</v>
      </c>
      <c r="C1865" s="15" t="s">
        <v>1936</v>
      </c>
    </row>
    <row r="1866" spans="1:3" ht="22.5" customHeight="1">
      <c r="A1866" s="13">
        <v>1863</v>
      </c>
      <c r="B1866" s="14" t="s">
        <v>1868</v>
      </c>
      <c r="C1866" s="15" t="s">
        <v>1937</v>
      </c>
    </row>
    <row r="1867" spans="1:3" ht="22.5" customHeight="1">
      <c r="A1867" s="13">
        <v>1864</v>
      </c>
      <c r="B1867" s="14" t="s">
        <v>1868</v>
      </c>
      <c r="C1867" s="15" t="s">
        <v>1938</v>
      </c>
    </row>
    <row r="1868" spans="1:3" ht="22.5" customHeight="1">
      <c r="A1868" s="13">
        <v>1865</v>
      </c>
      <c r="B1868" s="14" t="s">
        <v>1868</v>
      </c>
      <c r="C1868" s="15" t="s">
        <v>1939</v>
      </c>
    </row>
    <row r="1869" spans="1:3" ht="22.5" customHeight="1">
      <c r="A1869" s="13">
        <v>1866</v>
      </c>
      <c r="B1869" s="14" t="s">
        <v>1868</v>
      </c>
      <c r="C1869" s="15" t="s">
        <v>1940</v>
      </c>
    </row>
    <row r="1870" spans="1:3" ht="22.5" customHeight="1">
      <c r="A1870" s="13">
        <v>1867</v>
      </c>
      <c r="B1870" s="14" t="s">
        <v>1868</v>
      </c>
      <c r="C1870" s="15" t="s">
        <v>1941</v>
      </c>
    </row>
    <row r="1871" spans="1:3" ht="22.5" customHeight="1">
      <c r="A1871" s="13">
        <v>1868</v>
      </c>
      <c r="B1871" s="14" t="s">
        <v>1868</v>
      </c>
      <c r="C1871" s="15" t="s">
        <v>1942</v>
      </c>
    </row>
    <row r="1872" spans="1:3" ht="22.5" customHeight="1">
      <c r="A1872" s="13">
        <v>1869</v>
      </c>
      <c r="B1872" s="14" t="s">
        <v>1868</v>
      </c>
      <c r="C1872" s="15" t="s">
        <v>1943</v>
      </c>
    </row>
    <row r="1873" spans="1:3" ht="22.5" customHeight="1">
      <c r="A1873" s="13">
        <v>1870</v>
      </c>
      <c r="B1873" s="14" t="s">
        <v>1868</v>
      </c>
      <c r="C1873" s="15" t="s">
        <v>1944</v>
      </c>
    </row>
    <row r="1874" spans="1:3" ht="22.5" customHeight="1">
      <c r="A1874" s="13">
        <v>1871</v>
      </c>
      <c r="B1874" s="14" t="s">
        <v>1868</v>
      </c>
      <c r="C1874" s="15" t="s">
        <v>1945</v>
      </c>
    </row>
    <row r="1875" spans="1:3" ht="22.5" customHeight="1">
      <c r="A1875" s="13">
        <v>1872</v>
      </c>
      <c r="B1875" s="14" t="s">
        <v>1868</v>
      </c>
      <c r="C1875" s="15" t="s">
        <v>1946</v>
      </c>
    </row>
    <row r="1876" spans="1:3" ht="22.5" customHeight="1">
      <c r="A1876" s="13">
        <v>1873</v>
      </c>
      <c r="B1876" s="14" t="s">
        <v>1868</v>
      </c>
      <c r="C1876" s="15" t="s">
        <v>1947</v>
      </c>
    </row>
    <row r="1877" spans="1:3" ht="22.5" customHeight="1">
      <c r="A1877" s="13">
        <v>1874</v>
      </c>
      <c r="B1877" s="14" t="s">
        <v>1868</v>
      </c>
      <c r="C1877" s="15" t="s">
        <v>1948</v>
      </c>
    </row>
    <row r="1878" spans="1:3" ht="22.5" customHeight="1">
      <c r="A1878" s="13">
        <v>1875</v>
      </c>
      <c r="B1878" s="14" t="s">
        <v>1868</v>
      </c>
      <c r="C1878" s="15" t="s">
        <v>1949</v>
      </c>
    </row>
    <row r="1879" spans="1:3" ht="22.5" customHeight="1">
      <c r="A1879" s="13">
        <v>1876</v>
      </c>
      <c r="B1879" s="14" t="s">
        <v>1868</v>
      </c>
      <c r="C1879" s="15" t="s">
        <v>1950</v>
      </c>
    </row>
    <row r="1880" spans="1:3" ht="22.5" customHeight="1">
      <c r="A1880" s="13">
        <v>1877</v>
      </c>
      <c r="B1880" s="14" t="s">
        <v>1868</v>
      </c>
      <c r="C1880" s="15" t="s">
        <v>1951</v>
      </c>
    </row>
    <row r="1881" spans="1:3" ht="22.5" customHeight="1">
      <c r="A1881" s="13">
        <v>1878</v>
      </c>
      <c r="B1881" s="14" t="s">
        <v>1868</v>
      </c>
      <c r="C1881" s="15" t="s">
        <v>1952</v>
      </c>
    </row>
    <row r="1882" spans="1:3" ht="22.5" customHeight="1">
      <c r="A1882" s="13">
        <v>1879</v>
      </c>
      <c r="B1882" s="14" t="s">
        <v>1868</v>
      </c>
      <c r="C1882" s="15" t="s">
        <v>1953</v>
      </c>
    </row>
    <row r="1883" spans="1:3" ht="22.5" customHeight="1">
      <c r="A1883" s="13">
        <v>1880</v>
      </c>
      <c r="B1883" s="14" t="s">
        <v>1868</v>
      </c>
      <c r="C1883" s="15" t="s">
        <v>1954</v>
      </c>
    </row>
    <row r="1884" spans="1:3" ht="22.5" customHeight="1">
      <c r="A1884" s="13">
        <v>1881</v>
      </c>
      <c r="B1884" s="14" t="s">
        <v>1868</v>
      </c>
      <c r="C1884" s="15" t="s">
        <v>1955</v>
      </c>
    </row>
    <row r="1885" spans="1:3" ht="22.5" customHeight="1">
      <c r="A1885" s="13">
        <v>1882</v>
      </c>
      <c r="B1885" s="14" t="s">
        <v>1868</v>
      </c>
      <c r="C1885" s="15" t="s">
        <v>1956</v>
      </c>
    </row>
    <row r="1886" spans="1:3" ht="22.5" customHeight="1">
      <c r="A1886" s="13">
        <v>1883</v>
      </c>
      <c r="B1886" s="14" t="s">
        <v>1868</v>
      </c>
      <c r="C1886" s="15" t="s">
        <v>1957</v>
      </c>
    </row>
    <row r="1887" spans="1:3" ht="22.5" customHeight="1">
      <c r="A1887" s="13">
        <v>1884</v>
      </c>
      <c r="B1887" s="14" t="s">
        <v>1868</v>
      </c>
      <c r="C1887" s="15" t="s">
        <v>1958</v>
      </c>
    </row>
    <row r="1888" spans="1:3" ht="22.5" customHeight="1">
      <c r="A1888" s="13">
        <v>1885</v>
      </c>
      <c r="B1888" s="14" t="s">
        <v>1868</v>
      </c>
      <c r="C1888" s="15" t="s">
        <v>1959</v>
      </c>
    </row>
    <row r="1889" spans="1:3" ht="22.5" customHeight="1">
      <c r="A1889" s="13">
        <v>1886</v>
      </c>
      <c r="B1889" s="14" t="s">
        <v>1868</v>
      </c>
      <c r="C1889" s="15" t="s">
        <v>1960</v>
      </c>
    </row>
    <row r="1890" spans="1:3" ht="22.5" customHeight="1">
      <c r="A1890" s="13">
        <v>1887</v>
      </c>
      <c r="B1890" s="14" t="s">
        <v>1868</v>
      </c>
      <c r="C1890" s="15" t="s">
        <v>1961</v>
      </c>
    </row>
    <row r="1891" spans="1:3" ht="22.5" customHeight="1">
      <c r="A1891" s="13">
        <v>1888</v>
      </c>
      <c r="B1891" s="14" t="s">
        <v>1868</v>
      </c>
      <c r="C1891" s="15" t="s">
        <v>1962</v>
      </c>
    </row>
    <row r="1892" spans="1:3" ht="22.5" customHeight="1">
      <c r="A1892" s="13">
        <v>1889</v>
      </c>
      <c r="B1892" s="14" t="s">
        <v>1868</v>
      </c>
      <c r="C1892" s="15" t="s">
        <v>1963</v>
      </c>
    </row>
    <row r="1893" spans="1:3" ht="22.5" customHeight="1">
      <c r="A1893" s="13">
        <v>1890</v>
      </c>
      <c r="B1893" s="14" t="s">
        <v>1868</v>
      </c>
      <c r="C1893" s="15" t="s">
        <v>1964</v>
      </c>
    </row>
    <row r="1894" spans="1:3" ht="22.5" customHeight="1">
      <c r="A1894" s="13">
        <v>1891</v>
      </c>
      <c r="B1894" s="14" t="s">
        <v>1868</v>
      </c>
      <c r="C1894" s="15" t="s">
        <v>1965</v>
      </c>
    </row>
    <row r="1895" spans="1:3" ht="22.5" customHeight="1">
      <c r="A1895" s="13">
        <v>1892</v>
      </c>
      <c r="B1895" s="14" t="s">
        <v>1868</v>
      </c>
      <c r="C1895" s="15" t="s">
        <v>1966</v>
      </c>
    </row>
    <row r="1896" spans="1:3" ht="22.5" customHeight="1">
      <c r="A1896" s="13">
        <v>1893</v>
      </c>
      <c r="B1896" s="14" t="s">
        <v>1868</v>
      </c>
      <c r="C1896" s="15" t="s">
        <v>1967</v>
      </c>
    </row>
    <row r="1897" spans="1:3" ht="22.5" customHeight="1">
      <c r="A1897" s="13">
        <v>1894</v>
      </c>
      <c r="B1897" s="14" t="s">
        <v>1868</v>
      </c>
      <c r="C1897" s="15" t="s">
        <v>1968</v>
      </c>
    </row>
    <row r="1898" spans="1:3" ht="22.5" customHeight="1">
      <c r="A1898" s="13">
        <v>1895</v>
      </c>
      <c r="B1898" s="14" t="s">
        <v>1868</v>
      </c>
      <c r="C1898" s="15" t="s">
        <v>1969</v>
      </c>
    </row>
    <row r="1899" spans="1:3" ht="22.5" customHeight="1">
      <c r="A1899" s="13">
        <v>1896</v>
      </c>
      <c r="B1899" s="14" t="s">
        <v>1868</v>
      </c>
      <c r="C1899" s="15" t="s">
        <v>1970</v>
      </c>
    </row>
    <row r="1900" spans="1:3" ht="22.5" customHeight="1">
      <c r="A1900" s="13">
        <v>1897</v>
      </c>
      <c r="B1900" s="14" t="s">
        <v>1868</v>
      </c>
      <c r="C1900" s="15" t="s">
        <v>1971</v>
      </c>
    </row>
    <row r="1901" spans="1:3" ht="22.5" customHeight="1">
      <c r="A1901" s="13">
        <v>1898</v>
      </c>
      <c r="B1901" s="14" t="s">
        <v>1868</v>
      </c>
      <c r="C1901" s="15" t="s">
        <v>1972</v>
      </c>
    </row>
    <row r="1902" spans="1:3" ht="22.5" customHeight="1">
      <c r="A1902" s="13">
        <v>1899</v>
      </c>
      <c r="B1902" s="14" t="s">
        <v>1868</v>
      </c>
      <c r="C1902" s="15" t="s">
        <v>1973</v>
      </c>
    </row>
    <row r="1903" spans="1:3" ht="22.5" customHeight="1">
      <c r="A1903" s="13">
        <v>1900</v>
      </c>
      <c r="B1903" s="14" t="s">
        <v>1868</v>
      </c>
      <c r="C1903" s="15" t="s">
        <v>1974</v>
      </c>
    </row>
    <row r="1904" spans="1:3" ht="22.5" customHeight="1">
      <c r="A1904" s="13">
        <v>1901</v>
      </c>
      <c r="B1904" s="14" t="s">
        <v>1868</v>
      </c>
      <c r="C1904" s="15" t="s">
        <v>1975</v>
      </c>
    </row>
    <row r="1905" spans="1:3" ht="22.5" customHeight="1">
      <c r="A1905" s="13">
        <v>1902</v>
      </c>
      <c r="B1905" s="14" t="s">
        <v>1868</v>
      </c>
      <c r="C1905" s="15" t="s">
        <v>1976</v>
      </c>
    </row>
    <row r="1906" spans="1:3" ht="22.5" customHeight="1">
      <c r="A1906" s="13">
        <v>1903</v>
      </c>
      <c r="B1906" s="14" t="s">
        <v>1868</v>
      </c>
      <c r="C1906" s="15" t="s">
        <v>1977</v>
      </c>
    </row>
    <row r="1907" spans="1:3" ht="22.5" customHeight="1">
      <c r="A1907" s="13">
        <v>1904</v>
      </c>
      <c r="B1907" s="14" t="s">
        <v>1868</v>
      </c>
      <c r="C1907" s="15" t="s">
        <v>1978</v>
      </c>
    </row>
    <row r="1908" spans="1:3" ht="22.5" customHeight="1">
      <c r="A1908" s="13">
        <v>1905</v>
      </c>
      <c r="B1908" s="14" t="s">
        <v>1868</v>
      </c>
      <c r="C1908" s="15" t="s">
        <v>1979</v>
      </c>
    </row>
    <row r="1909" spans="1:3" ht="22.5" customHeight="1">
      <c r="A1909" s="13">
        <v>1906</v>
      </c>
      <c r="B1909" s="14" t="s">
        <v>1868</v>
      </c>
      <c r="C1909" s="15" t="s">
        <v>1980</v>
      </c>
    </row>
    <row r="1910" spans="1:3" ht="22.5" customHeight="1">
      <c r="A1910" s="13">
        <v>1907</v>
      </c>
      <c r="B1910" s="14" t="s">
        <v>1868</v>
      </c>
      <c r="C1910" s="15" t="s">
        <v>1981</v>
      </c>
    </row>
    <row r="1911" spans="1:3" ht="22.5" customHeight="1">
      <c r="A1911" s="13">
        <v>1908</v>
      </c>
      <c r="B1911" s="14" t="s">
        <v>1868</v>
      </c>
      <c r="C1911" s="15" t="s">
        <v>1982</v>
      </c>
    </row>
    <row r="1912" spans="1:3" ht="22.5" customHeight="1">
      <c r="A1912" s="13">
        <v>1909</v>
      </c>
      <c r="B1912" s="14" t="s">
        <v>1868</v>
      </c>
      <c r="C1912" s="15" t="s">
        <v>1983</v>
      </c>
    </row>
    <row r="1913" spans="1:3" ht="22.5" customHeight="1">
      <c r="A1913" s="13">
        <v>1910</v>
      </c>
      <c r="B1913" s="14" t="s">
        <v>1868</v>
      </c>
      <c r="C1913" s="15" t="s">
        <v>1984</v>
      </c>
    </row>
    <row r="1914" spans="1:3" ht="22.5" customHeight="1">
      <c r="A1914" s="13">
        <v>1911</v>
      </c>
      <c r="B1914" s="14" t="s">
        <v>1868</v>
      </c>
      <c r="C1914" s="15" t="s">
        <v>1985</v>
      </c>
    </row>
    <row r="1915" spans="1:3" ht="22.5" customHeight="1">
      <c r="A1915" s="13">
        <v>1912</v>
      </c>
      <c r="B1915" s="14" t="s">
        <v>1868</v>
      </c>
      <c r="C1915" s="15" t="s">
        <v>1986</v>
      </c>
    </row>
    <row r="1916" spans="1:3" ht="22.5" customHeight="1">
      <c r="A1916" s="13">
        <v>1913</v>
      </c>
      <c r="B1916" s="14" t="s">
        <v>1868</v>
      </c>
      <c r="C1916" s="15" t="s">
        <v>1987</v>
      </c>
    </row>
    <row r="1917" spans="1:3" ht="22.5" customHeight="1">
      <c r="A1917" s="13">
        <v>1914</v>
      </c>
      <c r="B1917" s="14" t="s">
        <v>1868</v>
      </c>
      <c r="C1917" s="15" t="s">
        <v>1988</v>
      </c>
    </row>
    <row r="1918" spans="1:3" ht="22.5" customHeight="1">
      <c r="A1918" s="13">
        <v>1915</v>
      </c>
      <c r="B1918" s="14" t="s">
        <v>1868</v>
      </c>
      <c r="C1918" s="15" t="s">
        <v>1989</v>
      </c>
    </row>
    <row r="1919" spans="1:3" ht="22.5" customHeight="1">
      <c r="A1919" s="13">
        <v>1916</v>
      </c>
      <c r="B1919" s="14" t="s">
        <v>1868</v>
      </c>
      <c r="C1919" s="15" t="s">
        <v>1990</v>
      </c>
    </row>
    <row r="1920" spans="1:3" ht="22.5" customHeight="1">
      <c r="A1920" s="13">
        <v>1917</v>
      </c>
      <c r="B1920" s="14" t="s">
        <v>1868</v>
      </c>
      <c r="C1920" s="15" t="s">
        <v>1991</v>
      </c>
    </row>
    <row r="1921" spans="1:3" ht="22.5" customHeight="1">
      <c r="A1921" s="13">
        <v>1918</v>
      </c>
      <c r="B1921" s="14" t="s">
        <v>1868</v>
      </c>
      <c r="C1921" s="15" t="s">
        <v>1992</v>
      </c>
    </row>
    <row r="1922" spans="1:3" ht="22.5" customHeight="1">
      <c r="A1922" s="13">
        <v>1919</v>
      </c>
      <c r="B1922" s="14" t="s">
        <v>1868</v>
      </c>
      <c r="C1922" s="15" t="s">
        <v>1993</v>
      </c>
    </row>
    <row r="1923" spans="1:3" ht="22.5" customHeight="1">
      <c r="A1923" s="13">
        <v>1920</v>
      </c>
      <c r="B1923" s="14" t="s">
        <v>1868</v>
      </c>
      <c r="C1923" s="15" t="s">
        <v>1994</v>
      </c>
    </row>
    <row r="1924" spans="1:3" ht="22.5" customHeight="1">
      <c r="A1924" s="13">
        <v>1921</v>
      </c>
      <c r="B1924" s="14" t="s">
        <v>1868</v>
      </c>
      <c r="C1924" s="15" t="s">
        <v>1995</v>
      </c>
    </row>
    <row r="1925" spans="1:3" ht="22.5" customHeight="1">
      <c r="A1925" s="13">
        <v>1922</v>
      </c>
      <c r="B1925" s="14" t="s">
        <v>1868</v>
      </c>
      <c r="C1925" s="15" t="s">
        <v>1996</v>
      </c>
    </row>
    <row r="1926" spans="1:3" ht="22.5" customHeight="1">
      <c r="A1926" s="13">
        <v>1923</v>
      </c>
      <c r="B1926" s="14" t="s">
        <v>1868</v>
      </c>
      <c r="C1926" s="15" t="s">
        <v>1997</v>
      </c>
    </row>
    <row r="1927" spans="1:3" ht="22.5" customHeight="1">
      <c r="A1927" s="13">
        <v>1924</v>
      </c>
      <c r="B1927" s="14" t="s">
        <v>1868</v>
      </c>
      <c r="C1927" s="15" t="s">
        <v>1998</v>
      </c>
    </row>
    <row r="1928" spans="1:3" ht="22.5" customHeight="1">
      <c r="A1928" s="13">
        <v>1925</v>
      </c>
      <c r="B1928" s="14" t="s">
        <v>1868</v>
      </c>
      <c r="C1928" s="15" t="s">
        <v>1999</v>
      </c>
    </row>
    <row r="1929" spans="1:3" ht="22.5" customHeight="1">
      <c r="A1929" s="13">
        <v>1926</v>
      </c>
      <c r="B1929" s="14" t="s">
        <v>1868</v>
      </c>
      <c r="C1929" s="15" t="s">
        <v>2000</v>
      </c>
    </row>
    <row r="1930" spans="1:3" ht="22.5" customHeight="1">
      <c r="A1930" s="13">
        <v>1927</v>
      </c>
      <c r="B1930" s="14" t="s">
        <v>1868</v>
      </c>
      <c r="C1930" s="15" t="s">
        <v>2001</v>
      </c>
    </row>
    <row r="1931" spans="1:3" ht="22.5" customHeight="1">
      <c r="A1931" s="13">
        <v>1928</v>
      </c>
      <c r="B1931" s="14" t="s">
        <v>1868</v>
      </c>
      <c r="C1931" s="15" t="s">
        <v>2002</v>
      </c>
    </row>
    <row r="1932" spans="1:3" ht="22.5" customHeight="1">
      <c r="A1932" s="13">
        <v>1929</v>
      </c>
      <c r="B1932" s="14" t="s">
        <v>1868</v>
      </c>
      <c r="C1932" s="15" t="s">
        <v>2003</v>
      </c>
    </row>
    <row r="1933" spans="1:3" ht="22.5" customHeight="1">
      <c r="A1933" s="13">
        <v>1930</v>
      </c>
      <c r="B1933" s="14" t="s">
        <v>1868</v>
      </c>
      <c r="C1933" s="15" t="s">
        <v>2004</v>
      </c>
    </row>
    <row r="1934" spans="1:3" ht="22.5" customHeight="1">
      <c r="A1934" s="13">
        <v>1931</v>
      </c>
      <c r="B1934" s="14" t="s">
        <v>1868</v>
      </c>
      <c r="C1934" s="15" t="s">
        <v>2005</v>
      </c>
    </row>
    <row r="1935" spans="1:3" ht="22.5" customHeight="1">
      <c r="A1935" s="13">
        <v>1932</v>
      </c>
      <c r="B1935" s="14" t="s">
        <v>1868</v>
      </c>
      <c r="C1935" s="15" t="s">
        <v>2006</v>
      </c>
    </row>
    <row r="1936" spans="1:3" ht="22.5" customHeight="1">
      <c r="A1936" s="13">
        <v>1933</v>
      </c>
      <c r="B1936" s="14" t="s">
        <v>1868</v>
      </c>
      <c r="C1936" s="15" t="s">
        <v>2007</v>
      </c>
    </row>
    <row r="1937" spans="1:3" ht="22.5" customHeight="1">
      <c r="A1937" s="13">
        <v>1934</v>
      </c>
      <c r="B1937" s="14" t="s">
        <v>1868</v>
      </c>
      <c r="C1937" s="15" t="s">
        <v>2008</v>
      </c>
    </row>
    <row r="1938" spans="1:3" ht="22.5" customHeight="1">
      <c r="A1938" s="13">
        <v>1935</v>
      </c>
      <c r="B1938" s="14" t="s">
        <v>1868</v>
      </c>
      <c r="C1938" s="15" t="s">
        <v>2009</v>
      </c>
    </row>
    <row r="1939" spans="1:3" ht="22.5" customHeight="1">
      <c r="A1939" s="13">
        <v>1936</v>
      </c>
      <c r="B1939" s="14" t="s">
        <v>1868</v>
      </c>
      <c r="C1939" s="15" t="s">
        <v>2010</v>
      </c>
    </row>
    <row r="1940" spans="1:3" ht="22.5" customHeight="1">
      <c r="A1940" s="13">
        <v>1937</v>
      </c>
      <c r="B1940" s="14" t="s">
        <v>1868</v>
      </c>
      <c r="C1940" s="15" t="s">
        <v>2011</v>
      </c>
    </row>
    <row r="1941" spans="1:3" ht="22.5" customHeight="1">
      <c r="A1941" s="13">
        <v>1938</v>
      </c>
      <c r="B1941" s="14" t="s">
        <v>1868</v>
      </c>
      <c r="C1941" s="15" t="s">
        <v>2012</v>
      </c>
    </row>
    <row r="1942" spans="1:3" ht="22.5" customHeight="1">
      <c r="A1942" s="13">
        <v>1939</v>
      </c>
      <c r="B1942" s="14" t="s">
        <v>1868</v>
      </c>
      <c r="C1942" s="15" t="s">
        <v>2013</v>
      </c>
    </row>
    <row r="1943" spans="1:3" ht="22.5" customHeight="1">
      <c r="A1943" s="13">
        <v>1940</v>
      </c>
      <c r="B1943" s="14" t="s">
        <v>1868</v>
      </c>
      <c r="C1943" s="15" t="s">
        <v>2014</v>
      </c>
    </row>
    <row r="1944" spans="1:3" ht="22.5" customHeight="1">
      <c r="A1944" s="13">
        <v>1941</v>
      </c>
      <c r="B1944" s="14" t="s">
        <v>1868</v>
      </c>
      <c r="C1944" s="15" t="s">
        <v>2015</v>
      </c>
    </row>
    <row r="1945" spans="1:3" ht="22.5" customHeight="1">
      <c r="A1945" s="13">
        <v>1942</v>
      </c>
      <c r="B1945" s="14" t="s">
        <v>1868</v>
      </c>
      <c r="C1945" s="15" t="s">
        <v>2016</v>
      </c>
    </row>
    <row r="1946" spans="1:3" ht="22.5" customHeight="1">
      <c r="A1946" s="13">
        <v>1943</v>
      </c>
      <c r="B1946" s="14" t="s">
        <v>1868</v>
      </c>
      <c r="C1946" s="15" t="s">
        <v>2017</v>
      </c>
    </row>
    <row r="1947" spans="1:3" ht="22.5" customHeight="1">
      <c r="A1947" s="13">
        <v>1944</v>
      </c>
      <c r="B1947" s="14" t="s">
        <v>1868</v>
      </c>
      <c r="C1947" s="15" t="s">
        <v>2018</v>
      </c>
    </row>
    <row r="1948" spans="1:3" ht="22.5" customHeight="1">
      <c r="A1948" s="13">
        <v>1945</v>
      </c>
      <c r="B1948" s="14" t="s">
        <v>1868</v>
      </c>
      <c r="C1948" s="15" t="s">
        <v>2019</v>
      </c>
    </row>
    <row r="1949" spans="1:3" ht="22.5" customHeight="1">
      <c r="A1949" s="13">
        <v>1946</v>
      </c>
      <c r="B1949" s="14" t="s">
        <v>1868</v>
      </c>
      <c r="C1949" s="15" t="s">
        <v>2020</v>
      </c>
    </row>
    <row r="1950" spans="1:3" ht="22.5" customHeight="1">
      <c r="A1950" s="13">
        <v>1947</v>
      </c>
      <c r="B1950" s="14" t="s">
        <v>1868</v>
      </c>
      <c r="C1950" s="15" t="s">
        <v>2021</v>
      </c>
    </row>
    <row r="1951" spans="1:3" ht="22.5" customHeight="1">
      <c r="A1951" s="13">
        <v>1948</v>
      </c>
      <c r="B1951" s="14" t="s">
        <v>1868</v>
      </c>
      <c r="C1951" s="15" t="s">
        <v>2022</v>
      </c>
    </row>
    <row r="1952" spans="1:3" ht="22.5" customHeight="1">
      <c r="A1952" s="13">
        <v>1949</v>
      </c>
      <c r="B1952" s="14" t="s">
        <v>1868</v>
      </c>
      <c r="C1952" s="15" t="s">
        <v>2023</v>
      </c>
    </row>
    <row r="1953" spans="1:3" ht="22.5" customHeight="1">
      <c r="A1953" s="13">
        <v>1950</v>
      </c>
      <c r="B1953" s="14" t="s">
        <v>1868</v>
      </c>
      <c r="C1953" s="15" t="s">
        <v>2024</v>
      </c>
    </row>
    <row r="1954" spans="1:3" ht="22.5" customHeight="1">
      <c r="A1954" s="13">
        <v>1951</v>
      </c>
      <c r="B1954" s="14" t="s">
        <v>1868</v>
      </c>
      <c r="C1954" s="15" t="s">
        <v>2025</v>
      </c>
    </row>
    <row r="1955" spans="1:3" ht="22.5" customHeight="1">
      <c r="A1955" s="13">
        <v>1952</v>
      </c>
      <c r="B1955" s="14" t="s">
        <v>1868</v>
      </c>
      <c r="C1955" s="15" t="s">
        <v>2026</v>
      </c>
    </row>
    <row r="1956" spans="1:3" ht="22.5" customHeight="1">
      <c r="A1956" s="13">
        <v>1953</v>
      </c>
      <c r="B1956" s="14" t="s">
        <v>1868</v>
      </c>
      <c r="C1956" s="15" t="s">
        <v>2027</v>
      </c>
    </row>
    <row r="1957" spans="1:3" ht="22.5" customHeight="1">
      <c r="A1957" s="13">
        <v>1954</v>
      </c>
      <c r="B1957" s="14" t="s">
        <v>1868</v>
      </c>
      <c r="C1957" s="15" t="s">
        <v>2028</v>
      </c>
    </row>
    <row r="1958" spans="1:3" ht="22.5" customHeight="1">
      <c r="A1958" s="13">
        <v>1955</v>
      </c>
      <c r="B1958" s="14" t="s">
        <v>1868</v>
      </c>
      <c r="C1958" s="15" t="s">
        <v>2029</v>
      </c>
    </row>
    <row r="1959" spans="1:3" ht="22.5" customHeight="1">
      <c r="A1959" s="13">
        <v>1956</v>
      </c>
      <c r="B1959" s="14" t="s">
        <v>1868</v>
      </c>
      <c r="C1959" s="15" t="s">
        <v>2030</v>
      </c>
    </row>
    <row r="1960" spans="1:3" ht="22.5" customHeight="1">
      <c r="A1960" s="13">
        <v>1957</v>
      </c>
      <c r="B1960" s="14" t="s">
        <v>1868</v>
      </c>
      <c r="C1960" s="15" t="s">
        <v>2031</v>
      </c>
    </row>
    <row r="1961" spans="1:3" ht="22.5" customHeight="1">
      <c r="A1961" s="13">
        <v>1958</v>
      </c>
      <c r="B1961" s="14" t="s">
        <v>1868</v>
      </c>
      <c r="C1961" s="15" t="s">
        <v>2032</v>
      </c>
    </row>
    <row r="1962" spans="1:3" ht="22.5" customHeight="1">
      <c r="A1962" s="13">
        <v>1959</v>
      </c>
      <c r="B1962" s="14" t="s">
        <v>1868</v>
      </c>
      <c r="C1962" s="15" t="s">
        <v>2033</v>
      </c>
    </row>
    <row r="1963" spans="1:3" ht="22.5" customHeight="1">
      <c r="A1963" s="13">
        <v>1960</v>
      </c>
      <c r="B1963" s="14" t="s">
        <v>1868</v>
      </c>
      <c r="C1963" s="15" t="s">
        <v>2034</v>
      </c>
    </row>
    <row r="1964" spans="1:3" ht="22.5" customHeight="1">
      <c r="A1964" s="13">
        <v>1961</v>
      </c>
      <c r="B1964" s="14" t="s">
        <v>1868</v>
      </c>
      <c r="C1964" s="15" t="s">
        <v>2035</v>
      </c>
    </row>
    <row r="1965" spans="1:3" ht="22.5" customHeight="1">
      <c r="A1965" s="13">
        <v>1962</v>
      </c>
      <c r="B1965" s="14" t="s">
        <v>1868</v>
      </c>
      <c r="C1965" s="15" t="s">
        <v>2036</v>
      </c>
    </row>
    <row r="1966" spans="1:3" ht="22.5" customHeight="1">
      <c r="A1966" s="13">
        <v>1963</v>
      </c>
      <c r="B1966" s="14" t="s">
        <v>1868</v>
      </c>
      <c r="C1966" s="15" t="s">
        <v>2037</v>
      </c>
    </row>
    <row r="1967" spans="1:3" ht="22.5" customHeight="1">
      <c r="A1967" s="13">
        <v>1964</v>
      </c>
      <c r="B1967" s="14" t="s">
        <v>34</v>
      </c>
      <c r="C1967" s="15" t="s">
        <v>2038</v>
      </c>
    </row>
    <row r="1968" spans="1:3" ht="22.5" customHeight="1">
      <c r="A1968" s="13">
        <v>1965</v>
      </c>
      <c r="B1968" s="14" t="s">
        <v>34</v>
      </c>
      <c r="C1968" s="15" t="s">
        <v>2039</v>
      </c>
    </row>
    <row r="1969" spans="1:3" ht="22.5" customHeight="1">
      <c r="A1969" s="13">
        <v>1966</v>
      </c>
      <c r="B1969" s="14" t="s">
        <v>34</v>
      </c>
      <c r="C1969" s="15" t="s">
        <v>2040</v>
      </c>
    </row>
    <row r="1970" spans="1:3" ht="22.5" customHeight="1">
      <c r="A1970" s="13">
        <v>1967</v>
      </c>
      <c r="B1970" s="14" t="s">
        <v>34</v>
      </c>
      <c r="C1970" s="15" t="s">
        <v>2041</v>
      </c>
    </row>
    <row r="1971" spans="1:3" ht="22.5" customHeight="1">
      <c r="A1971" s="13">
        <v>1968</v>
      </c>
      <c r="B1971" s="14" t="s">
        <v>34</v>
      </c>
      <c r="C1971" s="15" t="s">
        <v>2042</v>
      </c>
    </row>
    <row r="1972" spans="1:3" ht="22.5" customHeight="1">
      <c r="A1972" s="13">
        <v>1969</v>
      </c>
      <c r="B1972" s="14" t="s">
        <v>34</v>
      </c>
      <c r="C1972" s="15" t="s">
        <v>2043</v>
      </c>
    </row>
    <row r="1973" spans="1:3" ht="22.5" customHeight="1">
      <c r="A1973" s="13">
        <v>1970</v>
      </c>
      <c r="B1973" s="14" t="s">
        <v>34</v>
      </c>
      <c r="C1973" s="15" t="s">
        <v>2044</v>
      </c>
    </row>
    <row r="1974" spans="1:3" ht="22.5" customHeight="1">
      <c r="A1974" s="13">
        <v>1971</v>
      </c>
      <c r="B1974" s="14" t="s">
        <v>34</v>
      </c>
      <c r="C1974" s="15" t="s">
        <v>2045</v>
      </c>
    </row>
    <row r="1975" spans="1:3" ht="22.5" customHeight="1">
      <c r="A1975" s="13">
        <v>1972</v>
      </c>
      <c r="B1975" s="14" t="s">
        <v>34</v>
      </c>
      <c r="C1975" s="15" t="s">
        <v>2046</v>
      </c>
    </row>
    <row r="1976" spans="1:3" ht="22.5" customHeight="1">
      <c r="A1976" s="13">
        <v>1973</v>
      </c>
      <c r="B1976" s="14" t="s">
        <v>34</v>
      </c>
      <c r="C1976" s="15" t="s">
        <v>2047</v>
      </c>
    </row>
    <row r="1977" spans="1:3" ht="22.5" customHeight="1">
      <c r="A1977" s="13">
        <v>1974</v>
      </c>
      <c r="B1977" s="14" t="s">
        <v>34</v>
      </c>
      <c r="C1977" s="15" t="s">
        <v>2048</v>
      </c>
    </row>
    <row r="1978" spans="1:3" ht="22.5" customHeight="1">
      <c r="A1978" s="13">
        <v>1975</v>
      </c>
      <c r="B1978" s="14" t="s">
        <v>34</v>
      </c>
      <c r="C1978" s="15" t="s">
        <v>2049</v>
      </c>
    </row>
    <row r="1979" spans="1:3" ht="22.5" customHeight="1">
      <c r="A1979" s="13">
        <v>1976</v>
      </c>
      <c r="B1979" s="14" t="s">
        <v>34</v>
      </c>
      <c r="C1979" s="15" t="s">
        <v>2050</v>
      </c>
    </row>
    <row r="1980" spans="1:3" ht="22.5" customHeight="1">
      <c r="A1980" s="13">
        <v>1977</v>
      </c>
      <c r="B1980" s="14" t="s">
        <v>34</v>
      </c>
      <c r="C1980" s="15" t="s">
        <v>2051</v>
      </c>
    </row>
    <row r="1981" spans="1:3" ht="22.5" customHeight="1">
      <c r="A1981" s="13">
        <v>1978</v>
      </c>
      <c r="B1981" s="14" t="s">
        <v>34</v>
      </c>
      <c r="C1981" s="15" t="s">
        <v>2052</v>
      </c>
    </row>
    <row r="1982" spans="1:3" ht="22.5" customHeight="1">
      <c r="A1982" s="13">
        <v>1979</v>
      </c>
      <c r="B1982" s="14" t="s">
        <v>34</v>
      </c>
      <c r="C1982" s="15" t="s">
        <v>2053</v>
      </c>
    </row>
    <row r="1983" spans="1:3" ht="22.5" customHeight="1">
      <c r="A1983" s="13">
        <v>1980</v>
      </c>
      <c r="B1983" s="14" t="s">
        <v>34</v>
      </c>
      <c r="C1983" s="15" t="s">
        <v>2054</v>
      </c>
    </row>
    <row r="1984" spans="1:3" ht="22.5" customHeight="1">
      <c r="A1984" s="13">
        <v>1981</v>
      </c>
      <c r="B1984" s="14" t="s">
        <v>34</v>
      </c>
      <c r="C1984" s="15" t="s">
        <v>2055</v>
      </c>
    </row>
    <row r="1985" spans="1:3" ht="22.5" customHeight="1">
      <c r="A1985" s="13">
        <v>1982</v>
      </c>
      <c r="B1985" s="14" t="s">
        <v>34</v>
      </c>
      <c r="C1985" s="15" t="s">
        <v>2056</v>
      </c>
    </row>
    <row r="1986" spans="1:3" ht="22.5" customHeight="1">
      <c r="A1986" s="13">
        <v>1983</v>
      </c>
      <c r="B1986" s="14" t="s">
        <v>34</v>
      </c>
      <c r="C1986" s="15" t="s">
        <v>2057</v>
      </c>
    </row>
    <row r="1987" spans="1:3" ht="22.5" customHeight="1">
      <c r="A1987" s="13">
        <v>1984</v>
      </c>
      <c r="B1987" s="14" t="s">
        <v>34</v>
      </c>
      <c r="C1987" s="15" t="s">
        <v>2058</v>
      </c>
    </row>
    <row r="1988" spans="1:3" ht="22.5" customHeight="1">
      <c r="A1988" s="13">
        <v>1985</v>
      </c>
      <c r="B1988" s="14" t="s">
        <v>34</v>
      </c>
      <c r="C1988" s="15" t="s">
        <v>2059</v>
      </c>
    </row>
    <row r="1989" spans="1:3" ht="22.5" customHeight="1">
      <c r="A1989" s="13">
        <v>1986</v>
      </c>
      <c r="B1989" s="14" t="s">
        <v>34</v>
      </c>
      <c r="C1989" s="15" t="s">
        <v>2060</v>
      </c>
    </row>
    <row r="1990" spans="1:3" ht="22.5" customHeight="1">
      <c r="A1990" s="13">
        <v>1987</v>
      </c>
      <c r="B1990" s="14" t="s">
        <v>34</v>
      </c>
      <c r="C1990" s="15" t="s">
        <v>2061</v>
      </c>
    </row>
    <row r="1991" spans="1:3" ht="22.5" customHeight="1">
      <c r="A1991" s="13">
        <v>1988</v>
      </c>
      <c r="B1991" s="14" t="s">
        <v>34</v>
      </c>
      <c r="C1991" s="15" t="s">
        <v>2062</v>
      </c>
    </row>
    <row r="1992" spans="1:3" ht="22.5" customHeight="1">
      <c r="A1992" s="13">
        <v>1989</v>
      </c>
      <c r="B1992" s="14" t="s">
        <v>34</v>
      </c>
      <c r="C1992" s="15" t="s">
        <v>2063</v>
      </c>
    </row>
    <row r="1993" spans="1:3" ht="22.5" customHeight="1">
      <c r="A1993" s="13">
        <v>1990</v>
      </c>
      <c r="B1993" s="14" t="s">
        <v>34</v>
      </c>
      <c r="C1993" s="15" t="s">
        <v>2064</v>
      </c>
    </row>
    <row r="1994" spans="1:3" ht="22.5" customHeight="1">
      <c r="A1994" s="13">
        <v>1991</v>
      </c>
      <c r="B1994" s="14" t="s">
        <v>34</v>
      </c>
      <c r="C1994" s="15" t="s">
        <v>2065</v>
      </c>
    </row>
    <row r="1995" spans="1:3" ht="22.5" customHeight="1">
      <c r="A1995" s="13">
        <v>1992</v>
      </c>
      <c r="B1995" s="14" t="s">
        <v>34</v>
      </c>
      <c r="C1995" s="15" t="s">
        <v>2066</v>
      </c>
    </row>
    <row r="1996" spans="1:3" ht="22.5" customHeight="1">
      <c r="A1996" s="13">
        <v>1993</v>
      </c>
      <c r="B1996" s="14" t="s">
        <v>34</v>
      </c>
      <c r="C1996" s="15" t="s">
        <v>2067</v>
      </c>
    </row>
    <row r="1997" spans="1:3" ht="22.5" customHeight="1">
      <c r="A1997" s="13">
        <v>1994</v>
      </c>
      <c r="B1997" s="14" t="s">
        <v>34</v>
      </c>
      <c r="C1997" s="15" t="s">
        <v>2068</v>
      </c>
    </row>
    <row r="1998" spans="1:3" ht="22.5" customHeight="1">
      <c r="A1998" s="13">
        <v>1995</v>
      </c>
      <c r="B1998" s="14" t="s">
        <v>34</v>
      </c>
      <c r="C1998" s="15" t="s">
        <v>2069</v>
      </c>
    </row>
    <row r="1999" spans="1:3" ht="22.5" customHeight="1">
      <c r="A1999" s="13">
        <v>1996</v>
      </c>
      <c r="B1999" s="14" t="s">
        <v>34</v>
      </c>
      <c r="C1999" s="15" t="s">
        <v>2070</v>
      </c>
    </row>
    <row r="2000" spans="1:3" ht="22.5" customHeight="1">
      <c r="A2000" s="13">
        <v>1997</v>
      </c>
      <c r="B2000" s="14" t="s">
        <v>34</v>
      </c>
      <c r="C2000" s="15" t="s">
        <v>2071</v>
      </c>
    </row>
    <row r="2001" spans="1:3" ht="22.5" customHeight="1">
      <c r="A2001" s="13">
        <v>1998</v>
      </c>
      <c r="B2001" s="14" t="s">
        <v>34</v>
      </c>
      <c r="C2001" s="15" t="s">
        <v>2072</v>
      </c>
    </row>
    <row r="2002" spans="1:3" ht="22.5" customHeight="1">
      <c r="A2002" s="13">
        <v>1999</v>
      </c>
      <c r="B2002" s="14" t="s">
        <v>34</v>
      </c>
      <c r="C2002" s="15" t="s">
        <v>2073</v>
      </c>
    </row>
    <row r="2003" spans="1:3" ht="22.5" customHeight="1">
      <c r="A2003" s="13">
        <v>2000</v>
      </c>
      <c r="B2003" s="14" t="s">
        <v>34</v>
      </c>
      <c r="C2003" s="15" t="s">
        <v>2074</v>
      </c>
    </row>
    <row r="2004" spans="1:3" ht="22.5" customHeight="1">
      <c r="A2004" s="13">
        <v>2001</v>
      </c>
      <c r="B2004" s="14" t="s">
        <v>34</v>
      </c>
      <c r="C2004" s="15" t="s">
        <v>2075</v>
      </c>
    </row>
    <row r="2005" spans="1:3" ht="22.5" customHeight="1">
      <c r="A2005" s="13">
        <v>2002</v>
      </c>
      <c r="B2005" s="14" t="s">
        <v>34</v>
      </c>
      <c r="C2005" s="15" t="s">
        <v>2076</v>
      </c>
    </row>
    <row r="2006" spans="1:3" ht="22.5" customHeight="1">
      <c r="A2006" s="13">
        <v>2003</v>
      </c>
      <c r="B2006" s="14" t="s">
        <v>34</v>
      </c>
      <c r="C2006" s="15" t="s">
        <v>2077</v>
      </c>
    </row>
    <row r="2007" spans="1:3" ht="22.5" customHeight="1">
      <c r="A2007" s="13">
        <v>2004</v>
      </c>
      <c r="B2007" s="14" t="s">
        <v>34</v>
      </c>
      <c r="C2007" s="15" t="s">
        <v>2078</v>
      </c>
    </row>
    <row r="2008" spans="1:3" ht="22.5" customHeight="1">
      <c r="A2008" s="13">
        <v>2005</v>
      </c>
      <c r="B2008" s="14" t="s">
        <v>34</v>
      </c>
      <c r="C2008" s="15" t="s">
        <v>2079</v>
      </c>
    </row>
    <row r="2009" spans="1:3" ht="22.5" customHeight="1">
      <c r="A2009" s="13">
        <v>2006</v>
      </c>
      <c r="B2009" s="14" t="s">
        <v>34</v>
      </c>
      <c r="C2009" s="15" t="s">
        <v>2080</v>
      </c>
    </row>
    <row r="2010" spans="1:3" ht="22.5" customHeight="1">
      <c r="A2010" s="13">
        <v>2007</v>
      </c>
      <c r="B2010" s="14" t="s">
        <v>34</v>
      </c>
      <c r="C2010" s="15" t="s">
        <v>2081</v>
      </c>
    </row>
    <row r="2011" spans="1:3" ht="22.5" customHeight="1">
      <c r="A2011" s="13">
        <v>2008</v>
      </c>
      <c r="B2011" s="14" t="s">
        <v>34</v>
      </c>
      <c r="C2011" s="15" t="s">
        <v>2082</v>
      </c>
    </row>
    <row r="2012" spans="1:3" ht="22.5" customHeight="1">
      <c r="A2012" s="13">
        <v>2009</v>
      </c>
      <c r="B2012" s="14" t="s">
        <v>34</v>
      </c>
      <c r="C2012" s="15" t="s">
        <v>2083</v>
      </c>
    </row>
    <row r="2013" spans="1:3" ht="22.5" customHeight="1">
      <c r="A2013" s="13">
        <v>2010</v>
      </c>
      <c r="B2013" s="14" t="s">
        <v>34</v>
      </c>
      <c r="C2013" s="15" t="s">
        <v>2084</v>
      </c>
    </row>
    <row r="2014" spans="1:3" ht="22.5" customHeight="1">
      <c r="A2014" s="13">
        <v>2011</v>
      </c>
      <c r="B2014" s="14" t="s">
        <v>34</v>
      </c>
      <c r="C2014" s="15" t="s">
        <v>2085</v>
      </c>
    </row>
    <row r="2015" spans="1:3" ht="22.5" customHeight="1">
      <c r="A2015" s="13">
        <v>2012</v>
      </c>
      <c r="B2015" s="14" t="s">
        <v>34</v>
      </c>
      <c r="C2015" s="15" t="s">
        <v>2086</v>
      </c>
    </row>
    <row r="2016" spans="1:3" ht="22.5" customHeight="1">
      <c r="A2016" s="13">
        <v>2013</v>
      </c>
      <c r="B2016" s="14" t="s">
        <v>34</v>
      </c>
      <c r="C2016" s="15" t="s">
        <v>2087</v>
      </c>
    </row>
    <row r="2017" spans="1:3" ht="22.5" customHeight="1">
      <c r="A2017" s="13">
        <v>2014</v>
      </c>
      <c r="B2017" s="14" t="s">
        <v>34</v>
      </c>
      <c r="C2017" s="15" t="s">
        <v>2088</v>
      </c>
    </row>
    <row r="2018" spans="1:3" ht="22.5" customHeight="1">
      <c r="A2018" s="13">
        <v>2015</v>
      </c>
      <c r="B2018" s="14" t="s">
        <v>34</v>
      </c>
      <c r="C2018" s="15" t="s">
        <v>2089</v>
      </c>
    </row>
    <row r="2019" spans="1:3" ht="22.5" customHeight="1">
      <c r="A2019" s="13">
        <v>2016</v>
      </c>
      <c r="B2019" s="14" t="s">
        <v>34</v>
      </c>
      <c r="C2019" s="15" t="s">
        <v>2090</v>
      </c>
    </row>
    <row r="2020" spans="1:3" ht="22.5" customHeight="1">
      <c r="A2020" s="13">
        <v>2017</v>
      </c>
      <c r="B2020" s="14" t="s">
        <v>34</v>
      </c>
      <c r="C2020" s="15" t="s">
        <v>2091</v>
      </c>
    </row>
    <row r="2021" spans="1:3" ht="22.5" customHeight="1">
      <c r="A2021" s="13">
        <v>2018</v>
      </c>
      <c r="B2021" s="14" t="s">
        <v>34</v>
      </c>
      <c r="C2021" s="15" t="s">
        <v>2092</v>
      </c>
    </row>
    <row r="2022" spans="1:3" ht="22.5" customHeight="1">
      <c r="A2022" s="13">
        <v>2019</v>
      </c>
      <c r="B2022" s="14" t="s">
        <v>34</v>
      </c>
      <c r="C2022" s="15" t="s">
        <v>2093</v>
      </c>
    </row>
    <row r="2023" spans="1:3" ht="22.5" customHeight="1">
      <c r="A2023" s="13">
        <v>2020</v>
      </c>
      <c r="B2023" s="14" t="s">
        <v>34</v>
      </c>
      <c r="C2023" s="15" t="s">
        <v>2094</v>
      </c>
    </row>
    <row r="2024" spans="1:3" ht="22.5" customHeight="1">
      <c r="A2024" s="13">
        <v>2021</v>
      </c>
      <c r="B2024" s="14" t="s">
        <v>34</v>
      </c>
      <c r="C2024" s="15" t="s">
        <v>2095</v>
      </c>
    </row>
    <row r="2025" spans="1:3" ht="22.5" customHeight="1">
      <c r="A2025" s="13">
        <v>2022</v>
      </c>
      <c r="B2025" s="14" t="s">
        <v>34</v>
      </c>
      <c r="C2025" s="15" t="s">
        <v>2096</v>
      </c>
    </row>
    <row r="2026" spans="1:3" ht="22.5" customHeight="1">
      <c r="A2026" s="13">
        <v>2023</v>
      </c>
      <c r="B2026" s="14" t="s">
        <v>34</v>
      </c>
      <c r="C2026" s="15" t="s">
        <v>2097</v>
      </c>
    </row>
    <row r="2027" spans="1:3" ht="22.5" customHeight="1">
      <c r="A2027" s="13">
        <v>2024</v>
      </c>
      <c r="B2027" s="14" t="s">
        <v>34</v>
      </c>
      <c r="C2027" s="15" t="s">
        <v>2098</v>
      </c>
    </row>
    <row r="2028" spans="1:3" ht="22.5" customHeight="1">
      <c r="A2028" s="13">
        <v>2025</v>
      </c>
      <c r="B2028" s="14" t="s">
        <v>34</v>
      </c>
      <c r="C2028" s="15" t="s">
        <v>2099</v>
      </c>
    </row>
    <row r="2029" spans="1:3" ht="22.5" customHeight="1">
      <c r="A2029" s="13">
        <v>2026</v>
      </c>
      <c r="B2029" s="14" t="s">
        <v>34</v>
      </c>
      <c r="C2029" s="15" t="s">
        <v>2100</v>
      </c>
    </row>
    <row r="2030" spans="1:3" ht="22.5" customHeight="1">
      <c r="A2030" s="13">
        <v>2027</v>
      </c>
      <c r="B2030" s="14" t="s">
        <v>34</v>
      </c>
      <c r="C2030" s="15" t="s">
        <v>2101</v>
      </c>
    </row>
    <row r="2031" spans="1:3" ht="22.5" customHeight="1">
      <c r="A2031" s="13">
        <v>2028</v>
      </c>
      <c r="B2031" s="14" t="s">
        <v>34</v>
      </c>
      <c r="C2031" s="15" t="s">
        <v>2102</v>
      </c>
    </row>
    <row r="2032" spans="1:3" ht="22.5" customHeight="1">
      <c r="A2032" s="13">
        <v>2029</v>
      </c>
      <c r="B2032" s="14" t="s">
        <v>34</v>
      </c>
      <c r="C2032" s="15" t="s">
        <v>2103</v>
      </c>
    </row>
    <row r="2033" spans="1:3" ht="22.5" customHeight="1">
      <c r="A2033" s="13">
        <v>2030</v>
      </c>
      <c r="B2033" s="14" t="s">
        <v>34</v>
      </c>
      <c r="C2033" s="15" t="s">
        <v>2104</v>
      </c>
    </row>
    <row r="2034" spans="1:3" ht="22.5" customHeight="1">
      <c r="A2034" s="13">
        <v>2031</v>
      </c>
      <c r="B2034" s="14" t="s">
        <v>34</v>
      </c>
      <c r="C2034" s="15" t="s">
        <v>2105</v>
      </c>
    </row>
    <row r="2035" spans="1:3" ht="22.5" customHeight="1">
      <c r="A2035" s="13">
        <v>2032</v>
      </c>
      <c r="B2035" s="14" t="s">
        <v>34</v>
      </c>
      <c r="C2035" s="15" t="s">
        <v>2106</v>
      </c>
    </row>
    <row r="2036" spans="1:3" ht="22.5" customHeight="1">
      <c r="A2036" s="13">
        <v>2033</v>
      </c>
      <c r="B2036" s="14" t="s">
        <v>34</v>
      </c>
      <c r="C2036" s="15" t="s">
        <v>2107</v>
      </c>
    </row>
    <row r="2037" spans="1:3" ht="22.5" customHeight="1">
      <c r="A2037" s="13">
        <v>2034</v>
      </c>
      <c r="B2037" s="14" t="s">
        <v>34</v>
      </c>
      <c r="C2037" s="15" t="s">
        <v>2108</v>
      </c>
    </row>
    <row r="2038" spans="1:3" ht="22.5" customHeight="1">
      <c r="A2038" s="13">
        <v>2035</v>
      </c>
      <c r="B2038" s="14" t="s">
        <v>34</v>
      </c>
      <c r="C2038" s="15" t="s">
        <v>2109</v>
      </c>
    </row>
    <row r="2039" spans="1:3" ht="22.5" customHeight="1">
      <c r="A2039" s="13">
        <v>2036</v>
      </c>
      <c r="B2039" s="14" t="s">
        <v>34</v>
      </c>
      <c r="C2039" s="15" t="s">
        <v>2110</v>
      </c>
    </row>
    <row r="2040" spans="1:3" ht="22.5" customHeight="1">
      <c r="A2040" s="13">
        <v>2037</v>
      </c>
      <c r="B2040" s="14" t="s">
        <v>34</v>
      </c>
      <c r="C2040" s="15" t="s">
        <v>2111</v>
      </c>
    </row>
    <row r="2041" spans="1:3" ht="22.5" customHeight="1">
      <c r="A2041" s="13">
        <v>2038</v>
      </c>
      <c r="B2041" s="14" t="s">
        <v>34</v>
      </c>
      <c r="C2041" s="15" t="s">
        <v>2112</v>
      </c>
    </row>
    <row r="2042" spans="1:3" ht="22.5" customHeight="1">
      <c r="A2042" s="13">
        <v>2039</v>
      </c>
      <c r="B2042" s="14" t="s">
        <v>34</v>
      </c>
      <c r="C2042" s="15" t="s">
        <v>2113</v>
      </c>
    </row>
    <row r="2043" spans="1:3" ht="22.5" customHeight="1">
      <c r="A2043" s="13">
        <v>2040</v>
      </c>
      <c r="B2043" s="14" t="s">
        <v>34</v>
      </c>
      <c r="C2043" s="15" t="s">
        <v>2114</v>
      </c>
    </row>
    <row r="2044" spans="1:3" ht="22.5" customHeight="1">
      <c r="A2044" s="13">
        <v>2041</v>
      </c>
      <c r="B2044" s="14" t="s">
        <v>34</v>
      </c>
      <c r="C2044" s="15" t="s">
        <v>2115</v>
      </c>
    </row>
    <row r="2045" spans="1:3" ht="22.5" customHeight="1">
      <c r="A2045" s="13">
        <v>2042</v>
      </c>
      <c r="B2045" s="14" t="s">
        <v>34</v>
      </c>
      <c r="C2045" s="15" t="s">
        <v>2116</v>
      </c>
    </row>
    <row r="2046" spans="1:3" ht="22.5" customHeight="1">
      <c r="A2046" s="13">
        <v>2043</v>
      </c>
      <c r="B2046" s="14" t="s">
        <v>34</v>
      </c>
      <c r="C2046" s="15" t="s">
        <v>2117</v>
      </c>
    </row>
    <row r="2047" spans="1:3" ht="22.5" customHeight="1">
      <c r="A2047" s="13">
        <v>2044</v>
      </c>
      <c r="B2047" s="14" t="s">
        <v>34</v>
      </c>
      <c r="C2047" s="15" t="s">
        <v>2118</v>
      </c>
    </row>
    <row r="2048" spans="1:3" ht="22.5" customHeight="1">
      <c r="A2048" s="13">
        <v>2045</v>
      </c>
      <c r="B2048" s="14" t="s">
        <v>34</v>
      </c>
      <c r="C2048" s="15" t="s">
        <v>2119</v>
      </c>
    </row>
    <row r="2049" spans="1:3" ht="22.5" customHeight="1">
      <c r="A2049" s="13">
        <v>2046</v>
      </c>
      <c r="B2049" s="14" t="s">
        <v>34</v>
      </c>
      <c r="C2049" s="15" t="s">
        <v>2120</v>
      </c>
    </row>
    <row r="2050" spans="1:3" ht="22.5" customHeight="1">
      <c r="A2050" s="13">
        <v>2047</v>
      </c>
      <c r="B2050" s="14" t="s">
        <v>34</v>
      </c>
      <c r="C2050" s="15" t="s">
        <v>2121</v>
      </c>
    </row>
    <row r="2051" spans="1:3" ht="22.5" customHeight="1">
      <c r="A2051" s="13">
        <v>2048</v>
      </c>
      <c r="B2051" s="14" t="s">
        <v>34</v>
      </c>
      <c r="C2051" s="15" t="s">
        <v>2122</v>
      </c>
    </row>
    <row r="2052" spans="1:3" ht="22.5" customHeight="1">
      <c r="A2052" s="13">
        <v>2049</v>
      </c>
      <c r="B2052" s="14" t="s">
        <v>34</v>
      </c>
      <c r="C2052" s="15" t="s">
        <v>2123</v>
      </c>
    </row>
    <row r="2053" spans="1:3" ht="22.5" customHeight="1">
      <c r="A2053" s="13">
        <v>2050</v>
      </c>
      <c r="B2053" s="14" t="s">
        <v>34</v>
      </c>
      <c r="C2053" s="15" t="s">
        <v>2124</v>
      </c>
    </row>
    <row r="2054" spans="1:3" ht="22.5" customHeight="1">
      <c r="A2054" s="13">
        <v>2051</v>
      </c>
      <c r="B2054" s="14" t="s">
        <v>34</v>
      </c>
      <c r="C2054" s="15" t="s">
        <v>2125</v>
      </c>
    </row>
    <row r="2055" spans="1:3" ht="22.5" customHeight="1">
      <c r="A2055" s="13">
        <v>2052</v>
      </c>
      <c r="B2055" s="14" t="s">
        <v>34</v>
      </c>
      <c r="C2055" s="15" t="s">
        <v>2126</v>
      </c>
    </row>
    <row r="2056" spans="1:3" ht="22.5" customHeight="1">
      <c r="A2056" s="13">
        <v>2053</v>
      </c>
      <c r="B2056" s="14" t="s">
        <v>34</v>
      </c>
      <c r="C2056" s="15" t="s">
        <v>2127</v>
      </c>
    </row>
    <row r="2057" spans="1:3" ht="22.5" customHeight="1">
      <c r="A2057" s="13">
        <v>2054</v>
      </c>
      <c r="B2057" s="14" t="s">
        <v>34</v>
      </c>
      <c r="C2057" s="15" t="s">
        <v>2128</v>
      </c>
    </row>
    <row r="2058" spans="1:3" ht="22.5" customHeight="1">
      <c r="A2058" s="13">
        <v>2055</v>
      </c>
      <c r="B2058" s="14" t="s">
        <v>34</v>
      </c>
      <c r="C2058" s="15" t="s">
        <v>2129</v>
      </c>
    </row>
    <row r="2059" spans="1:3" ht="22.5" customHeight="1">
      <c r="A2059" s="13">
        <v>2056</v>
      </c>
      <c r="B2059" s="14" t="s">
        <v>34</v>
      </c>
      <c r="C2059" s="15" t="s">
        <v>2130</v>
      </c>
    </row>
    <row r="2060" spans="1:3" ht="22.5" customHeight="1">
      <c r="A2060" s="13">
        <v>2057</v>
      </c>
      <c r="B2060" s="14" t="s">
        <v>34</v>
      </c>
      <c r="C2060" s="15" t="s">
        <v>2131</v>
      </c>
    </row>
    <row r="2061" spans="1:3" ht="22.5" customHeight="1">
      <c r="A2061" s="13">
        <v>2058</v>
      </c>
      <c r="B2061" s="14" t="s">
        <v>34</v>
      </c>
      <c r="C2061" s="15" t="s">
        <v>2132</v>
      </c>
    </row>
    <row r="2062" spans="1:3" ht="22.5" customHeight="1">
      <c r="A2062" s="13">
        <v>2059</v>
      </c>
      <c r="B2062" s="14" t="s">
        <v>34</v>
      </c>
      <c r="C2062" s="15" t="s">
        <v>2133</v>
      </c>
    </row>
    <row r="2063" spans="1:3" ht="22.5" customHeight="1">
      <c r="A2063" s="13">
        <v>2060</v>
      </c>
      <c r="B2063" s="14" t="s">
        <v>34</v>
      </c>
      <c r="C2063" s="15" t="s">
        <v>2134</v>
      </c>
    </row>
    <row r="2064" spans="1:3" ht="22.5" customHeight="1">
      <c r="A2064" s="13">
        <v>2061</v>
      </c>
      <c r="B2064" s="14" t="s">
        <v>34</v>
      </c>
      <c r="C2064" s="15" t="s">
        <v>2135</v>
      </c>
    </row>
    <row r="2065" spans="1:3" ht="22.5" customHeight="1">
      <c r="A2065" s="13">
        <v>2062</v>
      </c>
      <c r="B2065" s="14" t="s">
        <v>34</v>
      </c>
      <c r="C2065" s="15" t="s">
        <v>2136</v>
      </c>
    </row>
    <row r="2066" spans="1:3" ht="22.5" customHeight="1">
      <c r="A2066" s="13">
        <v>2063</v>
      </c>
      <c r="B2066" s="14" t="s">
        <v>34</v>
      </c>
      <c r="C2066" s="15" t="s">
        <v>2137</v>
      </c>
    </row>
    <row r="2067" spans="1:3" ht="22.5" customHeight="1">
      <c r="A2067" s="13">
        <v>2064</v>
      </c>
      <c r="B2067" s="14" t="s">
        <v>34</v>
      </c>
      <c r="C2067" s="15" t="s">
        <v>2138</v>
      </c>
    </row>
    <row r="2068" spans="1:3" ht="22.5" customHeight="1">
      <c r="A2068" s="13">
        <v>2065</v>
      </c>
      <c r="B2068" s="14" t="s">
        <v>34</v>
      </c>
      <c r="C2068" s="15" t="s">
        <v>2139</v>
      </c>
    </row>
    <row r="2069" spans="1:3" ht="22.5" customHeight="1">
      <c r="A2069" s="13">
        <v>2066</v>
      </c>
      <c r="B2069" s="14" t="s">
        <v>34</v>
      </c>
      <c r="C2069" s="15" t="s">
        <v>2140</v>
      </c>
    </row>
    <row r="2070" spans="1:3" ht="22.5" customHeight="1">
      <c r="A2070" s="13">
        <v>2067</v>
      </c>
      <c r="B2070" s="14" t="s">
        <v>34</v>
      </c>
      <c r="C2070" s="15" t="s">
        <v>2141</v>
      </c>
    </row>
    <row r="2071" spans="1:3" ht="22.5" customHeight="1">
      <c r="A2071" s="13">
        <v>2068</v>
      </c>
      <c r="B2071" s="14" t="s">
        <v>34</v>
      </c>
      <c r="C2071" s="15" t="s">
        <v>2142</v>
      </c>
    </row>
    <row r="2072" spans="1:3" ht="22.5" customHeight="1">
      <c r="A2072" s="13">
        <v>2069</v>
      </c>
      <c r="B2072" s="14" t="s">
        <v>34</v>
      </c>
      <c r="C2072" s="15" t="s">
        <v>2143</v>
      </c>
    </row>
    <row r="2073" spans="1:3" ht="22.5" customHeight="1">
      <c r="A2073" s="13">
        <v>2070</v>
      </c>
      <c r="B2073" s="14" t="s">
        <v>34</v>
      </c>
      <c r="C2073" s="15" t="s">
        <v>2144</v>
      </c>
    </row>
    <row r="2074" spans="1:3" ht="22.5" customHeight="1">
      <c r="A2074" s="13">
        <v>2071</v>
      </c>
      <c r="B2074" s="14" t="s">
        <v>34</v>
      </c>
      <c r="C2074" s="15" t="s">
        <v>2145</v>
      </c>
    </row>
    <row r="2075" spans="1:3" ht="22.5" customHeight="1">
      <c r="A2075" s="13">
        <v>2072</v>
      </c>
      <c r="B2075" s="14" t="s">
        <v>34</v>
      </c>
      <c r="C2075" s="15" t="s">
        <v>2146</v>
      </c>
    </row>
    <row r="2076" spans="1:3" ht="22.5" customHeight="1">
      <c r="A2076" s="13">
        <v>2073</v>
      </c>
      <c r="B2076" s="14" t="s">
        <v>34</v>
      </c>
      <c r="C2076" s="15" t="s">
        <v>2147</v>
      </c>
    </row>
    <row r="2077" spans="1:3" ht="22.5" customHeight="1">
      <c r="A2077" s="13">
        <v>2074</v>
      </c>
      <c r="B2077" s="14" t="s">
        <v>34</v>
      </c>
      <c r="C2077" s="15" t="s">
        <v>2148</v>
      </c>
    </row>
    <row r="2078" spans="1:3" ht="22.5" customHeight="1">
      <c r="A2078" s="13">
        <v>2075</v>
      </c>
      <c r="B2078" s="14" t="s">
        <v>34</v>
      </c>
      <c r="C2078" s="15" t="s">
        <v>2149</v>
      </c>
    </row>
    <row r="2079" spans="1:3" ht="22.5" customHeight="1">
      <c r="A2079" s="13">
        <v>2076</v>
      </c>
      <c r="B2079" s="14" t="s">
        <v>34</v>
      </c>
      <c r="C2079" s="15" t="s">
        <v>2150</v>
      </c>
    </row>
    <row r="2080" spans="1:3" ht="22.5" customHeight="1">
      <c r="A2080" s="13">
        <v>2077</v>
      </c>
      <c r="B2080" s="14" t="s">
        <v>34</v>
      </c>
      <c r="C2080" s="15" t="s">
        <v>2151</v>
      </c>
    </row>
    <row r="2081" spans="1:3" ht="22.5" customHeight="1">
      <c r="A2081" s="13">
        <v>2078</v>
      </c>
      <c r="B2081" s="14" t="s">
        <v>34</v>
      </c>
      <c r="C2081" s="15" t="s">
        <v>2152</v>
      </c>
    </row>
    <row r="2082" spans="1:3" ht="22.5" customHeight="1">
      <c r="A2082" s="13">
        <v>2079</v>
      </c>
      <c r="B2082" s="14" t="s">
        <v>34</v>
      </c>
      <c r="C2082" s="15" t="s">
        <v>2153</v>
      </c>
    </row>
    <row r="2083" spans="1:3" ht="22.5" customHeight="1">
      <c r="A2083" s="13">
        <v>2080</v>
      </c>
      <c r="B2083" s="14" t="s">
        <v>34</v>
      </c>
      <c r="C2083" s="15" t="s">
        <v>2154</v>
      </c>
    </row>
    <row r="2084" spans="1:3" ht="22.5" customHeight="1">
      <c r="A2084" s="13">
        <v>2081</v>
      </c>
      <c r="B2084" s="14" t="s">
        <v>34</v>
      </c>
      <c r="C2084" s="15" t="s">
        <v>2155</v>
      </c>
    </row>
    <row r="2085" spans="1:3" ht="22.5" customHeight="1">
      <c r="A2085" s="13">
        <v>2082</v>
      </c>
      <c r="B2085" s="14" t="s">
        <v>34</v>
      </c>
      <c r="C2085" s="15" t="s">
        <v>2156</v>
      </c>
    </row>
    <row r="2086" spans="1:3" ht="22.5" customHeight="1">
      <c r="A2086" s="13">
        <v>2083</v>
      </c>
      <c r="B2086" s="14" t="s">
        <v>34</v>
      </c>
      <c r="C2086" s="15" t="s">
        <v>2157</v>
      </c>
    </row>
    <row r="2087" spans="1:3" ht="22.5" customHeight="1">
      <c r="A2087" s="13">
        <v>2084</v>
      </c>
      <c r="B2087" s="14" t="s">
        <v>34</v>
      </c>
      <c r="C2087" s="15" t="s">
        <v>2158</v>
      </c>
    </row>
    <row r="2088" spans="1:3" ht="22.5" customHeight="1">
      <c r="A2088" s="13">
        <v>2085</v>
      </c>
      <c r="B2088" s="14" t="s">
        <v>34</v>
      </c>
      <c r="C2088" s="15" t="s">
        <v>2159</v>
      </c>
    </row>
    <row r="2089" spans="1:3" ht="22.5" customHeight="1">
      <c r="A2089" s="13">
        <v>2086</v>
      </c>
      <c r="B2089" s="14" t="s">
        <v>34</v>
      </c>
      <c r="C2089" s="15" t="s">
        <v>2160</v>
      </c>
    </row>
    <row r="2090" spans="1:3" ht="22.5" customHeight="1">
      <c r="A2090" s="13">
        <v>2087</v>
      </c>
      <c r="B2090" s="14" t="s">
        <v>34</v>
      </c>
      <c r="C2090" s="15" t="s">
        <v>2161</v>
      </c>
    </row>
    <row r="2091" spans="1:3" ht="22.5" customHeight="1">
      <c r="A2091" s="13">
        <v>2088</v>
      </c>
      <c r="B2091" s="14" t="s">
        <v>34</v>
      </c>
      <c r="C2091" s="15" t="s">
        <v>2162</v>
      </c>
    </row>
    <row r="2092" spans="1:3" ht="22.5" customHeight="1">
      <c r="A2092" s="13">
        <v>2089</v>
      </c>
      <c r="B2092" s="14" t="s">
        <v>34</v>
      </c>
      <c r="C2092" s="15" t="s">
        <v>2163</v>
      </c>
    </row>
    <row r="2093" spans="1:3" ht="22.5" customHeight="1">
      <c r="A2093" s="13">
        <v>2090</v>
      </c>
      <c r="B2093" s="14" t="s">
        <v>34</v>
      </c>
      <c r="C2093" s="15" t="s">
        <v>2164</v>
      </c>
    </row>
    <row r="2094" spans="1:3" ht="22.5" customHeight="1">
      <c r="A2094" s="13">
        <v>2091</v>
      </c>
      <c r="B2094" s="14" t="s">
        <v>34</v>
      </c>
      <c r="C2094" s="15" t="s">
        <v>2165</v>
      </c>
    </row>
    <row r="2095" spans="1:3" ht="22.5" customHeight="1">
      <c r="A2095" s="13">
        <v>2092</v>
      </c>
      <c r="B2095" s="14" t="s">
        <v>34</v>
      </c>
      <c r="C2095" s="15" t="s">
        <v>2166</v>
      </c>
    </row>
    <row r="2096" spans="1:3" ht="22.5" customHeight="1">
      <c r="A2096" s="13">
        <v>2093</v>
      </c>
      <c r="B2096" s="14" t="s">
        <v>34</v>
      </c>
      <c r="C2096" s="15" t="s">
        <v>2167</v>
      </c>
    </row>
    <row r="2097" spans="1:3" ht="22.5" customHeight="1">
      <c r="A2097" s="13">
        <v>2094</v>
      </c>
      <c r="B2097" s="14" t="s">
        <v>34</v>
      </c>
      <c r="C2097" s="15" t="s">
        <v>2168</v>
      </c>
    </row>
    <row r="2098" spans="1:3" ht="22.5" customHeight="1">
      <c r="A2098" s="13">
        <v>2095</v>
      </c>
      <c r="B2098" s="14" t="s">
        <v>34</v>
      </c>
      <c r="C2098" s="15" t="s">
        <v>2169</v>
      </c>
    </row>
    <row r="2099" spans="1:3" ht="22.5" customHeight="1">
      <c r="A2099" s="13">
        <v>2096</v>
      </c>
      <c r="B2099" s="14" t="s">
        <v>34</v>
      </c>
      <c r="C2099" s="15" t="s">
        <v>2170</v>
      </c>
    </row>
    <row r="2100" spans="1:3" ht="22.5" customHeight="1">
      <c r="A2100" s="13">
        <v>2097</v>
      </c>
      <c r="B2100" s="14" t="s">
        <v>34</v>
      </c>
      <c r="C2100" s="15" t="s">
        <v>2171</v>
      </c>
    </row>
    <row r="2101" spans="1:3" ht="22.5" customHeight="1">
      <c r="A2101" s="13">
        <v>2098</v>
      </c>
      <c r="B2101" s="14" t="s">
        <v>34</v>
      </c>
      <c r="C2101" s="15" t="s">
        <v>2172</v>
      </c>
    </row>
    <row r="2102" spans="1:3" ht="22.5" customHeight="1">
      <c r="A2102" s="13">
        <v>2099</v>
      </c>
      <c r="B2102" s="14" t="s">
        <v>34</v>
      </c>
      <c r="C2102" s="15" t="s">
        <v>2173</v>
      </c>
    </row>
    <row r="2103" spans="1:3" ht="22.5" customHeight="1">
      <c r="A2103" s="13">
        <v>2100</v>
      </c>
      <c r="B2103" s="14" t="s">
        <v>34</v>
      </c>
      <c r="C2103" s="15" t="s">
        <v>2174</v>
      </c>
    </row>
    <row r="2104" spans="1:3" ht="22.5" customHeight="1">
      <c r="A2104" s="13">
        <v>2101</v>
      </c>
      <c r="B2104" s="14" t="s">
        <v>34</v>
      </c>
      <c r="C2104" s="15" t="s">
        <v>2175</v>
      </c>
    </row>
    <row r="2105" spans="1:3" ht="22.5" customHeight="1">
      <c r="A2105" s="13">
        <v>2102</v>
      </c>
      <c r="B2105" s="14" t="s">
        <v>34</v>
      </c>
      <c r="C2105" s="15" t="s">
        <v>2176</v>
      </c>
    </row>
    <row r="2106" spans="1:3" ht="22.5" customHeight="1">
      <c r="A2106" s="13">
        <v>2103</v>
      </c>
      <c r="B2106" s="14" t="s">
        <v>34</v>
      </c>
      <c r="C2106" s="15" t="s">
        <v>2177</v>
      </c>
    </row>
    <row r="2107" spans="1:3" ht="22.5" customHeight="1">
      <c r="A2107" s="13">
        <v>2104</v>
      </c>
      <c r="B2107" s="14" t="s">
        <v>34</v>
      </c>
      <c r="C2107" s="15" t="s">
        <v>2178</v>
      </c>
    </row>
    <row r="2108" spans="1:3" ht="22.5" customHeight="1">
      <c r="A2108" s="13">
        <v>2105</v>
      </c>
      <c r="B2108" s="14" t="s">
        <v>34</v>
      </c>
      <c r="C2108" s="15" t="s">
        <v>2179</v>
      </c>
    </row>
    <row r="2109" spans="1:3" ht="22.5" customHeight="1">
      <c r="A2109" s="13">
        <v>2106</v>
      </c>
      <c r="B2109" s="14" t="s">
        <v>34</v>
      </c>
      <c r="C2109" s="15" t="s">
        <v>2180</v>
      </c>
    </row>
    <row r="2110" spans="1:3" ht="22.5" customHeight="1">
      <c r="A2110" s="13">
        <v>2107</v>
      </c>
      <c r="B2110" s="14" t="s">
        <v>34</v>
      </c>
      <c r="C2110" s="15" t="s">
        <v>2181</v>
      </c>
    </row>
    <row r="2111" spans="1:3" ht="22.5" customHeight="1">
      <c r="A2111" s="13">
        <v>2108</v>
      </c>
      <c r="B2111" s="14" t="s">
        <v>34</v>
      </c>
      <c r="C2111" s="15" t="s">
        <v>2182</v>
      </c>
    </row>
    <row r="2112" spans="1:3" ht="22.5" customHeight="1">
      <c r="A2112" s="13">
        <v>2109</v>
      </c>
      <c r="B2112" s="14" t="s">
        <v>34</v>
      </c>
      <c r="C2112" s="15" t="s">
        <v>2183</v>
      </c>
    </row>
    <row r="2113" spans="1:3" ht="22.5" customHeight="1">
      <c r="A2113" s="13">
        <v>2110</v>
      </c>
      <c r="B2113" s="14" t="s">
        <v>34</v>
      </c>
      <c r="C2113" s="15" t="s">
        <v>2184</v>
      </c>
    </row>
    <row r="2114" spans="1:3" ht="22.5" customHeight="1">
      <c r="A2114" s="13">
        <v>2111</v>
      </c>
      <c r="B2114" s="14" t="s">
        <v>34</v>
      </c>
      <c r="C2114" s="15" t="s">
        <v>2185</v>
      </c>
    </row>
    <row r="2115" spans="1:3" ht="22.5" customHeight="1">
      <c r="A2115" s="13">
        <v>2112</v>
      </c>
      <c r="B2115" s="14" t="s">
        <v>34</v>
      </c>
      <c r="C2115" s="15" t="s">
        <v>2186</v>
      </c>
    </row>
    <row r="2116" spans="1:3" ht="22.5" customHeight="1">
      <c r="A2116" s="13">
        <v>2113</v>
      </c>
      <c r="B2116" s="14" t="s">
        <v>34</v>
      </c>
      <c r="C2116" s="15" t="s">
        <v>2187</v>
      </c>
    </row>
    <row r="2117" spans="1:3" ht="22.5" customHeight="1">
      <c r="A2117" s="13">
        <v>2114</v>
      </c>
      <c r="B2117" s="14" t="s">
        <v>34</v>
      </c>
      <c r="C2117" s="15" t="s">
        <v>2188</v>
      </c>
    </row>
    <row r="2118" spans="1:3" ht="22.5" customHeight="1">
      <c r="A2118" s="13">
        <v>2115</v>
      </c>
      <c r="B2118" s="14" t="s">
        <v>34</v>
      </c>
      <c r="C2118" s="15" t="s">
        <v>2189</v>
      </c>
    </row>
    <row r="2119" spans="1:3" ht="22.5" customHeight="1">
      <c r="A2119" s="13">
        <v>2116</v>
      </c>
      <c r="B2119" s="14" t="s">
        <v>34</v>
      </c>
      <c r="C2119" s="15" t="s">
        <v>2190</v>
      </c>
    </row>
    <row r="2120" spans="1:3" ht="22.5" customHeight="1">
      <c r="A2120" s="13">
        <v>2117</v>
      </c>
      <c r="B2120" s="14" t="s">
        <v>34</v>
      </c>
      <c r="C2120" s="15" t="s">
        <v>2191</v>
      </c>
    </row>
    <row r="2121" spans="1:3" ht="22.5" customHeight="1">
      <c r="A2121" s="13">
        <v>2118</v>
      </c>
      <c r="B2121" s="14" t="s">
        <v>34</v>
      </c>
      <c r="C2121" s="15" t="s">
        <v>2192</v>
      </c>
    </row>
    <row r="2122" spans="1:3" ht="22.5" customHeight="1">
      <c r="A2122" s="13">
        <v>2119</v>
      </c>
      <c r="B2122" s="14" t="s">
        <v>34</v>
      </c>
      <c r="C2122" s="15" t="s">
        <v>2193</v>
      </c>
    </row>
    <row r="2123" spans="1:3" ht="22.5" customHeight="1">
      <c r="A2123" s="13">
        <v>2120</v>
      </c>
      <c r="B2123" s="14" t="s">
        <v>34</v>
      </c>
      <c r="C2123" s="15" t="s">
        <v>2194</v>
      </c>
    </row>
    <row r="2124" spans="1:3" ht="22.5" customHeight="1">
      <c r="A2124" s="13">
        <v>2121</v>
      </c>
      <c r="B2124" s="14" t="s">
        <v>34</v>
      </c>
      <c r="C2124" s="15" t="s">
        <v>2195</v>
      </c>
    </row>
    <row r="2125" spans="1:3" ht="22.5" customHeight="1">
      <c r="A2125" s="13">
        <v>2122</v>
      </c>
      <c r="B2125" s="14" t="s">
        <v>34</v>
      </c>
      <c r="C2125" s="15" t="s">
        <v>2196</v>
      </c>
    </row>
    <row r="2126" spans="1:3" ht="22.5" customHeight="1">
      <c r="A2126" s="13">
        <v>2123</v>
      </c>
      <c r="B2126" s="14" t="s">
        <v>33</v>
      </c>
      <c r="C2126" s="15" t="s">
        <v>2197</v>
      </c>
    </row>
    <row r="2127" spans="1:3" ht="22.5" customHeight="1">
      <c r="A2127" s="13">
        <v>2124</v>
      </c>
      <c r="B2127" s="14" t="s">
        <v>33</v>
      </c>
      <c r="C2127" s="15" t="s">
        <v>2198</v>
      </c>
    </row>
    <row r="2128" spans="1:3" ht="22.5" customHeight="1">
      <c r="A2128" s="13">
        <v>2125</v>
      </c>
      <c r="B2128" s="14" t="s">
        <v>33</v>
      </c>
      <c r="C2128" s="15" t="s">
        <v>2199</v>
      </c>
    </row>
    <row r="2129" spans="1:3" ht="22.5" customHeight="1">
      <c r="A2129" s="13">
        <v>2126</v>
      </c>
      <c r="B2129" s="14" t="s">
        <v>33</v>
      </c>
      <c r="C2129" s="15" t="s">
        <v>2200</v>
      </c>
    </row>
    <row r="2130" spans="1:3" ht="22.5" customHeight="1">
      <c r="A2130" s="13">
        <v>2127</v>
      </c>
      <c r="B2130" s="14" t="s">
        <v>33</v>
      </c>
      <c r="C2130" s="15" t="s">
        <v>2201</v>
      </c>
    </row>
    <row r="2131" spans="1:3" ht="22.5" customHeight="1">
      <c r="A2131" s="13">
        <v>2128</v>
      </c>
      <c r="B2131" s="14" t="s">
        <v>33</v>
      </c>
      <c r="C2131" s="15" t="s">
        <v>2202</v>
      </c>
    </row>
    <row r="2132" spans="1:3" ht="22.5" customHeight="1">
      <c r="A2132" s="13">
        <v>2129</v>
      </c>
      <c r="B2132" s="14" t="s">
        <v>33</v>
      </c>
      <c r="C2132" s="15" t="s">
        <v>2203</v>
      </c>
    </row>
    <row r="2133" spans="1:3" ht="22.5" customHeight="1">
      <c r="A2133" s="13">
        <v>2130</v>
      </c>
      <c r="B2133" s="14" t="s">
        <v>33</v>
      </c>
      <c r="C2133" s="15" t="s">
        <v>2204</v>
      </c>
    </row>
    <row r="2134" spans="1:3" ht="22.5" customHeight="1">
      <c r="A2134" s="13">
        <v>2131</v>
      </c>
      <c r="B2134" s="14" t="s">
        <v>33</v>
      </c>
      <c r="C2134" s="15" t="s">
        <v>2205</v>
      </c>
    </row>
    <row r="2135" spans="1:3" ht="22.5" customHeight="1">
      <c r="A2135" s="13">
        <v>2132</v>
      </c>
      <c r="B2135" s="14" t="s">
        <v>33</v>
      </c>
      <c r="C2135" s="15" t="s">
        <v>2206</v>
      </c>
    </row>
    <row r="2136" spans="1:3" ht="22.5" customHeight="1">
      <c r="A2136" s="13">
        <v>2133</v>
      </c>
      <c r="B2136" s="14" t="s">
        <v>33</v>
      </c>
      <c r="C2136" s="15" t="s">
        <v>2207</v>
      </c>
    </row>
    <row r="2137" spans="1:3" ht="22.5" customHeight="1">
      <c r="A2137" s="13">
        <v>2134</v>
      </c>
      <c r="B2137" s="14" t="s">
        <v>33</v>
      </c>
      <c r="C2137" s="15" t="s">
        <v>2208</v>
      </c>
    </row>
    <row r="2138" spans="1:3" ht="22.5" customHeight="1">
      <c r="A2138" s="13">
        <v>2135</v>
      </c>
      <c r="B2138" s="14" t="s">
        <v>33</v>
      </c>
      <c r="C2138" s="15" t="s">
        <v>2209</v>
      </c>
    </row>
    <row r="2139" spans="1:3" ht="22.5" customHeight="1">
      <c r="A2139" s="13">
        <v>2136</v>
      </c>
      <c r="B2139" s="14" t="s">
        <v>33</v>
      </c>
      <c r="C2139" s="15" t="s">
        <v>2210</v>
      </c>
    </row>
    <row r="2140" spans="1:3" ht="22.5" customHeight="1">
      <c r="A2140" s="13">
        <v>2137</v>
      </c>
      <c r="B2140" s="14" t="s">
        <v>33</v>
      </c>
      <c r="C2140" s="15" t="s">
        <v>2211</v>
      </c>
    </row>
    <row r="2141" spans="1:3" ht="22.5" customHeight="1">
      <c r="A2141" s="13">
        <v>2138</v>
      </c>
      <c r="B2141" s="14" t="s">
        <v>33</v>
      </c>
      <c r="C2141" s="15" t="s">
        <v>2212</v>
      </c>
    </row>
    <row r="2142" spans="1:3" ht="22.5" customHeight="1">
      <c r="A2142" s="13">
        <v>2139</v>
      </c>
      <c r="B2142" s="14" t="s">
        <v>33</v>
      </c>
      <c r="C2142" s="15" t="s">
        <v>2213</v>
      </c>
    </row>
    <row r="2143" spans="1:3" ht="22.5" customHeight="1">
      <c r="A2143" s="13">
        <v>2140</v>
      </c>
      <c r="B2143" s="14" t="s">
        <v>33</v>
      </c>
      <c r="C2143" s="15" t="s">
        <v>2214</v>
      </c>
    </row>
    <row r="2144" spans="1:3" ht="22.5" customHeight="1">
      <c r="A2144" s="13">
        <v>2141</v>
      </c>
      <c r="B2144" s="14" t="s">
        <v>33</v>
      </c>
      <c r="C2144" s="15" t="s">
        <v>2215</v>
      </c>
    </row>
    <row r="2145" spans="1:3" ht="22.5" customHeight="1">
      <c r="A2145" s="13">
        <v>2142</v>
      </c>
      <c r="B2145" s="14" t="s">
        <v>33</v>
      </c>
      <c r="C2145" s="15" t="s">
        <v>2216</v>
      </c>
    </row>
    <row r="2146" spans="1:3" ht="22.5" customHeight="1">
      <c r="A2146" s="13">
        <v>2143</v>
      </c>
      <c r="B2146" s="14" t="s">
        <v>33</v>
      </c>
      <c r="C2146" s="15" t="s">
        <v>2217</v>
      </c>
    </row>
    <row r="2147" spans="1:3" ht="22.5" customHeight="1">
      <c r="A2147" s="13">
        <v>2144</v>
      </c>
      <c r="B2147" s="14" t="s">
        <v>33</v>
      </c>
      <c r="C2147" s="15" t="s">
        <v>2218</v>
      </c>
    </row>
    <row r="2148" spans="1:3" ht="22.5" customHeight="1">
      <c r="A2148" s="13">
        <v>2145</v>
      </c>
      <c r="B2148" s="14" t="s">
        <v>33</v>
      </c>
      <c r="C2148" s="15" t="s">
        <v>2219</v>
      </c>
    </row>
    <row r="2149" spans="1:3" ht="22.5" customHeight="1">
      <c r="A2149" s="13">
        <v>2146</v>
      </c>
      <c r="B2149" s="14" t="s">
        <v>33</v>
      </c>
      <c r="C2149" s="15" t="s">
        <v>2220</v>
      </c>
    </row>
    <row r="2150" spans="1:3" ht="22.5" customHeight="1">
      <c r="A2150" s="13">
        <v>2147</v>
      </c>
      <c r="B2150" s="14" t="s">
        <v>33</v>
      </c>
      <c r="C2150" s="15" t="s">
        <v>2221</v>
      </c>
    </row>
    <row r="2151" spans="1:3" ht="22.5" customHeight="1">
      <c r="A2151" s="13">
        <v>2148</v>
      </c>
      <c r="B2151" s="14" t="s">
        <v>33</v>
      </c>
      <c r="C2151" s="15" t="s">
        <v>2222</v>
      </c>
    </row>
    <row r="2152" spans="1:3" ht="22.5" customHeight="1">
      <c r="A2152" s="13">
        <v>2149</v>
      </c>
      <c r="B2152" s="14" t="s">
        <v>33</v>
      </c>
      <c r="C2152" s="15" t="s">
        <v>2223</v>
      </c>
    </row>
    <row r="2153" spans="1:3" ht="22.5" customHeight="1">
      <c r="A2153" s="13">
        <v>2150</v>
      </c>
      <c r="B2153" s="14" t="s">
        <v>33</v>
      </c>
      <c r="C2153" s="15" t="s">
        <v>2224</v>
      </c>
    </row>
    <row r="2154" spans="1:3" ht="22.5" customHeight="1">
      <c r="A2154" s="13">
        <v>2151</v>
      </c>
      <c r="B2154" s="14" t="s">
        <v>33</v>
      </c>
      <c r="C2154" s="15" t="s">
        <v>2225</v>
      </c>
    </row>
    <row r="2155" spans="1:3" ht="22.5" customHeight="1">
      <c r="A2155" s="13">
        <v>2152</v>
      </c>
      <c r="B2155" s="14" t="s">
        <v>33</v>
      </c>
      <c r="C2155" s="15" t="s">
        <v>2226</v>
      </c>
    </row>
    <row r="2156" spans="1:3" ht="22.5" customHeight="1">
      <c r="A2156" s="13">
        <v>2153</v>
      </c>
      <c r="B2156" s="14" t="s">
        <v>33</v>
      </c>
      <c r="C2156" s="15" t="s">
        <v>2227</v>
      </c>
    </row>
    <row r="2157" spans="1:3" ht="22.5" customHeight="1">
      <c r="A2157" s="13">
        <v>2154</v>
      </c>
      <c r="B2157" s="14" t="s">
        <v>33</v>
      </c>
      <c r="C2157" s="15" t="s">
        <v>2228</v>
      </c>
    </row>
    <row r="2158" spans="1:3" ht="22.5" customHeight="1">
      <c r="A2158" s="13">
        <v>2155</v>
      </c>
      <c r="B2158" s="14" t="s">
        <v>33</v>
      </c>
      <c r="C2158" s="15" t="s">
        <v>2229</v>
      </c>
    </row>
    <row r="2159" spans="1:3" ht="22.5" customHeight="1">
      <c r="A2159" s="13">
        <v>2156</v>
      </c>
      <c r="B2159" s="14" t="s">
        <v>33</v>
      </c>
      <c r="C2159" s="15" t="s">
        <v>2230</v>
      </c>
    </row>
    <row r="2160" spans="1:3" ht="22.5" customHeight="1">
      <c r="A2160" s="13">
        <v>2157</v>
      </c>
      <c r="B2160" s="14" t="s">
        <v>33</v>
      </c>
      <c r="C2160" s="15" t="s">
        <v>2231</v>
      </c>
    </row>
    <row r="2161" spans="1:3" ht="22.5" customHeight="1">
      <c r="A2161" s="13">
        <v>2158</v>
      </c>
      <c r="B2161" s="14" t="s">
        <v>33</v>
      </c>
      <c r="C2161" s="15" t="s">
        <v>2232</v>
      </c>
    </row>
    <row r="2162" spans="1:3" ht="22.5" customHeight="1">
      <c r="A2162" s="13">
        <v>2159</v>
      </c>
      <c r="B2162" s="14" t="s">
        <v>33</v>
      </c>
      <c r="C2162" s="15" t="s">
        <v>2233</v>
      </c>
    </row>
    <row r="2163" spans="1:3" ht="22.5" customHeight="1">
      <c r="A2163" s="13">
        <v>2160</v>
      </c>
      <c r="B2163" s="14" t="s">
        <v>33</v>
      </c>
      <c r="C2163" s="15" t="s">
        <v>2234</v>
      </c>
    </row>
    <row r="2164" spans="1:3" ht="22.5" customHeight="1">
      <c r="A2164" s="13">
        <v>2161</v>
      </c>
      <c r="B2164" s="14" t="s">
        <v>33</v>
      </c>
      <c r="C2164" s="15" t="s">
        <v>2235</v>
      </c>
    </row>
    <row r="2165" spans="1:3" ht="22.5" customHeight="1">
      <c r="A2165" s="13">
        <v>2162</v>
      </c>
      <c r="B2165" s="14" t="s">
        <v>33</v>
      </c>
      <c r="C2165" s="15" t="s">
        <v>2236</v>
      </c>
    </row>
    <row r="2166" spans="1:3" ht="22.5" customHeight="1">
      <c r="A2166" s="13">
        <v>2163</v>
      </c>
      <c r="B2166" s="14" t="s">
        <v>33</v>
      </c>
      <c r="C2166" s="15" t="s">
        <v>2237</v>
      </c>
    </row>
    <row r="2167" spans="1:3" ht="22.5" customHeight="1">
      <c r="A2167" s="13">
        <v>2164</v>
      </c>
      <c r="B2167" s="14" t="s">
        <v>33</v>
      </c>
      <c r="C2167" s="15" t="s">
        <v>2238</v>
      </c>
    </row>
    <row r="2168" spans="1:3" ht="22.5" customHeight="1">
      <c r="A2168" s="13">
        <v>2165</v>
      </c>
      <c r="B2168" s="14" t="s">
        <v>33</v>
      </c>
      <c r="C2168" s="15" t="s">
        <v>2239</v>
      </c>
    </row>
    <row r="2169" spans="1:3" ht="22.5" customHeight="1">
      <c r="A2169" s="13">
        <v>2166</v>
      </c>
      <c r="B2169" s="14" t="s">
        <v>33</v>
      </c>
      <c r="C2169" s="15" t="s">
        <v>2240</v>
      </c>
    </row>
    <row r="2170" spans="1:3" ht="22.5" customHeight="1">
      <c r="A2170" s="13">
        <v>2167</v>
      </c>
      <c r="B2170" s="14" t="s">
        <v>33</v>
      </c>
      <c r="C2170" s="15" t="s">
        <v>2241</v>
      </c>
    </row>
    <row r="2171" spans="1:3" ht="22.5" customHeight="1">
      <c r="A2171" s="13">
        <v>2168</v>
      </c>
      <c r="B2171" s="14" t="s">
        <v>33</v>
      </c>
      <c r="C2171" s="15" t="s">
        <v>2242</v>
      </c>
    </row>
    <row r="2172" spans="1:3" ht="22.5" customHeight="1">
      <c r="A2172" s="13">
        <v>2169</v>
      </c>
      <c r="B2172" s="14" t="s">
        <v>33</v>
      </c>
      <c r="C2172" s="15" t="s">
        <v>2243</v>
      </c>
    </row>
    <row r="2173" spans="1:3" ht="22.5" customHeight="1">
      <c r="A2173" s="13">
        <v>2170</v>
      </c>
      <c r="B2173" s="14" t="s">
        <v>33</v>
      </c>
      <c r="C2173" s="15" t="s">
        <v>2244</v>
      </c>
    </row>
    <row r="2174" spans="1:3" ht="22.5" customHeight="1">
      <c r="A2174" s="13">
        <v>2171</v>
      </c>
      <c r="B2174" s="14" t="s">
        <v>33</v>
      </c>
      <c r="C2174" s="15" t="s">
        <v>2245</v>
      </c>
    </row>
    <row r="2175" spans="1:3" ht="22.5" customHeight="1">
      <c r="A2175" s="13">
        <v>2172</v>
      </c>
      <c r="B2175" s="14" t="s">
        <v>33</v>
      </c>
      <c r="C2175" s="15" t="s">
        <v>2246</v>
      </c>
    </row>
    <row r="2176" spans="1:3" ht="22.5" customHeight="1">
      <c r="A2176" s="13">
        <v>2173</v>
      </c>
      <c r="B2176" s="14" t="s">
        <v>33</v>
      </c>
      <c r="C2176" s="15" t="s">
        <v>2247</v>
      </c>
    </row>
    <row r="2177" spans="1:3" ht="22.5" customHeight="1">
      <c r="A2177" s="13">
        <v>2174</v>
      </c>
      <c r="B2177" s="14" t="s">
        <v>33</v>
      </c>
      <c r="C2177" s="15" t="s">
        <v>2248</v>
      </c>
    </row>
    <row r="2178" spans="1:3" ht="22.5" customHeight="1">
      <c r="A2178" s="13">
        <v>2175</v>
      </c>
      <c r="B2178" s="14" t="s">
        <v>33</v>
      </c>
      <c r="C2178" s="15" t="s">
        <v>2249</v>
      </c>
    </row>
    <row r="2179" spans="1:3" ht="22.5" customHeight="1">
      <c r="A2179" s="13">
        <v>2176</v>
      </c>
      <c r="B2179" s="14" t="s">
        <v>33</v>
      </c>
      <c r="C2179" s="15" t="s">
        <v>2250</v>
      </c>
    </row>
    <row r="2180" spans="1:3" ht="22.5" customHeight="1">
      <c r="A2180" s="13">
        <v>2177</v>
      </c>
      <c r="B2180" s="14" t="s">
        <v>33</v>
      </c>
      <c r="C2180" s="15" t="s">
        <v>2251</v>
      </c>
    </row>
    <row r="2181" spans="1:3" ht="22.5" customHeight="1">
      <c r="A2181" s="13">
        <v>2178</v>
      </c>
      <c r="B2181" s="14" t="s">
        <v>33</v>
      </c>
      <c r="C2181" s="15" t="s">
        <v>2252</v>
      </c>
    </row>
    <row r="2182" spans="1:3" ht="22.5" customHeight="1">
      <c r="A2182" s="13">
        <v>2179</v>
      </c>
      <c r="B2182" s="14" t="s">
        <v>33</v>
      </c>
      <c r="C2182" s="15" t="s">
        <v>2253</v>
      </c>
    </row>
    <row r="2183" spans="1:3" ht="22.5" customHeight="1">
      <c r="A2183" s="13">
        <v>2180</v>
      </c>
      <c r="B2183" s="14" t="s">
        <v>33</v>
      </c>
      <c r="C2183" s="15" t="s">
        <v>2254</v>
      </c>
    </row>
    <row r="2184" spans="1:3" ht="22.5" customHeight="1">
      <c r="A2184" s="13">
        <v>2181</v>
      </c>
      <c r="B2184" s="14" t="s">
        <v>33</v>
      </c>
      <c r="C2184" s="15" t="s">
        <v>2255</v>
      </c>
    </row>
    <row r="2185" spans="1:3" ht="22.5" customHeight="1">
      <c r="A2185" s="13">
        <v>2182</v>
      </c>
      <c r="B2185" s="14" t="s">
        <v>33</v>
      </c>
      <c r="C2185" s="15" t="s">
        <v>2256</v>
      </c>
    </row>
    <row r="2186" spans="1:3" ht="22.5" customHeight="1">
      <c r="A2186" s="13">
        <v>2183</v>
      </c>
      <c r="B2186" s="14" t="s">
        <v>33</v>
      </c>
      <c r="C2186" s="15" t="s">
        <v>2257</v>
      </c>
    </row>
    <row r="2187" spans="1:3" ht="22.5" customHeight="1">
      <c r="A2187" s="13">
        <v>2184</v>
      </c>
      <c r="B2187" s="14" t="s">
        <v>33</v>
      </c>
      <c r="C2187" s="15" t="s">
        <v>2258</v>
      </c>
    </row>
    <row r="2188" spans="1:3" ht="22.5" customHeight="1">
      <c r="A2188" s="13">
        <v>2185</v>
      </c>
      <c r="B2188" s="14" t="s">
        <v>33</v>
      </c>
      <c r="C2188" s="15" t="s">
        <v>2259</v>
      </c>
    </row>
    <row r="2189" spans="1:3" ht="22.5" customHeight="1">
      <c r="A2189" s="13">
        <v>2186</v>
      </c>
      <c r="B2189" s="14" t="s">
        <v>33</v>
      </c>
      <c r="C2189" s="15" t="s">
        <v>2260</v>
      </c>
    </row>
    <row r="2190" spans="1:3" ht="22.5" customHeight="1">
      <c r="A2190" s="13">
        <v>2187</v>
      </c>
      <c r="B2190" s="14" t="s">
        <v>33</v>
      </c>
      <c r="C2190" s="15" t="s">
        <v>2261</v>
      </c>
    </row>
    <row r="2191" spans="1:3" ht="22.5" customHeight="1">
      <c r="A2191" s="13">
        <v>2188</v>
      </c>
      <c r="B2191" s="14" t="s">
        <v>33</v>
      </c>
      <c r="C2191" s="15" t="s">
        <v>2262</v>
      </c>
    </row>
    <row r="2192" spans="1:3" ht="22.5" customHeight="1">
      <c r="A2192" s="13">
        <v>2189</v>
      </c>
      <c r="B2192" s="14" t="s">
        <v>33</v>
      </c>
      <c r="C2192" s="15" t="s">
        <v>2263</v>
      </c>
    </row>
    <row r="2193" spans="1:3" ht="22.5" customHeight="1">
      <c r="A2193" s="13">
        <v>2190</v>
      </c>
      <c r="B2193" s="14" t="s">
        <v>33</v>
      </c>
      <c r="C2193" s="15" t="s">
        <v>2264</v>
      </c>
    </row>
    <row r="2194" spans="1:3" ht="22.5" customHeight="1">
      <c r="A2194" s="13">
        <v>2191</v>
      </c>
      <c r="B2194" s="14" t="s">
        <v>33</v>
      </c>
      <c r="C2194" s="15" t="s">
        <v>2265</v>
      </c>
    </row>
    <row r="2195" spans="1:3" ht="22.5" customHeight="1">
      <c r="A2195" s="13">
        <v>2192</v>
      </c>
      <c r="B2195" s="14" t="s">
        <v>33</v>
      </c>
      <c r="C2195" s="15" t="s">
        <v>2266</v>
      </c>
    </row>
    <row r="2196" spans="1:3" ht="22.5" customHeight="1">
      <c r="A2196" s="13">
        <v>2193</v>
      </c>
      <c r="B2196" s="14" t="s">
        <v>33</v>
      </c>
      <c r="C2196" s="15" t="s">
        <v>2267</v>
      </c>
    </row>
    <row r="2197" spans="1:3" ht="22.5" customHeight="1">
      <c r="A2197" s="13">
        <v>2194</v>
      </c>
      <c r="B2197" s="14" t="s">
        <v>33</v>
      </c>
      <c r="C2197" s="15" t="s">
        <v>2268</v>
      </c>
    </row>
    <row r="2198" spans="1:3" ht="22.5" customHeight="1">
      <c r="A2198" s="13">
        <v>2195</v>
      </c>
      <c r="B2198" s="14" t="s">
        <v>33</v>
      </c>
      <c r="C2198" s="15" t="s">
        <v>2269</v>
      </c>
    </row>
    <row r="2199" spans="1:3" ht="22.5" customHeight="1">
      <c r="A2199" s="13">
        <v>2196</v>
      </c>
      <c r="B2199" s="14" t="s">
        <v>33</v>
      </c>
      <c r="C2199" s="15" t="s">
        <v>2270</v>
      </c>
    </row>
    <row r="2200" spans="1:3" ht="22.5" customHeight="1">
      <c r="A2200" s="13">
        <v>2197</v>
      </c>
      <c r="B2200" s="14" t="s">
        <v>33</v>
      </c>
      <c r="C2200" s="15" t="s">
        <v>2271</v>
      </c>
    </row>
    <row r="2201" spans="1:3" ht="22.5" customHeight="1">
      <c r="A2201" s="13">
        <v>2198</v>
      </c>
      <c r="B2201" s="14" t="s">
        <v>33</v>
      </c>
      <c r="C2201" s="15" t="s">
        <v>2272</v>
      </c>
    </row>
    <row r="2202" spans="1:3" ht="22.5" customHeight="1">
      <c r="A2202" s="13">
        <v>2199</v>
      </c>
      <c r="B2202" s="14" t="s">
        <v>33</v>
      </c>
      <c r="C2202" s="15" t="s">
        <v>2273</v>
      </c>
    </row>
    <row r="2203" spans="1:3" ht="22.5" customHeight="1">
      <c r="A2203" s="13">
        <v>2200</v>
      </c>
      <c r="B2203" s="14" t="s">
        <v>33</v>
      </c>
      <c r="C2203" s="15" t="s">
        <v>2274</v>
      </c>
    </row>
    <row r="2204" spans="1:3" ht="22.5" customHeight="1">
      <c r="A2204" s="13">
        <v>2201</v>
      </c>
      <c r="B2204" s="14" t="s">
        <v>33</v>
      </c>
      <c r="C2204" s="15" t="s">
        <v>2275</v>
      </c>
    </row>
    <row r="2205" spans="1:3" ht="22.5" customHeight="1">
      <c r="A2205" s="13">
        <v>2202</v>
      </c>
      <c r="B2205" s="14" t="s">
        <v>33</v>
      </c>
      <c r="C2205" s="15" t="s">
        <v>2276</v>
      </c>
    </row>
    <row r="2206" spans="1:3" ht="22.5" customHeight="1">
      <c r="A2206" s="13">
        <v>2203</v>
      </c>
      <c r="B2206" s="14" t="s">
        <v>33</v>
      </c>
      <c r="C2206" s="15" t="s">
        <v>2277</v>
      </c>
    </row>
    <row r="2207" spans="1:3" ht="22.5" customHeight="1">
      <c r="A2207" s="13">
        <v>2204</v>
      </c>
      <c r="B2207" s="14" t="s">
        <v>33</v>
      </c>
      <c r="C2207" s="15" t="s">
        <v>2278</v>
      </c>
    </row>
    <row r="2208" spans="1:3" ht="22.5" customHeight="1">
      <c r="A2208" s="13">
        <v>2205</v>
      </c>
      <c r="B2208" s="14" t="s">
        <v>33</v>
      </c>
      <c r="C2208" s="15" t="s">
        <v>2279</v>
      </c>
    </row>
    <row r="2209" spans="1:3" ht="22.5" customHeight="1">
      <c r="A2209" s="13">
        <v>2206</v>
      </c>
      <c r="B2209" s="14" t="s">
        <v>33</v>
      </c>
      <c r="C2209" s="15" t="s">
        <v>2280</v>
      </c>
    </row>
    <row r="2210" spans="1:3" ht="22.5" customHeight="1">
      <c r="A2210" s="13">
        <v>2207</v>
      </c>
      <c r="B2210" s="14" t="s">
        <v>33</v>
      </c>
      <c r="C2210" s="15" t="s">
        <v>2281</v>
      </c>
    </row>
    <row r="2211" spans="1:3" ht="22.5" customHeight="1">
      <c r="A2211" s="13">
        <v>2208</v>
      </c>
      <c r="B2211" s="14" t="s">
        <v>33</v>
      </c>
      <c r="C2211" s="15" t="s">
        <v>2282</v>
      </c>
    </row>
    <row r="2212" spans="1:3" ht="22.5" customHeight="1">
      <c r="A2212" s="13">
        <v>2209</v>
      </c>
      <c r="B2212" s="14" t="s">
        <v>33</v>
      </c>
      <c r="C2212" s="15" t="s">
        <v>2283</v>
      </c>
    </row>
    <row r="2213" spans="1:3" ht="22.5" customHeight="1">
      <c r="A2213" s="13">
        <v>2210</v>
      </c>
      <c r="B2213" s="14" t="s">
        <v>33</v>
      </c>
      <c r="C2213" s="15" t="s">
        <v>2284</v>
      </c>
    </row>
    <row r="2214" spans="1:3" ht="22.5" customHeight="1">
      <c r="A2214" s="13">
        <v>2211</v>
      </c>
      <c r="B2214" s="14" t="s">
        <v>33</v>
      </c>
      <c r="C2214" s="15" t="s">
        <v>2285</v>
      </c>
    </row>
    <row r="2215" spans="1:3" ht="22.5" customHeight="1">
      <c r="A2215" s="13">
        <v>2212</v>
      </c>
      <c r="B2215" s="14" t="s">
        <v>33</v>
      </c>
      <c r="C2215" s="15" t="s">
        <v>2286</v>
      </c>
    </row>
    <row r="2216" spans="1:3" ht="22.5" customHeight="1">
      <c r="A2216" s="13">
        <v>2213</v>
      </c>
      <c r="B2216" s="14" t="s">
        <v>33</v>
      </c>
      <c r="C2216" s="15" t="s">
        <v>2287</v>
      </c>
    </row>
    <row r="2217" spans="1:3" ht="22.5" customHeight="1">
      <c r="A2217" s="13">
        <v>2214</v>
      </c>
      <c r="B2217" s="14" t="s">
        <v>33</v>
      </c>
      <c r="C2217" s="15" t="s">
        <v>2288</v>
      </c>
    </row>
    <row r="2218" spans="1:3" ht="22.5" customHeight="1">
      <c r="A2218" s="13">
        <v>2215</v>
      </c>
      <c r="B2218" s="14" t="s">
        <v>33</v>
      </c>
      <c r="C2218" s="15" t="s">
        <v>2289</v>
      </c>
    </row>
    <row r="2219" spans="1:3" ht="22.5" customHeight="1">
      <c r="A2219" s="13">
        <v>2216</v>
      </c>
      <c r="B2219" s="14" t="s">
        <v>33</v>
      </c>
      <c r="C2219" s="15" t="s">
        <v>2290</v>
      </c>
    </row>
    <row r="2220" spans="1:3" ht="22.5" customHeight="1">
      <c r="A2220" s="13">
        <v>2217</v>
      </c>
      <c r="B2220" s="14" t="s">
        <v>33</v>
      </c>
      <c r="C2220" s="15" t="s">
        <v>2291</v>
      </c>
    </row>
    <row r="2221" spans="1:3" ht="22.5" customHeight="1">
      <c r="A2221" s="13">
        <v>2218</v>
      </c>
      <c r="B2221" s="14" t="s">
        <v>33</v>
      </c>
      <c r="C2221" s="15" t="s">
        <v>2292</v>
      </c>
    </row>
    <row r="2222" spans="1:3" ht="22.5" customHeight="1">
      <c r="A2222" s="13">
        <v>2219</v>
      </c>
      <c r="B2222" s="14" t="s">
        <v>33</v>
      </c>
      <c r="C2222" s="15" t="s">
        <v>2293</v>
      </c>
    </row>
    <row r="2223" spans="1:3" ht="22.5" customHeight="1">
      <c r="A2223" s="13">
        <v>2220</v>
      </c>
      <c r="B2223" s="14" t="s">
        <v>33</v>
      </c>
      <c r="C2223" s="15" t="s">
        <v>2294</v>
      </c>
    </row>
    <row r="2224" spans="1:3" ht="22.5" customHeight="1">
      <c r="A2224" s="13">
        <v>2221</v>
      </c>
      <c r="B2224" s="14" t="s">
        <v>33</v>
      </c>
      <c r="C2224" s="15" t="s">
        <v>2295</v>
      </c>
    </row>
    <row r="2225" spans="1:3" ht="22.5" customHeight="1">
      <c r="A2225" s="13">
        <v>2222</v>
      </c>
      <c r="B2225" s="14" t="s">
        <v>33</v>
      </c>
      <c r="C2225" s="15" t="s">
        <v>2296</v>
      </c>
    </row>
    <row r="2226" spans="1:3" ht="22.5" customHeight="1">
      <c r="A2226" s="13">
        <v>2223</v>
      </c>
      <c r="B2226" s="14" t="s">
        <v>33</v>
      </c>
      <c r="C2226" s="15" t="s">
        <v>2297</v>
      </c>
    </row>
    <row r="2227" spans="1:3" ht="22.5" customHeight="1">
      <c r="A2227" s="13">
        <v>2224</v>
      </c>
      <c r="B2227" s="14" t="s">
        <v>33</v>
      </c>
      <c r="C2227" s="15" t="s">
        <v>2298</v>
      </c>
    </row>
    <row r="2228" spans="1:3" ht="22.5" customHeight="1">
      <c r="A2228" s="13">
        <v>2225</v>
      </c>
      <c r="B2228" s="14" t="s">
        <v>33</v>
      </c>
      <c r="C2228" s="15" t="s">
        <v>2299</v>
      </c>
    </row>
    <row r="2229" spans="1:3" ht="22.5" customHeight="1">
      <c r="A2229" s="13">
        <v>2226</v>
      </c>
      <c r="B2229" s="14" t="s">
        <v>33</v>
      </c>
      <c r="C2229" s="15" t="s">
        <v>2300</v>
      </c>
    </row>
    <row r="2230" spans="1:3" ht="22.5" customHeight="1">
      <c r="A2230" s="13">
        <v>2227</v>
      </c>
      <c r="B2230" s="14" t="s">
        <v>33</v>
      </c>
      <c r="C2230" s="15" t="s">
        <v>2301</v>
      </c>
    </row>
    <row r="2231" spans="1:3" ht="22.5" customHeight="1">
      <c r="A2231" s="13">
        <v>2228</v>
      </c>
      <c r="B2231" s="14" t="s">
        <v>33</v>
      </c>
      <c r="C2231" s="15" t="s">
        <v>2302</v>
      </c>
    </row>
    <row r="2232" spans="1:3" ht="22.5" customHeight="1">
      <c r="A2232" s="13">
        <v>2229</v>
      </c>
      <c r="B2232" s="14" t="s">
        <v>33</v>
      </c>
      <c r="C2232" s="15" t="s">
        <v>2303</v>
      </c>
    </row>
    <row r="2233" spans="1:3" ht="22.5" customHeight="1">
      <c r="A2233" s="13">
        <v>2230</v>
      </c>
      <c r="B2233" s="14" t="s">
        <v>33</v>
      </c>
      <c r="C2233" s="15" t="s">
        <v>2304</v>
      </c>
    </row>
    <row r="2234" spans="1:3" ht="22.5" customHeight="1">
      <c r="A2234" s="13">
        <v>2231</v>
      </c>
      <c r="B2234" s="14" t="s">
        <v>33</v>
      </c>
      <c r="C2234" s="15" t="s">
        <v>2305</v>
      </c>
    </row>
    <row r="2235" spans="1:3" ht="22.5" customHeight="1">
      <c r="A2235" s="13">
        <v>2232</v>
      </c>
      <c r="B2235" s="14" t="s">
        <v>33</v>
      </c>
      <c r="C2235" s="15" t="s">
        <v>2306</v>
      </c>
    </row>
    <row r="2236" spans="1:3" ht="22.5" customHeight="1">
      <c r="A2236" s="13">
        <v>2233</v>
      </c>
      <c r="B2236" s="14" t="s">
        <v>33</v>
      </c>
      <c r="C2236" s="15" t="s">
        <v>2307</v>
      </c>
    </row>
    <row r="2237" spans="1:3" ht="22.5" customHeight="1">
      <c r="A2237" s="13">
        <v>2234</v>
      </c>
      <c r="B2237" s="14" t="s">
        <v>33</v>
      </c>
      <c r="C2237" s="15" t="s">
        <v>2308</v>
      </c>
    </row>
    <row r="2238" spans="1:3" ht="22.5" customHeight="1">
      <c r="A2238" s="13">
        <v>2235</v>
      </c>
      <c r="B2238" s="14" t="s">
        <v>33</v>
      </c>
      <c r="C2238" s="15" t="s">
        <v>2309</v>
      </c>
    </row>
    <row r="2239" spans="1:3" ht="22.5" customHeight="1">
      <c r="A2239" s="13">
        <v>2236</v>
      </c>
      <c r="B2239" s="14" t="s">
        <v>33</v>
      </c>
      <c r="C2239" s="15" t="s">
        <v>2310</v>
      </c>
    </row>
    <row r="2240" spans="1:3" ht="22.5" customHeight="1">
      <c r="A2240" s="13">
        <v>2237</v>
      </c>
      <c r="B2240" s="14" t="s">
        <v>33</v>
      </c>
      <c r="C2240" s="15" t="s">
        <v>2311</v>
      </c>
    </row>
    <row r="2241" spans="1:3" ht="22.5" customHeight="1">
      <c r="A2241" s="13">
        <v>2238</v>
      </c>
      <c r="B2241" s="14" t="s">
        <v>33</v>
      </c>
      <c r="C2241" s="15" t="s">
        <v>2312</v>
      </c>
    </row>
    <row r="2242" spans="1:3" ht="22.5" customHeight="1">
      <c r="A2242" s="13">
        <v>2239</v>
      </c>
      <c r="B2242" s="14" t="s">
        <v>33</v>
      </c>
      <c r="C2242" s="15" t="s">
        <v>2313</v>
      </c>
    </row>
    <row r="2243" spans="1:3" ht="22.5" customHeight="1">
      <c r="A2243" s="13">
        <v>2240</v>
      </c>
      <c r="B2243" s="14" t="s">
        <v>33</v>
      </c>
      <c r="C2243" s="15" t="s">
        <v>2314</v>
      </c>
    </row>
    <row r="2244" spans="1:3" ht="22.5" customHeight="1">
      <c r="A2244" s="13">
        <v>2241</v>
      </c>
      <c r="B2244" s="14" t="s">
        <v>33</v>
      </c>
      <c r="C2244" s="15" t="s">
        <v>2315</v>
      </c>
    </row>
    <row r="2245" spans="1:3" ht="22.5" customHeight="1">
      <c r="A2245" s="13">
        <v>2242</v>
      </c>
      <c r="B2245" s="14" t="s">
        <v>33</v>
      </c>
      <c r="C2245" s="15" t="s">
        <v>2316</v>
      </c>
    </row>
    <row r="2246" spans="1:3" ht="22.5" customHeight="1">
      <c r="A2246" s="13">
        <v>2243</v>
      </c>
      <c r="B2246" s="14" t="s">
        <v>33</v>
      </c>
      <c r="C2246" s="15" t="s">
        <v>2317</v>
      </c>
    </row>
    <row r="2247" spans="1:3" ht="22.5" customHeight="1">
      <c r="A2247" s="13">
        <v>2244</v>
      </c>
      <c r="B2247" s="14" t="s">
        <v>33</v>
      </c>
      <c r="C2247" s="15" t="s">
        <v>2318</v>
      </c>
    </row>
    <row r="2248" spans="1:3" ht="22.5" customHeight="1">
      <c r="A2248" s="13">
        <v>2245</v>
      </c>
      <c r="B2248" s="14" t="s">
        <v>33</v>
      </c>
      <c r="C2248" s="15" t="s">
        <v>2319</v>
      </c>
    </row>
    <row r="2249" spans="1:3" ht="22.5" customHeight="1">
      <c r="A2249" s="13">
        <v>2246</v>
      </c>
      <c r="B2249" s="14" t="s">
        <v>33</v>
      </c>
      <c r="C2249" s="15" t="s">
        <v>2320</v>
      </c>
    </row>
    <row r="2250" spans="1:3" ht="22.5" customHeight="1">
      <c r="A2250" s="13">
        <v>2247</v>
      </c>
      <c r="B2250" s="14" t="s">
        <v>33</v>
      </c>
      <c r="C2250" s="15" t="s">
        <v>2321</v>
      </c>
    </row>
    <row r="2251" spans="1:3" ht="22.5" customHeight="1">
      <c r="A2251" s="13">
        <v>2248</v>
      </c>
      <c r="B2251" s="14" t="s">
        <v>33</v>
      </c>
      <c r="C2251" s="15" t="s">
        <v>2322</v>
      </c>
    </row>
    <row r="2252" spans="1:3" ht="22.5" customHeight="1">
      <c r="A2252" s="13">
        <v>2249</v>
      </c>
      <c r="B2252" s="14" t="s">
        <v>33</v>
      </c>
      <c r="C2252" s="15" t="s">
        <v>2323</v>
      </c>
    </row>
    <row r="2253" spans="1:3" ht="22.5" customHeight="1">
      <c r="A2253" s="13">
        <v>2250</v>
      </c>
      <c r="B2253" s="14" t="s">
        <v>33</v>
      </c>
      <c r="C2253" s="15" t="s">
        <v>2324</v>
      </c>
    </row>
    <row r="2254" spans="1:3" ht="22.5" customHeight="1">
      <c r="A2254" s="13">
        <v>2251</v>
      </c>
      <c r="B2254" s="14" t="s">
        <v>33</v>
      </c>
      <c r="C2254" s="15" t="s">
        <v>2325</v>
      </c>
    </row>
    <row r="2255" spans="1:3" ht="22.5" customHeight="1">
      <c r="A2255" s="13">
        <v>2252</v>
      </c>
      <c r="B2255" s="14" t="s">
        <v>33</v>
      </c>
      <c r="C2255" s="15" t="s">
        <v>2326</v>
      </c>
    </row>
    <row r="2256" spans="1:3" ht="22.5" customHeight="1">
      <c r="A2256" s="13">
        <v>2253</v>
      </c>
      <c r="B2256" s="14" t="s">
        <v>33</v>
      </c>
      <c r="C2256" s="15" t="s">
        <v>2327</v>
      </c>
    </row>
    <row r="2257" spans="1:3" ht="22.5" customHeight="1">
      <c r="A2257" s="13">
        <v>2254</v>
      </c>
      <c r="B2257" s="14" t="s">
        <v>33</v>
      </c>
      <c r="C2257" s="15" t="s">
        <v>2328</v>
      </c>
    </row>
    <row r="2258" spans="1:3" ht="22.5" customHeight="1">
      <c r="A2258" s="13">
        <v>2255</v>
      </c>
      <c r="B2258" s="14" t="s">
        <v>33</v>
      </c>
      <c r="C2258" s="15" t="s">
        <v>2329</v>
      </c>
    </row>
    <row r="2259" spans="1:3" ht="22.5" customHeight="1">
      <c r="A2259" s="13">
        <v>2256</v>
      </c>
      <c r="B2259" s="14" t="s">
        <v>33</v>
      </c>
      <c r="C2259" s="15" t="s">
        <v>2330</v>
      </c>
    </row>
    <row r="2260" spans="1:3" ht="22.5" customHeight="1">
      <c r="A2260" s="13">
        <v>2257</v>
      </c>
      <c r="B2260" s="14" t="s">
        <v>33</v>
      </c>
      <c r="C2260" s="15" t="s">
        <v>2331</v>
      </c>
    </row>
    <row r="2261" spans="1:3" ht="22.5" customHeight="1">
      <c r="A2261" s="13">
        <v>2258</v>
      </c>
      <c r="B2261" s="14" t="s">
        <v>33</v>
      </c>
      <c r="C2261" s="15" t="s">
        <v>2332</v>
      </c>
    </row>
    <row r="2262" spans="1:3" ht="22.5" customHeight="1">
      <c r="A2262" s="13">
        <v>2259</v>
      </c>
      <c r="B2262" s="14" t="s">
        <v>33</v>
      </c>
      <c r="C2262" s="15" t="s">
        <v>2333</v>
      </c>
    </row>
    <row r="2263" spans="1:3" ht="22.5" customHeight="1">
      <c r="A2263" s="13">
        <v>2260</v>
      </c>
      <c r="B2263" s="14" t="s">
        <v>33</v>
      </c>
      <c r="C2263" s="15" t="s">
        <v>2334</v>
      </c>
    </row>
    <row r="2264" spans="1:3" ht="22.5" customHeight="1">
      <c r="A2264" s="13">
        <v>2261</v>
      </c>
      <c r="B2264" s="14" t="s">
        <v>33</v>
      </c>
      <c r="C2264" s="15" t="s">
        <v>2335</v>
      </c>
    </row>
    <row r="2265" spans="1:3" ht="22.5" customHeight="1">
      <c r="A2265" s="13">
        <v>2262</v>
      </c>
      <c r="B2265" s="14" t="s">
        <v>33</v>
      </c>
      <c r="C2265" s="15" t="s">
        <v>2336</v>
      </c>
    </row>
    <row r="2266" spans="1:3" ht="22.5" customHeight="1">
      <c r="A2266" s="13">
        <v>2263</v>
      </c>
      <c r="B2266" s="14" t="s">
        <v>33</v>
      </c>
      <c r="C2266" s="15" t="s">
        <v>2337</v>
      </c>
    </row>
    <row r="2267" spans="1:3" ht="22.5" customHeight="1">
      <c r="A2267" s="13">
        <v>2264</v>
      </c>
      <c r="B2267" s="14" t="s">
        <v>33</v>
      </c>
      <c r="C2267" s="15" t="s">
        <v>2338</v>
      </c>
    </row>
    <row r="2268" spans="1:3" ht="22.5" customHeight="1">
      <c r="A2268" s="13">
        <v>2265</v>
      </c>
      <c r="B2268" s="14" t="s">
        <v>33</v>
      </c>
      <c r="C2268" s="15" t="s">
        <v>2339</v>
      </c>
    </row>
    <row r="2269" spans="1:3" ht="22.5" customHeight="1">
      <c r="A2269" s="13">
        <v>2266</v>
      </c>
      <c r="B2269" s="14" t="s">
        <v>33</v>
      </c>
      <c r="C2269" s="15" t="s">
        <v>2340</v>
      </c>
    </row>
    <row r="2270" spans="1:3" ht="22.5" customHeight="1">
      <c r="A2270" s="13">
        <v>2267</v>
      </c>
      <c r="B2270" s="14" t="s">
        <v>33</v>
      </c>
      <c r="C2270" s="15" t="s">
        <v>2341</v>
      </c>
    </row>
    <row r="2271" spans="1:3" ht="22.5" customHeight="1">
      <c r="A2271" s="13">
        <v>2268</v>
      </c>
      <c r="B2271" s="14" t="s">
        <v>33</v>
      </c>
      <c r="C2271" s="15" t="s">
        <v>2342</v>
      </c>
    </row>
    <row r="2272" spans="1:3" ht="22.5" customHeight="1">
      <c r="A2272" s="13">
        <v>2269</v>
      </c>
      <c r="B2272" s="14" t="s">
        <v>33</v>
      </c>
      <c r="C2272" s="15" t="s">
        <v>2343</v>
      </c>
    </row>
    <row r="2273" spans="1:3" ht="22.5" customHeight="1">
      <c r="A2273" s="13">
        <v>2270</v>
      </c>
      <c r="B2273" s="14" t="s">
        <v>33</v>
      </c>
      <c r="C2273" s="15" t="s">
        <v>2344</v>
      </c>
    </row>
    <row r="2274" spans="1:3" ht="22.5" customHeight="1">
      <c r="A2274" s="13">
        <v>2271</v>
      </c>
      <c r="B2274" s="14" t="s">
        <v>33</v>
      </c>
      <c r="C2274" s="15" t="s">
        <v>2345</v>
      </c>
    </row>
    <row r="2275" spans="1:3" ht="22.5" customHeight="1">
      <c r="A2275" s="13">
        <v>2272</v>
      </c>
      <c r="B2275" s="14" t="s">
        <v>32</v>
      </c>
      <c r="C2275" s="15" t="s">
        <v>2346</v>
      </c>
    </row>
    <row r="2276" spans="1:3" ht="22.5" customHeight="1">
      <c r="A2276" s="13">
        <v>2273</v>
      </c>
      <c r="B2276" s="14" t="s">
        <v>32</v>
      </c>
      <c r="C2276" s="15" t="s">
        <v>2347</v>
      </c>
    </row>
    <row r="2277" spans="1:3" ht="22.5" customHeight="1">
      <c r="A2277" s="13">
        <v>2274</v>
      </c>
      <c r="B2277" s="14" t="s">
        <v>32</v>
      </c>
      <c r="C2277" s="15" t="s">
        <v>2348</v>
      </c>
    </row>
    <row r="2278" spans="1:3" ht="22.5" customHeight="1">
      <c r="A2278" s="13">
        <v>2275</v>
      </c>
      <c r="B2278" s="14" t="s">
        <v>32</v>
      </c>
      <c r="C2278" s="15" t="s">
        <v>2349</v>
      </c>
    </row>
    <row r="2279" spans="1:3" ht="22.5" customHeight="1">
      <c r="A2279" s="13">
        <v>2276</v>
      </c>
      <c r="B2279" s="14" t="s">
        <v>32</v>
      </c>
      <c r="C2279" s="15" t="s">
        <v>2350</v>
      </c>
    </row>
    <row r="2280" spans="1:3" ht="22.5" customHeight="1">
      <c r="A2280" s="13">
        <v>2277</v>
      </c>
      <c r="B2280" s="14" t="s">
        <v>32</v>
      </c>
      <c r="C2280" s="15" t="s">
        <v>2351</v>
      </c>
    </row>
    <row r="2281" spans="1:3" ht="22.5" customHeight="1">
      <c r="A2281" s="13">
        <v>2278</v>
      </c>
      <c r="B2281" s="14" t="s">
        <v>32</v>
      </c>
      <c r="C2281" s="15" t="s">
        <v>2352</v>
      </c>
    </row>
    <row r="2282" spans="1:3" ht="22.5" customHeight="1">
      <c r="A2282" s="13">
        <v>2279</v>
      </c>
      <c r="B2282" s="14" t="s">
        <v>32</v>
      </c>
      <c r="C2282" s="15" t="s">
        <v>2353</v>
      </c>
    </row>
    <row r="2283" spans="1:3" ht="22.5" customHeight="1">
      <c r="A2283" s="13">
        <v>2280</v>
      </c>
      <c r="B2283" s="14" t="s">
        <v>32</v>
      </c>
      <c r="C2283" s="15" t="s">
        <v>2354</v>
      </c>
    </row>
    <row r="2284" spans="1:3" ht="22.5" customHeight="1">
      <c r="A2284" s="13">
        <v>2281</v>
      </c>
      <c r="B2284" s="14" t="s">
        <v>32</v>
      </c>
      <c r="C2284" s="15" t="s">
        <v>2355</v>
      </c>
    </row>
    <row r="2285" spans="1:3" ht="22.5" customHeight="1">
      <c r="A2285" s="13">
        <v>2282</v>
      </c>
      <c r="B2285" s="14" t="s">
        <v>32</v>
      </c>
      <c r="C2285" s="15" t="s">
        <v>2356</v>
      </c>
    </row>
    <row r="2286" spans="1:3" ht="22.5" customHeight="1">
      <c r="A2286" s="13">
        <v>2283</v>
      </c>
      <c r="B2286" s="14" t="s">
        <v>32</v>
      </c>
      <c r="C2286" s="15" t="s">
        <v>2357</v>
      </c>
    </row>
    <row r="2287" spans="1:3" ht="22.5" customHeight="1">
      <c r="A2287" s="13">
        <v>2284</v>
      </c>
      <c r="B2287" s="14" t="s">
        <v>32</v>
      </c>
      <c r="C2287" s="15" t="s">
        <v>2358</v>
      </c>
    </row>
    <row r="2288" spans="1:3" ht="22.5" customHeight="1">
      <c r="A2288" s="13">
        <v>2285</v>
      </c>
      <c r="B2288" s="14" t="s">
        <v>32</v>
      </c>
      <c r="C2288" s="15" t="s">
        <v>2359</v>
      </c>
    </row>
    <row r="2289" spans="1:3" ht="22.5" customHeight="1">
      <c r="A2289" s="13">
        <v>2286</v>
      </c>
      <c r="B2289" s="14" t="s">
        <v>32</v>
      </c>
      <c r="C2289" s="15" t="s">
        <v>2360</v>
      </c>
    </row>
    <row r="2290" spans="1:3" ht="22.5" customHeight="1">
      <c r="A2290" s="13">
        <v>2287</v>
      </c>
      <c r="B2290" s="14" t="s">
        <v>32</v>
      </c>
      <c r="C2290" s="15" t="s">
        <v>2361</v>
      </c>
    </row>
    <row r="2291" spans="1:3" ht="22.5" customHeight="1">
      <c r="A2291" s="13">
        <v>2288</v>
      </c>
      <c r="B2291" s="14" t="s">
        <v>32</v>
      </c>
      <c r="C2291" s="15" t="s">
        <v>2362</v>
      </c>
    </row>
    <row r="2292" spans="1:3" ht="22.5" customHeight="1">
      <c r="A2292" s="13">
        <v>2289</v>
      </c>
      <c r="B2292" s="14" t="s">
        <v>32</v>
      </c>
      <c r="C2292" s="15" t="s">
        <v>2363</v>
      </c>
    </row>
    <row r="2293" spans="1:3" ht="22.5" customHeight="1">
      <c r="A2293" s="13">
        <v>2290</v>
      </c>
      <c r="B2293" s="14" t="s">
        <v>32</v>
      </c>
      <c r="C2293" s="15" t="s">
        <v>2364</v>
      </c>
    </row>
    <row r="2294" spans="1:3" ht="22.5" customHeight="1">
      <c r="A2294" s="13">
        <v>2291</v>
      </c>
      <c r="B2294" s="14" t="s">
        <v>32</v>
      </c>
      <c r="C2294" s="15" t="s">
        <v>2365</v>
      </c>
    </row>
    <row r="2295" spans="1:3" ht="22.5" customHeight="1">
      <c r="A2295" s="13">
        <v>2292</v>
      </c>
      <c r="B2295" s="14" t="s">
        <v>32</v>
      </c>
      <c r="C2295" s="15" t="s">
        <v>2366</v>
      </c>
    </row>
    <row r="2296" spans="1:3" ht="22.5" customHeight="1">
      <c r="A2296" s="13">
        <v>2293</v>
      </c>
      <c r="B2296" s="14" t="s">
        <v>32</v>
      </c>
      <c r="C2296" s="15" t="s">
        <v>2367</v>
      </c>
    </row>
    <row r="2297" spans="1:3" ht="22.5" customHeight="1">
      <c r="A2297" s="13">
        <v>2294</v>
      </c>
      <c r="B2297" s="14" t="s">
        <v>32</v>
      </c>
      <c r="C2297" s="15" t="s">
        <v>2368</v>
      </c>
    </row>
    <row r="2298" spans="1:3" ht="22.5" customHeight="1">
      <c r="A2298" s="13">
        <v>2295</v>
      </c>
      <c r="B2298" s="14" t="s">
        <v>32</v>
      </c>
      <c r="C2298" s="15" t="s">
        <v>2369</v>
      </c>
    </row>
    <row r="2299" spans="1:3" ht="22.5" customHeight="1">
      <c r="A2299" s="13">
        <v>2296</v>
      </c>
      <c r="B2299" s="14" t="s">
        <v>32</v>
      </c>
      <c r="C2299" s="15" t="s">
        <v>2370</v>
      </c>
    </row>
    <row r="2300" spans="1:3" ht="22.5" customHeight="1">
      <c r="A2300" s="13">
        <v>2297</v>
      </c>
      <c r="B2300" s="14" t="s">
        <v>32</v>
      </c>
      <c r="C2300" s="15" t="s">
        <v>2371</v>
      </c>
    </row>
    <row r="2301" spans="1:3" ht="22.5" customHeight="1">
      <c r="A2301" s="13">
        <v>2298</v>
      </c>
      <c r="B2301" s="14" t="s">
        <v>32</v>
      </c>
      <c r="C2301" s="15" t="s">
        <v>2372</v>
      </c>
    </row>
    <row r="2302" spans="1:3" ht="22.5" customHeight="1">
      <c r="A2302" s="13">
        <v>2299</v>
      </c>
      <c r="B2302" s="14" t="s">
        <v>32</v>
      </c>
      <c r="C2302" s="15" t="s">
        <v>2373</v>
      </c>
    </row>
    <row r="2303" spans="1:3" ht="22.5" customHeight="1">
      <c r="A2303" s="13">
        <v>2300</v>
      </c>
      <c r="B2303" s="14" t="s">
        <v>32</v>
      </c>
      <c r="C2303" s="15" t="s">
        <v>2374</v>
      </c>
    </row>
    <row r="2304" spans="1:3" ht="22.5" customHeight="1">
      <c r="A2304" s="13">
        <v>2301</v>
      </c>
      <c r="B2304" s="14" t="s">
        <v>32</v>
      </c>
      <c r="C2304" s="15" t="s">
        <v>2375</v>
      </c>
    </row>
    <row r="2305" spans="1:3" ht="22.5" customHeight="1">
      <c r="A2305" s="13">
        <v>2302</v>
      </c>
      <c r="B2305" s="14" t="s">
        <v>32</v>
      </c>
      <c r="C2305" s="15" t="s">
        <v>2376</v>
      </c>
    </row>
    <row r="2306" spans="1:3" ht="22.5" customHeight="1">
      <c r="A2306" s="13">
        <v>2303</v>
      </c>
      <c r="B2306" s="14" t="s">
        <v>32</v>
      </c>
      <c r="C2306" s="15" t="s">
        <v>2377</v>
      </c>
    </row>
    <row r="2307" spans="1:3" ht="22.5" customHeight="1">
      <c r="A2307" s="13">
        <v>2304</v>
      </c>
      <c r="B2307" s="14" t="s">
        <v>32</v>
      </c>
      <c r="C2307" s="15" t="s">
        <v>2378</v>
      </c>
    </row>
    <row r="2308" spans="1:3" ht="22.5" customHeight="1">
      <c r="A2308" s="13">
        <v>2305</v>
      </c>
      <c r="B2308" s="14" t="s">
        <v>32</v>
      </c>
      <c r="C2308" s="15" t="s">
        <v>2379</v>
      </c>
    </row>
    <row r="2309" spans="1:3" ht="22.5" customHeight="1">
      <c r="A2309" s="13">
        <v>2306</v>
      </c>
      <c r="B2309" s="14" t="s">
        <v>32</v>
      </c>
      <c r="C2309" s="15" t="s">
        <v>2380</v>
      </c>
    </row>
    <row r="2310" spans="1:3" ht="22.5" customHeight="1">
      <c r="A2310" s="13">
        <v>2307</v>
      </c>
      <c r="B2310" s="14" t="s">
        <v>32</v>
      </c>
      <c r="C2310" s="15" t="s">
        <v>2381</v>
      </c>
    </row>
    <row r="2311" spans="1:3" ht="22.5" customHeight="1">
      <c r="A2311" s="13">
        <v>2308</v>
      </c>
      <c r="B2311" s="14" t="s">
        <v>32</v>
      </c>
      <c r="C2311" s="15" t="s">
        <v>2382</v>
      </c>
    </row>
    <row r="2312" spans="1:3" ht="22.5" customHeight="1">
      <c r="A2312" s="13">
        <v>2309</v>
      </c>
      <c r="B2312" s="14" t="s">
        <v>32</v>
      </c>
      <c r="C2312" s="15" t="s">
        <v>2383</v>
      </c>
    </row>
    <row r="2313" spans="1:3" ht="22.5" customHeight="1">
      <c r="A2313" s="13">
        <v>2310</v>
      </c>
      <c r="B2313" s="14" t="s">
        <v>32</v>
      </c>
      <c r="C2313" s="15" t="s">
        <v>2384</v>
      </c>
    </row>
    <row r="2314" spans="1:3" ht="22.5" customHeight="1">
      <c r="A2314" s="13">
        <v>2311</v>
      </c>
      <c r="B2314" s="14" t="s">
        <v>32</v>
      </c>
      <c r="C2314" s="15" t="s">
        <v>2385</v>
      </c>
    </row>
    <row r="2315" spans="1:3" ht="22.5" customHeight="1">
      <c r="A2315" s="13">
        <v>2312</v>
      </c>
      <c r="B2315" s="14" t="s">
        <v>32</v>
      </c>
      <c r="C2315" s="15" t="s">
        <v>2386</v>
      </c>
    </row>
    <row r="2316" spans="1:3" ht="22.5" customHeight="1">
      <c r="A2316" s="13">
        <v>2313</v>
      </c>
      <c r="B2316" s="14" t="s">
        <v>32</v>
      </c>
      <c r="C2316" s="15" t="s">
        <v>2387</v>
      </c>
    </row>
    <row r="2317" spans="1:3" ht="22.5" customHeight="1">
      <c r="A2317" s="13">
        <v>2314</v>
      </c>
      <c r="B2317" s="14" t="s">
        <v>32</v>
      </c>
      <c r="C2317" s="15" t="s">
        <v>2388</v>
      </c>
    </row>
    <row r="2318" spans="1:3" ht="22.5" customHeight="1">
      <c r="A2318" s="13">
        <v>2315</v>
      </c>
      <c r="B2318" s="14" t="s">
        <v>32</v>
      </c>
      <c r="C2318" s="15" t="s">
        <v>2389</v>
      </c>
    </row>
    <row r="2319" spans="1:3" ht="22.5" customHeight="1">
      <c r="A2319" s="13">
        <v>2316</v>
      </c>
      <c r="B2319" s="14" t="s">
        <v>32</v>
      </c>
      <c r="C2319" s="15" t="s">
        <v>2390</v>
      </c>
    </row>
    <row r="2320" spans="1:3" ht="22.5" customHeight="1">
      <c r="A2320" s="13">
        <v>2317</v>
      </c>
      <c r="B2320" s="14" t="s">
        <v>32</v>
      </c>
      <c r="C2320" s="15" t="s">
        <v>2391</v>
      </c>
    </row>
    <row r="2321" spans="1:3" ht="22.5" customHeight="1">
      <c r="A2321" s="13">
        <v>2318</v>
      </c>
      <c r="B2321" s="14" t="s">
        <v>32</v>
      </c>
      <c r="C2321" s="15" t="s">
        <v>2392</v>
      </c>
    </row>
    <row r="2322" spans="1:3" ht="22.5" customHeight="1">
      <c r="A2322" s="13">
        <v>2319</v>
      </c>
      <c r="B2322" s="14" t="s">
        <v>32</v>
      </c>
      <c r="C2322" s="15" t="s">
        <v>2393</v>
      </c>
    </row>
    <row r="2323" spans="1:3" ht="22.5" customHeight="1">
      <c r="A2323" s="13">
        <v>2320</v>
      </c>
      <c r="B2323" s="14" t="s">
        <v>32</v>
      </c>
      <c r="C2323" s="15" t="s">
        <v>2394</v>
      </c>
    </row>
    <row r="2324" spans="1:3" ht="22.5" customHeight="1">
      <c r="A2324" s="13">
        <v>2321</v>
      </c>
      <c r="B2324" s="14" t="s">
        <v>32</v>
      </c>
      <c r="C2324" s="15" t="s">
        <v>2395</v>
      </c>
    </row>
    <row r="2325" spans="1:3" ht="22.5" customHeight="1">
      <c r="A2325" s="13">
        <v>2322</v>
      </c>
      <c r="B2325" s="14" t="s">
        <v>32</v>
      </c>
      <c r="C2325" s="15" t="s">
        <v>2396</v>
      </c>
    </row>
    <row r="2326" spans="1:3" ht="22.5" customHeight="1">
      <c r="A2326" s="13">
        <v>2323</v>
      </c>
      <c r="B2326" s="14" t="s">
        <v>32</v>
      </c>
      <c r="C2326" s="15" t="s">
        <v>2397</v>
      </c>
    </row>
    <row r="2327" spans="1:3" ht="22.5" customHeight="1">
      <c r="A2327" s="13">
        <v>2324</v>
      </c>
      <c r="B2327" s="14" t="s">
        <v>32</v>
      </c>
      <c r="C2327" s="15" t="s">
        <v>2398</v>
      </c>
    </row>
    <row r="2328" spans="1:3" ht="22.5" customHeight="1">
      <c r="A2328" s="13">
        <v>2325</v>
      </c>
      <c r="B2328" s="14" t="s">
        <v>32</v>
      </c>
      <c r="C2328" s="15" t="s">
        <v>2399</v>
      </c>
    </row>
    <row r="2329" spans="1:3" ht="22.5" customHeight="1">
      <c r="A2329" s="13">
        <v>2326</v>
      </c>
      <c r="B2329" s="14" t="s">
        <v>32</v>
      </c>
      <c r="C2329" s="15" t="s">
        <v>2400</v>
      </c>
    </row>
    <row r="2330" spans="1:3" ht="22.5" customHeight="1">
      <c r="A2330" s="13">
        <v>2327</v>
      </c>
      <c r="B2330" s="14" t="s">
        <v>32</v>
      </c>
      <c r="C2330" s="15" t="s">
        <v>2401</v>
      </c>
    </row>
    <row r="2331" spans="1:3" ht="22.5" customHeight="1">
      <c r="A2331" s="13">
        <v>2328</v>
      </c>
      <c r="B2331" s="14" t="s">
        <v>32</v>
      </c>
      <c r="C2331" s="15" t="s">
        <v>2402</v>
      </c>
    </row>
    <row r="2332" spans="1:3" ht="22.5" customHeight="1">
      <c r="A2332" s="13">
        <v>2329</v>
      </c>
      <c r="B2332" s="14" t="s">
        <v>32</v>
      </c>
      <c r="C2332" s="15" t="s">
        <v>2403</v>
      </c>
    </row>
    <row r="2333" spans="1:3" ht="22.5" customHeight="1">
      <c r="A2333" s="13">
        <v>2330</v>
      </c>
      <c r="B2333" s="14" t="s">
        <v>32</v>
      </c>
      <c r="C2333" s="15" t="s">
        <v>2404</v>
      </c>
    </row>
    <row r="2334" spans="1:3" ht="22.5" customHeight="1">
      <c r="A2334" s="13">
        <v>2331</v>
      </c>
      <c r="B2334" s="14" t="s">
        <v>32</v>
      </c>
      <c r="C2334" s="15" t="s">
        <v>2405</v>
      </c>
    </row>
    <row r="2335" spans="1:3" ht="22.5" customHeight="1">
      <c r="A2335" s="13">
        <v>2332</v>
      </c>
      <c r="B2335" s="14" t="s">
        <v>32</v>
      </c>
      <c r="C2335" s="15" t="s">
        <v>2406</v>
      </c>
    </row>
    <row r="2336" spans="1:3" ht="22.5" customHeight="1">
      <c r="A2336" s="13">
        <v>2333</v>
      </c>
      <c r="B2336" s="14" t="s">
        <v>32</v>
      </c>
      <c r="C2336" s="15" t="s">
        <v>2407</v>
      </c>
    </row>
    <row r="2337" spans="1:3" ht="22.5" customHeight="1">
      <c r="A2337" s="13">
        <v>2334</v>
      </c>
      <c r="B2337" s="14" t="s">
        <v>32</v>
      </c>
      <c r="C2337" s="15" t="s">
        <v>2408</v>
      </c>
    </row>
    <row r="2338" spans="1:3" ht="22.5" customHeight="1">
      <c r="A2338" s="13">
        <v>2335</v>
      </c>
      <c r="B2338" s="14" t="s">
        <v>32</v>
      </c>
      <c r="C2338" s="15" t="s">
        <v>2409</v>
      </c>
    </row>
    <row r="2339" spans="1:3" ht="22.5" customHeight="1">
      <c r="A2339" s="13">
        <v>2336</v>
      </c>
      <c r="B2339" s="14" t="s">
        <v>32</v>
      </c>
      <c r="C2339" s="15" t="s">
        <v>2410</v>
      </c>
    </row>
    <row r="2340" spans="1:3" ht="22.5" customHeight="1">
      <c r="A2340" s="13">
        <v>2337</v>
      </c>
      <c r="B2340" s="14" t="s">
        <v>32</v>
      </c>
      <c r="C2340" s="15" t="s">
        <v>2411</v>
      </c>
    </row>
    <row r="2341" spans="1:3" ht="22.5" customHeight="1">
      <c r="A2341" s="13">
        <v>2338</v>
      </c>
      <c r="B2341" s="14" t="s">
        <v>32</v>
      </c>
      <c r="C2341" s="15" t="s">
        <v>2412</v>
      </c>
    </row>
    <row r="2342" spans="1:3" ht="22.5" customHeight="1">
      <c r="A2342" s="13">
        <v>2339</v>
      </c>
      <c r="B2342" s="14" t="s">
        <v>32</v>
      </c>
      <c r="C2342" s="15" t="s">
        <v>2413</v>
      </c>
    </row>
    <row r="2343" spans="1:3" ht="22.5" customHeight="1">
      <c r="A2343" s="13">
        <v>2340</v>
      </c>
      <c r="B2343" s="14" t="s">
        <v>32</v>
      </c>
      <c r="C2343" s="15" t="s">
        <v>2414</v>
      </c>
    </row>
    <row r="2344" spans="1:3" ht="22.5" customHeight="1">
      <c r="A2344" s="13">
        <v>2341</v>
      </c>
      <c r="B2344" s="14" t="s">
        <v>32</v>
      </c>
      <c r="C2344" s="15" t="s">
        <v>2415</v>
      </c>
    </row>
    <row r="2345" spans="1:3" ht="22.5" customHeight="1">
      <c r="A2345" s="13">
        <v>2342</v>
      </c>
      <c r="B2345" s="14" t="s">
        <v>32</v>
      </c>
      <c r="C2345" s="15" t="s">
        <v>2416</v>
      </c>
    </row>
    <row r="2346" spans="1:3" ht="22.5" customHeight="1">
      <c r="A2346" s="13">
        <v>2343</v>
      </c>
      <c r="B2346" s="14" t="s">
        <v>32</v>
      </c>
      <c r="C2346" s="15" t="s">
        <v>2417</v>
      </c>
    </row>
    <row r="2347" spans="1:3" ht="22.5" customHeight="1">
      <c r="A2347" s="13">
        <v>2344</v>
      </c>
      <c r="B2347" s="14" t="s">
        <v>32</v>
      </c>
      <c r="C2347" s="15" t="s">
        <v>2418</v>
      </c>
    </row>
    <row r="2348" spans="1:3" ht="22.5" customHeight="1">
      <c r="A2348" s="13">
        <v>2345</v>
      </c>
      <c r="B2348" s="14" t="s">
        <v>32</v>
      </c>
      <c r="C2348" s="15" t="s">
        <v>2419</v>
      </c>
    </row>
    <row r="2349" spans="1:3" ht="22.5" customHeight="1">
      <c r="A2349" s="13">
        <v>2346</v>
      </c>
      <c r="B2349" s="14" t="s">
        <v>32</v>
      </c>
      <c r="C2349" s="15" t="s">
        <v>2420</v>
      </c>
    </row>
    <row r="2350" spans="1:3" ht="22.5" customHeight="1">
      <c r="A2350" s="13">
        <v>2347</v>
      </c>
      <c r="B2350" s="14" t="s">
        <v>31</v>
      </c>
      <c r="C2350" s="15" t="s">
        <v>2421</v>
      </c>
    </row>
    <row r="2351" spans="1:3" ht="22.5" customHeight="1">
      <c r="A2351" s="13">
        <v>2348</v>
      </c>
      <c r="B2351" s="14" t="s">
        <v>31</v>
      </c>
      <c r="C2351" s="15" t="s">
        <v>2422</v>
      </c>
    </row>
    <row r="2352" spans="1:3" ht="22.5" customHeight="1">
      <c r="A2352" s="13">
        <v>2349</v>
      </c>
      <c r="B2352" s="14" t="s">
        <v>31</v>
      </c>
      <c r="C2352" s="15" t="s">
        <v>2423</v>
      </c>
    </row>
    <row r="2353" spans="1:3" ht="22.5" customHeight="1">
      <c r="A2353" s="13">
        <v>2350</v>
      </c>
      <c r="B2353" s="14" t="s">
        <v>31</v>
      </c>
      <c r="C2353" s="15" t="s">
        <v>2424</v>
      </c>
    </row>
    <row r="2354" spans="1:3" ht="22.5" customHeight="1">
      <c r="A2354" s="13">
        <v>2351</v>
      </c>
      <c r="B2354" s="14" t="s">
        <v>31</v>
      </c>
      <c r="C2354" s="15" t="s">
        <v>2425</v>
      </c>
    </row>
    <row r="2355" spans="1:3" ht="22.5" customHeight="1">
      <c r="A2355" s="13">
        <v>2352</v>
      </c>
      <c r="B2355" s="14" t="s">
        <v>31</v>
      </c>
      <c r="C2355" s="15" t="s">
        <v>2426</v>
      </c>
    </row>
    <row r="2356" spans="1:3" ht="22.5" customHeight="1">
      <c r="A2356" s="13">
        <v>2353</v>
      </c>
      <c r="B2356" s="14" t="s">
        <v>31</v>
      </c>
      <c r="C2356" s="15" t="s">
        <v>2427</v>
      </c>
    </row>
    <row r="2357" spans="1:3" ht="22.5" customHeight="1">
      <c r="A2357" s="13">
        <v>2354</v>
      </c>
      <c r="B2357" s="14" t="s">
        <v>31</v>
      </c>
      <c r="C2357" s="15" t="s">
        <v>2428</v>
      </c>
    </row>
    <row r="2358" spans="1:3" ht="22.5" customHeight="1">
      <c r="A2358" s="13">
        <v>2355</v>
      </c>
      <c r="B2358" s="14" t="s">
        <v>31</v>
      </c>
      <c r="C2358" s="15" t="s">
        <v>2429</v>
      </c>
    </row>
    <row r="2359" spans="1:3" ht="22.5" customHeight="1">
      <c r="A2359" s="13">
        <v>2356</v>
      </c>
      <c r="B2359" s="14" t="s">
        <v>31</v>
      </c>
      <c r="C2359" s="15" t="s">
        <v>2430</v>
      </c>
    </row>
    <row r="2360" spans="1:3" ht="22.5" customHeight="1">
      <c r="A2360" s="13">
        <v>2357</v>
      </c>
      <c r="B2360" s="14" t="s">
        <v>31</v>
      </c>
      <c r="C2360" s="15" t="s">
        <v>2431</v>
      </c>
    </row>
    <row r="2361" spans="1:3" ht="22.5" customHeight="1">
      <c r="A2361" s="13">
        <v>2358</v>
      </c>
      <c r="B2361" s="14" t="s">
        <v>31</v>
      </c>
      <c r="C2361" s="15" t="s">
        <v>2432</v>
      </c>
    </row>
    <row r="2362" spans="1:3" ht="22.5" customHeight="1">
      <c r="A2362" s="13">
        <v>2359</v>
      </c>
      <c r="B2362" s="14" t="s">
        <v>31</v>
      </c>
      <c r="C2362" s="15" t="s">
        <v>2433</v>
      </c>
    </row>
    <row r="2363" spans="1:3" ht="22.5" customHeight="1">
      <c r="A2363" s="13">
        <v>2360</v>
      </c>
      <c r="B2363" s="14" t="s">
        <v>31</v>
      </c>
      <c r="C2363" s="15" t="s">
        <v>2434</v>
      </c>
    </row>
    <row r="2364" spans="1:3" ht="22.5" customHeight="1">
      <c r="A2364" s="13">
        <v>2361</v>
      </c>
      <c r="B2364" s="14" t="s">
        <v>31</v>
      </c>
      <c r="C2364" s="15" t="s">
        <v>2435</v>
      </c>
    </row>
    <row r="2365" spans="1:3" ht="22.5" customHeight="1">
      <c r="A2365" s="13">
        <v>2362</v>
      </c>
      <c r="B2365" s="14" t="s">
        <v>31</v>
      </c>
      <c r="C2365" s="15" t="s">
        <v>2436</v>
      </c>
    </row>
    <row r="2366" spans="1:3" ht="22.5" customHeight="1">
      <c r="A2366" s="13">
        <v>2363</v>
      </c>
      <c r="B2366" s="14" t="s">
        <v>31</v>
      </c>
      <c r="C2366" s="15" t="s">
        <v>2437</v>
      </c>
    </row>
    <row r="2367" spans="1:3" ht="22.5" customHeight="1">
      <c r="A2367" s="13">
        <v>2364</v>
      </c>
      <c r="B2367" s="14" t="s">
        <v>31</v>
      </c>
      <c r="C2367" s="15" t="s">
        <v>2438</v>
      </c>
    </row>
    <row r="2368" spans="1:3" ht="22.5" customHeight="1">
      <c r="A2368" s="13">
        <v>2365</v>
      </c>
      <c r="B2368" s="14" t="s">
        <v>31</v>
      </c>
      <c r="C2368" s="15" t="s">
        <v>2439</v>
      </c>
    </row>
    <row r="2369" spans="1:3" ht="22.5" customHeight="1">
      <c r="A2369" s="13">
        <v>2366</v>
      </c>
      <c r="B2369" s="14" t="s">
        <v>31</v>
      </c>
      <c r="C2369" s="15" t="s">
        <v>2440</v>
      </c>
    </row>
    <row r="2370" spans="1:3" ht="22.5" customHeight="1">
      <c r="A2370" s="13">
        <v>2367</v>
      </c>
      <c r="B2370" s="14" t="s">
        <v>31</v>
      </c>
      <c r="C2370" s="15" t="s">
        <v>2441</v>
      </c>
    </row>
    <row r="2371" spans="1:3" ht="22.5" customHeight="1">
      <c r="A2371" s="13">
        <v>2368</v>
      </c>
      <c r="B2371" s="14" t="s">
        <v>31</v>
      </c>
      <c r="C2371" s="15" t="s">
        <v>2442</v>
      </c>
    </row>
    <row r="2372" spans="1:3" ht="22.5" customHeight="1">
      <c r="A2372" s="13">
        <v>2369</v>
      </c>
      <c r="B2372" s="14" t="s">
        <v>31</v>
      </c>
      <c r="C2372" s="15" t="s">
        <v>2443</v>
      </c>
    </row>
    <row r="2373" spans="1:3" ht="22.5" customHeight="1">
      <c r="A2373" s="13">
        <v>2370</v>
      </c>
      <c r="B2373" s="14" t="s">
        <v>31</v>
      </c>
      <c r="C2373" s="15" t="s">
        <v>2444</v>
      </c>
    </row>
    <row r="2374" spans="1:3" ht="22.5" customHeight="1">
      <c r="A2374" s="13">
        <v>2371</v>
      </c>
      <c r="B2374" s="14" t="s">
        <v>31</v>
      </c>
      <c r="C2374" s="15" t="s">
        <v>2445</v>
      </c>
    </row>
    <row r="2375" spans="1:3" ht="22.5" customHeight="1">
      <c r="A2375" s="13">
        <v>2372</v>
      </c>
      <c r="B2375" s="14" t="s">
        <v>31</v>
      </c>
      <c r="C2375" s="15" t="s">
        <v>2446</v>
      </c>
    </row>
    <row r="2376" spans="1:3" ht="22.5" customHeight="1">
      <c r="A2376" s="13">
        <v>2373</v>
      </c>
      <c r="B2376" s="14" t="s">
        <v>31</v>
      </c>
      <c r="C2376" s="15" t="s">
        <v>2447</v>
      </c>
    </row>
    <row r="2377" spans="1:3" ht="22.5" customHeight="1">
      <c r="A2377" s="13">
        <v>2374</v>
      </c>
      <c r="B2377" s="14" t="s">
        <v>31</v>
      </c>
      <c r="C2377" s="15" t="s">
        <v>2448</v>
      </c>
    </row>
    <row r="2378" spans="1:3" ht="22.5" customHeight="1">
      <c r="A2378" s="13">
        <v>2375</v>
      </c>
      <c r="B2378" s="14" t="s">
        <v>31</v>
      </c>
      <c r="C2378" s="15" t="s">
        <v>2449</v>
      </c>
    </row>
    <row r="2379" spans="1:3" ht="22.5" customHeight="1">
      <c r="A2379" s="13">
        <v>2376</v>
      </c>
      <c r="B2379" s="14" t="s">
        <v>31</v>
      </c>
      <c r="C2379" s="15" t="s">
        <v>2450</v>
      </c>
    </row>
    <row r="2380" spans="1:3" ht="22.5" customHeight="1">
      <c r="A2380" s="13">
        <v>2377</v>
      </c>
      <c r="B2380" s="14" t="s">
        <v>31</v>
      </c>
      <c r="C2380" s="15" t="s">
        <v>2451</v>
      </c>
    </row>
    <row r="2381" spans="1:3" ht="22.5" customHeight="1">
      <c r="A2381" s="13">
        <v>2378</v>
      </c>
      <c r="B2381" s="14" t="s">
        <v>31</v>
      </c>
      <c r="C2381" s="15" t="s">
        <v>2452</v>
      </c>
    </row>
    <row r="2382" spans="1:3" ht="22.5" customHeight="1">
      <c r="A2382" s="13">
        <v>2379</v>
      </c>
      <c r="B2382" s="14" t="s">
        <v>31</v>
      </c>
      <c r="C2382" s="15" t="s">
        <v>2453</v>
      </c>
    </row>
    <row r="2383" spans="1:3" ht="22.5" customHeight="1">
      <c r="A2383" s="13">
        <v>2380</v>
      </c>
      <c r="B2383" s="14" t="s">
        <v>31</v>
      </c>
      <c r="C2383" s="15" t="s">
        <v>2454</v>
      </c>
    </row>
    <row r="2384" spans="1:3" ht="22.5" customHeight="1">
      <c r="A2384" s="13">
        <v>2381</v>
      </c>
      <c r="B2384" s="14" t="s">
        <v>31</v>
      </c>
      <c r="C2384" s="15" t="s">
        <v>2455</v>
      </c>
    </row>
    <row r="2385" spans="1:3" ht="22.5" customHeight="1">
      <c r="A2385" s="13">
        <v>2382</v>
      </c>
      <c r="B2385" s="14" t="s">
        <v>31</v>
      </c>
      <c r="C2385" s="15" t="s">
        <v>2456</v>
      </c>
    </row>
    <row r="2386" spans="1:3" ht="22.5" customHeight="1">
      <c r="A2386" s="13">
        <v>2383</v>
      </c>
      <c r="B2386" s="14" t="s">
        <v>31</v>
      </c>
      <c r="C2386" s="15" t="s">
        <v>2457</v>
      </c>
    </row>
    <row r="2387" spans="1:3" ht="22.5" customHeight="1">
      <c r="A2387" s="13">
        <v>2384</v>
      </c>
      <c r="B2387" s="14" t="s">
        <v>31</v>
      </c>
      <c r="C2387" s="15" t="s">
        <v>2458</v>
      </c>
    </row>
    <row r="2388" spans="1:3" ht="22.5" customHeight="1">
      <c r="A2388" s="13">
        <v>2385</v>
      </c>
      <c r="B2388" s="14" t="s">
        <v>31</v>
      </c>
      <c r="C2388" s="15" t="s">
        <v>2459</v>
      </c>
    </row>
    <row r="2389" spans="1:3" ht="22.5" customHeight="1">
      <c r="A2389" s="13">
        <v>2386</v>
      </c>
      <c r="B2389" s="14" t="s">
        <v>31</v>
      </c>
      <c r="C2389" s="15" t="s">
        <v>2460</v>
      </c>
    </row>
    <row r="2390" spans="1:3" ht="22.5" customHeight="1">
      <c r="A2390" s="13">
        <v>2387</v>
      </c>
      <c r="B2390" s="14" t="s">
        <v>31</v>
      </c>
      <c r="C2390" s="15" t="s">
        <v>2461</v>
      </c>
    </row>
    <row r="2391" spans="1:3" ht="22.5" customHeight="1">
      <c r="A2391" s="13">
        <v>2388</v>
      </c>
      <c r="B2391" s="14" t="s">
        <v>31</v>
      </c>
      <c r="C2391" s="15" t="s">
        <v>2462</v>
      </c>
    </row>
    <row r="2392" spans="1:3" ht="22.5" customHeight="1">
      <c r="A2392" s="13">
        <v>2389</v>
      </c>
      <c r="B2392" s="14" t="s">
        <v>31</v>
      </c>
      <c r="C2392" s="15" t="s">
        <v>2463</v>
      </c>
    </row>
    <row r="2393" spans="1:3" ht="22.5" customHeight="1">
      <c r="A2393" s="13">
        <v>2390</v>
      </c>
      <c r="B2393" s="14" t="s">
        <v>31</v>
      </c>
      <c r="C2393" s="15" t="s">
        <v>2464</v>
      </c>
    </row>
    <row r="2394" spans="1:3" ht="22.5" customHeight="1">
      <c r="A2394" s="13">
        <v>2391</v>
      </c>
      <c r="B2394" s="14" t="s">
        <v>31</v>
      </c>
      <c r="C2394" s="15" t="s">
        <v>2465</v>
      </c>
    </row>
    <row r="2395" spans="1:3" ht="22.5" customHeight="1">
      <c r="A2395" s="13">
        <v>2392</v>
      </c>
      <c r="B2395" s="14" t="s">
        <v>31</v>
      </c>
      <c r="C2395" s="15" t="s">
        <v>2466</v>
      </c>
    </row>
    <row r="2396" spans="1:3" ht="22.5" customHeight="1">
      <c r="A2396" s="13">
        <v>2393</v>
      </c>
      <c r="B2396" s="14" t="s">
        <v>31</v>
      </c>
      <c r="C2396" s="15" t="s">
        <v>2467</v>
      </c>
    </row>
    <row r="2397" spans="1:3" ht="22.5" customHeight="1">
      <c r="A2397" s="13">
        <v>2394</v>
      </c>
      <c r="B2397" s="14" t="s">
        <v>31</v>
      </c>
      <c r="C2397" s="15" t="s">
        <v>2468</v>
      </c>
    </row>
    <row r="2398" spans="1:3" ht="22.5" customHeight="1">
      <c r="A2398" s="13">
        <v>2395</v>
      </c>
      <c r="B2398" s="14" t="s">
        <v>31</v>
      </c>
      <c r="C2398" s="15" t="s">
        <v>2469</v>
      </c>
    </row>
    <row r="2399" spans="1:3" ht="22.5" customHeight="1">
      <c r="A2399" s="13">
        <v>2396</v>
      </c>
      <c r="B2399" s="14" t="s">
        <v>31</v>
      </c>
      <c r="C2399" s="15" t="s">
        <v>2470</v>
      </c>
    </row>
    <row r="2400" spans="1:3" ht="22.5" customHeight="1">
      <c r="A2400" s="13">
        <v>2397</v>
      </c>
      <c r="B2400" s="14" t="s">
        <v>31</v>
      </c>
      <c r="C2400" s="15" t="s">
        <v>2471</v>
      </c>
    </row>
    <row r="2401" spans="1:3" ht="22.5" customHeight="1">
      <c r="A2401" s="13">
        <v>2398</v>
      </c>
      <c r="B2401" s="14" t="s">
        <v>31</v>
      </c>
      <c r="C2401" s="15" t="s">
        <v>2472</v>
      </c>
    </row>
    <row r="2402" spans="1:3" ht="22.5" customHeight="1">
      <c r="A2402" s="13">
        <v>2399</v>
      </c>
      <c r="B2402" s="14" t="s">
        <v>31</v>
      </c>
      <c r="C2402" s="15" t="s">
        <v>2473</v>
      </c>
    </row>
    <row r="2403" spans="1:3" ht="22.5" customHeight="1">
      <c r="A2403" s="13">
        <v>2400</v>
      </c>
      <c r="B2403" s="14" t="s">
        <v>31</v>
      </c>
      <c r="C2403" s="15" t="s">
        <v>2474</v>
      </c>
    </row>
    <row r="2404" spans="1:3" ht="22.5" customHeight="1">
      <c r="A2404" s="13">
        <v>2401</v>
      </c>
      <c r="B2404" s="14" t="s">
        <v>31</v>
      </c>
      <c r="C2404" s="15" t="s">
        <v>2475</v>
      </c>
    </row>
    <row r="2405" spans="1:3" ht="22.5" customHeight="1">
      <c r="A2405" s="13">
        <v>2402</v>
      </c>
      <c r="B2405" s="14" t="s">
        <v>31</v>
      </c>
      <c r="C2405" s="15" t="s">
        <v>2476</v>
      </c>
    </row>
    <row r="2406" spans="1:3" ht="22.5" customHeight="1">
      <c r="A2406" s="13">
        <v>2403</v>
      </c>
      <c r="B2406" s="14" t="s">
        <v>31</v>
      </c>
      <c r="C2406" s="15" t="s">
        <v>2477</v>
      </c>
    </row>
    <row r="2407" spans="1:3" ht="22.5" customHeight="1">
      <c r="A2407" s="13">
        <v>2404</v>
      </c>
      <c r="B2407" s="14" t="s">
        <v>31</v>
      </c>
      <c r="C2407" s="15" t="s">
        <v>2478</v>
      </c>
    </row>
    <row r="2408" spans="1:3" ht="22.5" customHeight="1">
      <c r="A2408" s="13">
        <v>2405</v>
      </c>
      <c r="B2408" s="14" t="s">
        <v>31</v>
      </c>
      <c r="C2408" s="15" t="s">
        <v>2479</v>
      </c>
    </row>
    <row r="2409" spans="1:3" ht="22.5" customHeight="1">
      <c r="A2409" s="13">
        <v>2406</v>
      </c>
      <c r="B2409" s="14" t="s">
        <v>31</v>
      </c>
      <c r="C2409" s="15" t="s">
        <v>2480</v>
      </c>
    </row>
    <row r="2410" spans="1:3" ht="22.5" customHeight="1">
      <c r="A2410" s="13">
        <v>2407</v>
      </c>
      <c r="B2410" s="14" t="s">
        <v>31</v>
      </c>
      <c r="C2410" s="15" t="s">
        <v>2481</v>
      </c>
    </row>
    <row r="2411" spans="1:3" ht="22.5" customHeight="1">
      <c r="A2411" s="13">
        <v>2408</v>
      </c>
      <c r="B2411" s="14" t="s">
        <v>31</v>
      </c>
      <c r="C2411" s="15" t="s">
        <v>2482</v>
      </c>
    </row>
    <row r="2412" spans="1:3" ht="22.5" customHeight="1">
      <c r="A2412" s="13">
        <v>2409</v>
      </c>
      <c r="B2412" s="14" t="s">
        <v>31</v>
      </c>
      <c r="C2412" s="15" t="s">
        <v>2483</v>
      </c>
    </row>
    <row r="2413" spans="1:3" ht="22.5" customHeight="1">
      <c r="A2413" s="13">
        <v>2410</v>
      </c>
      <c r="B2413" s="14" t="s">
        <v>31</v>
      </c>
      <c r="C2413" s="15" t="s">
        <v>2484</v>
      </c>
    </row>
    <row r="2414" spans="1:3" ht="22.5" customHeight="1">
      <c r="A2414" s="13">
        <v>2411</v>
      </c>
      <c r="B2414" s="14" t="s">
        <v>31</v>
      </c>
      <c r="C2414" s="15" t="s">
        <v>2485</v>
      </c>
    </row>
    <row r="2415" spans="1:3" ht="22.5" customHeight="1">
      <c r="A2415" s="13">
        <v>2412</v>
      </c>
      <c r="B2415" s="14" t="s">
        <v>31</v>
      </c>
      <c r="C2415" s="15" t="s">
        <v>2486</v>
      </c>
    </row>
    <row r="2416" spans="1:3" ht="22.5" customHeight="1">
      <c r="A2416" s="13">
        <v>2413</v>
      </c>
      <c r="B2416" s="14" t="s">
        <v>31</v>
      </c>
      <c r="C2416" s="15" t="s">
        <v>2487</v>
      </c>
    </row>
    <row r="2417" spans="1:3" ht="22.5" customHeight="1">
      <c r="A2417" s="13">
        <v>2414</v>
      </c>
      <c r="B2417" s="14" t="s">
        <v>31</v>
      </c>
      <c r="C2417" s="15" t="s">
        <v>2488</v>
      </c>
    </row>
    <row r="2418" spans="1:3" ht="22.5" customHeight="1">
      <c r="A2418" s="13">
        <v>2415</v>
      </c>
      <c r="B2418" s="14" t="s">
        <v>31</v>
      </c>
      <c r="C2418" s="15" t="s">
        <v>2489</v>
      </c>
    </row>
    <row r="2419" spans="1:3" ht="22.5" customHeight="1">
      <c r="A2419" s="13">
        <v>2416</v>
      </c>
      <c r="B2419" s="14" t="s">
        <v>31</v>
      </c>
      <c r="C2419" s="15" t="s">
        <v>2490</v>
      </c>
    </row>
    <row r="2420" spans="1:3" ht="22.5" customHeight="1">
      <c r="A2420" s="13">
        <v>2417</v>
      </c>
      <c r="B2420" s="14" t="s">
        <v>31</v>
      </c>
      <c r="C2420" s="15" t="s">
        <v>2491</v>
      </c>
    </row>
    <row r="2421" spans="1:3" ht="22.5" customHeight="1">
      <c r="A2421" s="13">
        <v>2418</v>
      </c>
      <c r="B2421" s="14" t="s">
        <v>31</v>
      </c>
      <c r="C2421" s="15" t="s">
        <v>2492</v>
      </c>
    </row>
    <row r="2422" spans="1:3" ht="22.5" customHeight="1">
      <c r="A2422" s="13">
        <v>2419</v>
      </c>
      <c r="B2422" s="14" t="s">
        <v>31</v>
      </c>
      <c r="C2422" s="15" t="s">
        <v>2493</v>
      </c>
    </row>
    <row r="2423" spans="1:3" ht="22.5" customHeight="1">
      <c r="A2423" s="13">
        <v>2420</v>
      </c>
      <c r="B2423" s="14" t="s">
        <v>31</v>
      </c>
      <c r="C2423" s="15" t="s">
        <v>2494</v>
      </c>
    </row>
    <row r="2424" spans="1:3" ht="22.5" customHeight="1">
      <c r="A2424" s="13">
        <v>2421</v>
      </c>
      <c r="B2424" s="14" t="s">
        <v>31</v>
      </c>
      <c r="C2424" s="15" t="s">
        <v>2495</v>
      </c>
    </row>
    <row r="2425" spans="1:3" ht="22.5" customHeight="1">
      <c r="A2425" s="13">
        <v>2422</v>
      </c>
      <c r="B2425" s="14" t="s">
        <v>31</v>
      </c>
      <c r="C2425" s="15" t="s">
        <v>2496</v>
      </c>
    </row>
    <row r="2426" spans="1:3" ht="22.5" customHeight="1">
      <c r="A2426" s="13">
        <v>2423</v>
      </c>
      <c r="B2426" s="14" t="s">
        <v>31</v>
      </c>
      <c r="C2426" s="15" t="s">
        <v>2497</v>
      </c>
    </row>
    <row r="2427" spans="1:3" ht="22.5" customHeight="1">
      <c r="A2427" s="13">
        <v>2424</v>
      </c>
      <c r="B2427" s="14" t="s">
        <v>31</v>
      </c>
      <c r="C2427" s="15" t="s">
        <v>2498</v>
      </c>
    </row>
    <row r="2428" spans="1:3" ht="22.5" customHeight="1">
      <c r="A2428" s="13">
        <v>2425</v>
      </c>
      <c r="B2428" s="14" t="s">
        <v>31</v>
      </c>
      <c r="C2428" s="15" t="s">
        <v>2499</v>
      </c>
    </row>
    <row r="2429" spans="1:3" ht="22.5" customHeight="1">
      <c r="A2429" s="13">
        <v>2426</v>
      </c>
      <c r="B2429" s="14" t="s">
        <v>31</v>
      </c>
      <c r="C2429" s="15" t="s">
        <v>2500</v>
      </c>
    </row>
    <row r="2430" spans="1:3" ht="22.5" customHeight="1">
      <c r="A2430" s="13">
        <v>2427</v>
      </c>
      <c r="B2430" s="14" t="s">
        <v>31</v>
      </c>
      <c r="C2430" s="15" t="s">
        <v>2501</v>
      </c>
    </row>
    <row r="2431" spans="1:3" ht="22.5" customHeight="1">
      <c r="A2431" s="13">
        <v>2428</v>
      </c>
      <c r="B2431" s="14" t="s">
        <v>31</v>
      </c>
      <c r="C2431" s="15" t="s">
        <v>2502</v>
      </c>
    </row>
    <row r="2432" spans="1:3" ht="22.5" customHeight="1">
      <c r="A2432" s="13">
        <v>2429</v>
      </c>
      <c r="B2432" s="14" t="s">
        <v>31</v>
      </c>
      <c r="C2432" s="15" t="s">
        <v>2503</v>
      </c>
    </row>
    <row r="2433" spans="1:3" ht="22.5" customHeight="1">
      <c r="A2433" s="13">
        <v>2430</v>
      </c>
      <c r="B2433" s="14" t="s">
        <v>31</v>
      </c>
      <c r="C2433" s="15" t="s">
        <v>2504</v>
      </c>
    </row>
    <row r="2434" spans="1:3" ht="22.5" customHeight="1">
      <c r="A2434" s="13">
        <v>2431</v>
      </c>
      <c r="B2434" s="14" t="s">
        <v>31</v>
      </c>
      <c r="C2434" s="15" t="s">
        <v>2505</v>
      </c>
    </row>
    <row r="2435" spans="1:3" ht="22.5" customHeight="1">
      <c r="A2435" s="13">
        <v>2432</v>
      </c>
      <c r="B2435" s="14" t="s">
        <v>31</v>
      </c>
      <c r="C2435" s="15" t="s">
        <v>2506</v>
      </c>
    </row>
    <row r="2436" spans="1:3" ht="22.5" customHeight="1">
      <c r="A2436" s="13">
        <v>2433</v>
      </c>
      <c r="B2436" s="14" t="s">
        <v>31</v>
      </c>
      <c r="C2436" s="15" t="s">
        <v>2507</v>
      </c>
    </row>
    <row r="2437" spans="1:3" ht="22.5" customHeight="1">
      <c r="A2437" s="13">
        <v>2434</v>
      </c>
      <c r="B2437" s="14" t="s">
        <v>31</v>
      </c>
      <c r="C2437" s="15" t="s">
        <v>2508</v>
      </c>
    </row>
    <row r="2438" spans="1:3" ht="22.5" customHeight="1">
      <c r="A2438" s="13">
        <v>2435</v>
      </c>
      <c r="B2438" s="14" t="s">
        <v>31</v>
      </c>
      <c r="C2438" s="15" t="s">
        <v>2509</v>
      </c>
    </row>
    <row r="2439" spans="1:3" ht="22.5" customHeight="1">
      <c r="A2439" s="13">
        <v>2436</v>
      </c>
      <c r="B2439" s="14" t="s">
        <v>31</v>
      </c>
      <c r="C2439" s="15" t="s">
        <v>2510</v>
      </c>
    </row>
    <row r="2440" spans="1:3" ht="22.5" customHeight="1">
      <c r="A2440" s="13">
        <v>2437</v>
      </c>
      <c r="B2440" s="14" t="s">
        <v>31</v>
      </c>
      <c r="C2440" s="15" t="s">
        <v>2511</v>
      </c>
    </row>
    <row r="2441" spans="1:3" ht="22.5" customHeight="1">
      <c r="A2441" s="13">
        <v>2438</v>
      </c>
      <c r="B2441" s="14" t="s">
        <v>31</v>
      </c>
      <c r="C2441" s="15" t="s">
        <v>2512</v>
      </c>
    </row>
    <row r="2442" spans="1:3" ht="22.5" customHeight="1">
      <c r="A2442" s="13">
        <v>2439</v>
      </c>
      <c r="B2442" s="14" t="s">
        <v>31</v>
      </c>
      <c r="C2442" s="15" t="s">
        <v>2513</v>
      </c>
    </row>
    <row r="2443" spans="1:3" ht="22.5" customHeight="1">
      <c r="A2443" s="13">
        <v>2440</v>
      </c>
      <c r="B2443" s="14" t="s">
        <v>31</v>
      </c>
      <c r="C2443" s="15" t="s">
        <v>2514</v>
      </c>
    </row>
    <row r="2444" spans="1:3" ht="22.5" customHeight="1">
      <c r="A2444" s="13">
        <v>2441</v>
      </c>
      <c r="B2444" s="14" t="s">
        <v>31</v>
      </c>
      <c r="C2444" s="15" t="s">
        <v>2515</v>
      </c>
    </row>
    <row r="2445" spans="1:3" ht="22.5" customHeight="1">
      <c r="A2445" s="13">
        <v>2442</v>
      </c>
      <c r="B2445" s="14" t="s">
        <v>31</v>
      </c>
      <c r="C2445" s="15" t="s">
        <v>2516</v>
      </c>
    </row>
    <row r="2446" spans="1:3" ht="22.5" customHeight="1">
      <c r="A2446" s="13">
        <v>2443</v>
      </c>
      <c r="B2446" s="14" t="s">
        <v>31</v>
      </c>
      <c r="C2446" s="15" t="s">
        <v>2517</v>
      </c>
    </row>
    <row r="2447" spans="1:3" ht="22.5" customHeight="1">
      <c r="A2447" s="13">
        <v>2444</v>
      </c>
      <c r="B2447" s="14" t="s">
        <v>31</v>
      </c>
      <c r="C2447" s="15" t="s">
        <v>2518</v>
      </c>
    </row>
    <row r="2448" spans="1:3" ht="22.5" customHeight="1">
      <c r="A2448" s="13">
        <v>2445</v>
      </c>
      <c r="B2448" s="14" t="s">
        <v>31</v>
      </c>
      <c r="C2448" s="15" t="s">
        <v>2519</v>
      </c>
    </row>
    <row r="2449" spans="1:3" ht="22.5" customHeight="1">
      <c r="A2449" s="13">
        <v>2446</v>
      </c>
      <c r="B2449" s="14" t="s">
        <v>31</v>
      </c>
      <c r="C2449" s="15" t="s">
        <v>2520</v>
      </c>
    </row>
    <row r="2450" spans="1:3" ht="22.5" customHeight="1">
      <c r="A2450" s="13">
        <v>2447</v>
      </c>
      <c r="B2450" s="14" t="s">
        <v>31</v>
      </c>
      <c r="C2450" s="15" t="s">
        <v>2521</v>
      </c>
    </row>
    <row r="2451" spans="1:3" ht="22.5" customHeight="1">
      <c r="A2451" s="13">
        <v>2448</v>
      </c>
      <c r="B2451" s="14" t="s">
        <v>31</v>
      </c>
      <c r="C2451" s="15" t="s">
        <v>2522</v>
      </c>
    </row>
    <row r="2452" spans="1:3" ht="22.5" customHeight="1">
      <c r="A2452" s="13">
        <v>2449</v>
      </c>
      <c r="B2452" s="14" t="s">
        <v>31</v>
      </c>
      <c r="C2452" s="15" t="s">
        <v>2523</v>
      </c>
    </row>
    <row r="2453" spans="1:3" ht="22.5" customHeight="1">
      <c r="A2453" s="13">
        <v>2450</v>
      </c>
      <c r="B2453" s="14" t="s">
        <v>31</v>
      </c>
      <c r="C2453" s="15" t="s">
        <v>2524</v>
      </c>
    </row>
    <row r="2454" spans="1:3" ht="22.5" customHeight="1">
      <c r="A2454" s="13">
        <v>2451</v>
      </c>
      <c r="B2454" s="14" t="s">
        <v>31</v>
      </c>
      <c r="C2454" s="15" t="s">
        <v>2525</v>
      </c>
    </row>
    <row r="2455" spans="1:3" ht="22.5" customHeight="1">
      <c r="A2455" s="13">
        <v>2452</v>
      </c>
      <c r="B2455" s="14" t="s">
        <v>31</v>
      </c>
      <c r="C2455" s="15" t="s">
        <v>2526</v>
      </c>
    </row>
    <row r="2456" spans="1:3" ht="22.5" customHeight="1">
      <c r="A2456" s="13">
        <v>2453</v>
      </c>
      <c r="B2456" s="14" t="s">
        <v>31</v>
      </c>
      <c r="C2456" s="15" t="s">
        <v>2527</v>
      </c>
    </row>
    <row r="2457" spans="1:3" ht="22.5" customHeight="1">
      <c r="A2457" s="13">
        <v>2454</v>
      </c>
      <c r="B2457" s="14" t="s">
        <v>31</v>
      </c>
      <c r="C2457" s="15" t="s">
        <v>2528</v>
      </c>
    </row>
    <row r="2458" spans="1:3" ht="22.5" customHeight="1">
      <c r="A2458" s="13">
        <v>2455</v>
      </c>
      <c r="B2458" s="14" t="s">
        <v>31</v>
      </c>
      <c r="C2458" s="15" t="s">
        <v>2529</v>
      </c>
    </row>
    <row r="2459" spans="1:3" ht="22.5" customHeight="1">
      <c r="A2459" s="13">
        <v>2456</v>
      </c>
      <c r="B2459" s="14" t="s">
        <v>31</v>
      </c>
      <c r="C2459" s="15" t="s">
        <v>2530</v>
      </c>
    </row>
    <row r="2460" spans="1:3" ht="22.5" customHeight="1">
      <c r="A2460" s="13">
        <v>2457</v>
      </c>
      <c r="B2460" s="14" t="s">
        <v>31</v>
      </c>
      <c r="C2460" s="15" t="s">
        <v>2531</v>
      </c>
    </row>
    <row r="2461" spans="1:3" ht="22.5" customHeight="1">
      <c r="A2461" s="13">
        <v>2458</v>
      </c>
      <c r="B2461" s="14" t="s">
        <v>31</v>
      </c>
      <c r="C2461" s="15" t="s">
        <v>2532</v>
      </c>
    </row>
    <row r="2462" spans="1:3" ht="22.5" customHeight="1">
      <c r="A2462" s="13">
        <v>2459</v>
      </c>
      <c r="B2462" s="14" t="s">
        <v>31</v>
      </c>
      <c r="C2462" s="15" t="s">
        <v>2533</v>
      </c>
    </row>
    <row r="2463" spans="1:3" ht="22.5" customHeight="1">
      <c r="A2463" s="13">
        <v>2460</v>
      </c>
      <c r="B2463" s="14" t="s">
        <v>31</v>
      </c>
      <c r="C2463" s="15" t="s">
        <v>2534</v>
      </c>
    </row>
    <row r="2464" spans="1:3" ht="22.5" customHeight="1">
      <c r="A2464" s="13">
        <v>2461</v>
      </c>
      <c r="B2464" s="14" t="s">
        <v>31</v>
      </c>
      <c r="C2464" s="15" t="s">
        <v>2535</v>
      </c>
    </row>
    <row r="2465" spans="1:3" ht="22.5" customHeight="1">
      <c r="A2465" s="13">
        <v>2462</v>
      </c>
      <c r="B2465" s="14" t="s">
        <v>31</v>
      </c>
      <c r="C2465" s="15" t="s">
        <v>2536</v>
      </c>
    </row>
    <row r="2466" spans="1:3" ht="22.5" customHeight="1">
      <c r="A2466" s="13">
        <v>2463</v>
      </c>
      <c r="B2466" s="14" t="s">
        <v>31</v>
      </c>
      <c r="C2466" s="15" t="s">
        <v>2537</v>
      </c>
    </row>
    <row r="2467" spans="1:3" ht="22.5" customHeight="1">
      <c r="A2467" s="13">
        <v>2464</v>
      </c>
      <c r="B2467" s="14" t="s">
        <v>31</v>
      </c>
      <c r="C2467" s="15" t="s">
        <v>2538</v>
      </c>
    </row>
    <row r="2468" spans="1:3" ht="22.5" customHeight="1">
      <c r="A2468" s="13">
        <v>2465</v>
      </c>
      <c r="B2468" s="14" t="s">
        <v>31</v>
      </c>
      <c r="C2468" s="15" t="s">
        <v>2539</v>
      </c>
    </row>
    <row r="2469" spans="1:3" ht="22.5" customHeight="1">
      <c r="A2469" s="13">
        <v>2466</v>
      </c>
      <c r="B2469" s="14" t="s">
        <v>31</v>
      </c>
      <c r="C2469" s="15" t="s">
        <v>2540</v>
      </c>
    </row>
    <row r="2470" spans="1:3" ht="22.5" customHeight="1">
      <c r="A2470" s="13">
        <v>2467</v>
      </c>
      <c r="B2470" s="14" t="s">
        <v>31</v>
      </c>
      <c r="C2470" s="15" t="s">
        <v>2541</v>
      </c>
    </row>
    <row r="2471" spans="1:3" ht="22.5" customHeight="1">
      <c r="A2471" s="13">
        <v>2468</v>
      </c>
      <c r="B2471" s="14" t="s">
        <v>31</v>
      </c>
      <c r="C2471" s="15" t="s">
        <v>2542</v>
      </c>
    </row>
    <row r="2472" spans="1:3" ht="22.5" customHeight="1">
      <c r="A2472" s="13">
        <v>2469</v>
      </c>
      <c r="B2472" s="14" t="s">
        <v>31</v>
      </c>
      <c r="C2472" s="15" t="s">
        <v>2543</v>
      </c>
    </row>
    <row r="2473" spans="1:3" ht="22.5" customHeight="1">
      <c r="A2473" s="13">
        <v>2470</v>
      </c>
      <c r="B2473" s="14" t="s">
        <v>31</v>
      </c>
      <c r="C2473" s="15" t="s">
        <v>2544</v>
      </c>
    </row>
    <row r="2474" spans="1:3" ht="22.5" customHeight="1">
      <c r="A2474" s="13">
        <v>2471</v>
      </c>
      <c r="B2474" s="14" t="s">
        <v>31</v>
      </c>
      <c r="C2474" s="15" t="s">
        <v>2545</v>
      </c>
    </row>
    <row r="2475" spans="1:3" ht="22.5" customHeight="1">
      <c r="A2475" s="13">
        <v>2472</v>
      </c>
      <c r="B2475" s="14" t="s">
        <v>31</v>
      </c>
      <c r="C2475" s="15" t="s">
        <v>2546</v>
      </c>
    </row>
    <row r="2476" spans="1:3" ht="22.5" customHeight="1">
      <c r="A2476" s="13">
        <v>2473</v>
      </c>
      <c r="B2476" s="14" t="s">
        <v>31</v>
      </c>
      <c r="C2476" s="15" t="s">
        <v>2547</v>
      </c>
    </row>
    <row r="2477" spans="1:3" ht="22.5" customHeight="1">
      <c r="A2477" s="13">
        <v>2474</v>
      </c>
      <c r="B2477" s="14" t="s">
        <v>31</v>
      </c>
      <c r="C2477" s="15" t="s">
        <v>2548</v>
      </c>
    </row>
    <row r="2478" spans="1:3" ht="22.5" customHeight="1">
      <c r="A2478" s="13">
        <v>2475</v>
      </c>
      <c r="B2478" s="14" t="s">
        <v>31</v>
      </c>
      <c r="C2478" s="15" t="s">
        <v>2549</v>
      </c>
    </row>
    <row r="2479" spans="1:3" ht="22.5" customHeight="1">
      <c r="A2479" s="13">
        <v>2476</v>
      </c>
      <c r="B2479" s="14" t="s">
        <v>31</v>
      </c>
      <c r="C2479" s="15" t="s">
        <v>2550</v>
      </c>
    </row>
    <row r="2480" spans="1:3" ht="22.5" customHeight="1">
      <c r="A2480" s="13">
        <v>2477</v>
      </c>
      <c r="B2480" s="14" t="s">
        <v>31</v>
      </c>
      <c r="C2480" s="15" t="s">
        <v>2551</v>
      </c>
    </row>
    <row r="2481" spans="1:3" ht="22.5" customHeight="1">
      <c r="A2481" s="13">
        <v>2478</v>
      </c>
      <c r="B2481" s="14" t="s">
        <v>31</v>
      </c>
      <c r="C2481" s="15" t="s">
        <v>2552</v>
      </c>
    </row>
    <row r="2482" spans="1:3" ht="22.5" customHeight="1">
      <c r="A2482" s="13">
        <v>2479</v>
      </c>
      <c r="B2482" s="14" t="s">
        <v>31</v>
      </c>
      <c r="C2482" s="15" t="s">
        <v>2553</v>
      </c>
    </row>
    <row r="2483" spans="1:3" ht="22.5" customHeight="1">
      <c r="A2483" s="13">
        <v>2480</v>
      </c>
      <c r="B2483" s="14" t="s">
        <v>31</v>
      </c>
      <c r="C2483" s="15" t="s">
        <v>2554</v>
      </c>
    </row>
    <row r="2484" spans="1:3" ht="22.5" customHeight="1">
      <c r="A2484" s="13">
        <v>2481</v>
      </c>
      <c r="B2484" s="14" t="s">
        <v>31</v>
      </c>
      <c r="C2484" s="15" t="s">
        <v>2555</v>
      </c>
    </row>
    <row r="2485" spans="1:3" ht="22.5" customHeight="1">
      <c r="A2485" s="13">
        <v>2482</v>
      </c>
      <c r="B2485" s="14" t="s">
        <v>31</v>
      </c>
      <c r="C2485" s="15" t="s">
        <v>2556</v>
      </c>
    </row>
    <row r="2486" spans="1:3" ht="22.5" customHeight="1">
      <c r="A2486" s="13">
        <v>2483</v>
      </c>
      <c r="B2486" s="14" t="s">
        <v>31</v>
      </c>
      <c r="C2486" s="15" t="s">
        <v>2557</v>
      </c>
    </row>
    <row r="2487" spans="1:3" ht="22.5" customHeight="1">
      <c r="A2487" s="13">
        <v>2484</v>
      </c>
      <c r="B2487" s="14" t="s">
        <v>31</v>
      </c>
      <c r="C2487" s="15" t="s">
        <v>2558</v>
      </c>
    </row>
    <row r="2488" spans="1:3" ht="22.5" customHeight="1">
      <c r="A2488" s="13">
        <v>2485</v>
      </c>
      <c r="B2488" s="14" t="s">
        <v>31</v>
      </c>
      <c r="C2488" s="15" t="s">
        <v>2559</v>
      </c>
    </row>
    <row r="2489" spans="1:3" ht="22.5" customHeight="1">
      <c r="A2489" s="13">
        <v>2486</v>
      </c>
      <c r="B2489" s="14" t="s">
        <v>31</v>
      </c>
      <c r="C2489" s="15" t="s">
        <v>2560</v>
      </c>
    </row>
    <row r="2490" spans="1:3" ht="22.5" customHeight="1">
      <c r="A2490" s="13">
        <v>2487</v>
      </c>
      <c r="B2490" s="14" t="s">
        <v>31</v>
      </c>
      <c r="C2490" s="15" t="s">
        <v>2561</v>
      </c>
    </row>
    <row r="2491" spans="1:3" ht="22.5" customHeight="1">
      <c r="A2491" s="13">
        <v>2488</v>
      </c>
      <c r="B2491" s="14" t="s">
        <v>31</v>
      </c>
      <c r="C2491" s="15" t="s">
        <v>2562</v>
      </c>
    </row>
    <row r="2492" spans="1:3" ht="22.5" customHeight="1">
      <c r="A2492" s="13">
        <v>2489</v>
      </c>
      <c r="B2492" s="14" t="s">
        <v>31</v>
      </c>
      <c r="C2492" s="15" t="s">
        <v>2563</v>
      </c>
    </row>
    <row r="2493" spans="1:3" ht="22.5" customHeight="1">
      <c r="A2493" s="13">
        <v>2490</v>
      </c>
      <c r="B2493" s="14" t="s">
        <v>31</v>
      </c>
      <c r="C2493" s="15" t="s">
        <v>2564</v>
      </c>
    </row>
    <row r="2494" spans="1:3" ht="22.5" customHeight="1">
      <c r="A2494" s="13">
        <v>2491</v>
      </c>
      <c r="B2494" s="14" t="s">
        <v>31</v>
      </c>
      <c r="C2494" s="15" t="s">
        <v>2565</v>
      </c>
    </row>
    <row r="2495" spans="1:3" ht="22.5" customHeight="1">
      <c r="A2495" s="13">
        <v>2492</v>
      </c>
      <c r="B2495" s="14" t="s">
        <v>31</v>
      </c>
      <c r="C2495" s="15" t="s">
        <v>2566</v>
      </c>
    </row>
    <row r="2496" spans="1:3" ht="22.5" customHeight="1">
      <c r="A2496" s="13">
        <v>2493</v>
      </c>
      <c r="B2496" s="14" t="s">
        <v>31</v>
      </c>
      <c r="C2496" s="15" t="s">
        <v>2567</v>
      </c>
    </row>
    <row r="2497" spans="1:3" ht="22.5" customHeight="1">
      <c r="A2497" s="13">
        <v>2494</v>
      </c>
      <c r="B2497" s="14" t="s">
        <v>31</v>
      </c>
      <c r="C2497" s="15" t="s">
        <v>2568</v>
      </c>
    </row>
    <row r="2498" spans="1:3" ht="22.5" customHeight="1">
      <c r="A2498" s="13">
        <v>2495</v>
      </c>
      <c r="B2498" s="14" t="s">
        <v>31</v>
      </c>
      <c r="C2498" s="15" t="s">
        <v>2569</v>
      </c>
    </row>
    <row r="2499" spans="1:3" ht="22.5" customHeight="1">
      <c r="A2499" s="13">
        <v>2496</v>
      </c>
      <c r="B2499" s="14" t="s">
        <v>31</v>
      </c>
      <c r="C2499" s="15" t="s">
        <v>2570</v>
      </c>
    </row>
    <row r="2500" spans="1:3" ht="22.5" customHeight="1">
      <c r="A2500" s="13">
        <v>2497</v>
      </c>
      <c r="B2500" s="14" t="s">
        <v>31</v>
      </c>
      <c r="C2500" s="15" t="s">
        <v>2571</v>
      </c>
    </row>
    <row r="2501" spans="1:3" ht="22.5" customHeight="1">
      <c r="A2501" s="13">
        <v>2498</v>
      </c>
      <c r="B2501" s="14" t="s">
        <v>31</v>
      </c>
      <c r="C2501" s="15" t="s">
        <v>2572</v>
      </c>
    </row>
    <row r="2502" spans="1:3" ht="22.5" customHeight="1">
      <c r="A2502" s="13">
        <v>2499</v>
      </c>
      <c r="B2502" s="14" t="s">
        <v>31</v>
      </c>
      <c r="C2502" s="15" t="s">
        <v>2573</v>
      </c>
    </row>
    <row r="2503" spans="1:3" ht="22.5" customHeight="1">
      <c r="A2503" s="13">
        <v>2500</v>
      </c>
      <c r="B2503" s="14" t="s">
        <v>31</v>
      </c>
      <c r="C2503" s="15" t="s">
        <v>2574</v>
      </c>
    </row>
    <row r="2504" spans="1:3" ht="22.5" customHeight="1">
      <c r="A2504" s="13">
        <v>2501</v>
      </c>
      <c r="B2504" s="14" t="s">
        <v>31</v>
      </c>
      <c r="C2504" s="15" t="s">
        <v>2575</v>
      </c>
    </row>
    <row r="2505" spans="1:3" ht="22.5" customHeight="1">
      <c r="A2505" s="13">
        <v>2502</v>
      </c>
      <c r="B2505" s="14" t="s">
        <v>31</v>
      </c>
      <c r="C2505" s="15" t="s">
        <v>2576</v>
      </c>
    </row>
    <row r="2506" spans="1:3" ht="22.5" customHeight="1">
      <c r="A2506" s="13">
        <v>2503</v>
      </c>
      <c r="B2506" s="14" t="s">
        <v>30</v>
      </c>
      <c r="C2506" s="15" t="s">
        <v>2577</v>
      </c>
    </row>
    <row r="2507" spans="1:3" ht="22.5" customHeight="1">
      <c r="A2507" s="13">
        <v>2504</v>
      </c>
      <c r="B2507" s="14" t="s">
        <v>30</v>
      </c>
      <c r="C2507" s="15" t="s">
        <v>2578</v>
      </c>
    </row>
    <row r="2508" spans="1:3" ht="22.5" customHeight="1">
      <c r="A2508" s="13">
        <v>2505</v>
      </c>
      <c r="B2508" s="14" t="s">
        <v>30</v>
      </c>
      <c r="C2508" s="15" t="s">
        <v>2579</v>
      </c>
    </row>
    <row r="2509" spans="1:3" ht="22.5" customHeight="1">
      <c r="A2509" s="13">
        <v>2506</v>
      </c>
      <c r="B2509" s="14" t="s">
        <v>30</v>
      </c>
      <c r="C2509" s="15" t="s">
        <v>2580</v>
      </c>
    </row>
    <row r="2510" spans="1:3" ht="22.5" customHeight="1">
      <c r="A2510" s="13">
        <v>2507</v>
      </c>
      <c r="B2510" s="14" t="s">
        <v>30</v>
      </c>
      <c r="C2510" s="15" t="s">
        <v>2581</v>
      </c>
    </row>
    <row r="2511" spans="1:3" ht="22.5" customHeight="1">
      <c r="A2511" s="13">
        <v>2508</v>
      </c>
      <c r="B2511" s="14" t="s">
        <v>30</v>
      </c>
      <c r="C2511" s="15" t="s">
        <v>2582</v>
      </c>
    </row>
    <row r="2512" spans="1:3" ht="22.5" customHeight="1">
      <c r="A2512" s="13">
        <v>2509</v>
      </c>
      <c r="B2512" s="14" t="s">
        <v>30</v>
      </c>
      <c r="C2512" s="15" t="s">
        <v>2583</v>
      </c>
    </row>
    <row r="2513" spans="1:3" ht="22.5" customHeight="1">
      <c r="A2513" s="13">
        <v>2510</v>
      </c>
      <c r="B2513" s="14" t="s">
        <v>30</v>
      </c>
      <c r="C2513" s="15" t="s">
        <v>2584</v>
      </c>
    </row>
    <row r="2514" spans="1:3" ht="22.5" customHeight="1">
      <c r="A2514" s="13">
        <v>2511</v>
      </c>
      <c r="B2514" s="14" t="s">
        <v>30</v>
      </c>
      <c r="C2514" s="15" t="s">
        <v>2585</v>
      </c>
    </row>
    <row r="2515" spans="1:3" ht="22.5" customHeight="1">
      <c r="A2515" s="13">
        <v>2512</v>
      </c>
      <c r="B2515" s="14" t="s">
        <v>30</v>
      </c>
      <c r="C2515" s="15" t="s">
        <v>2586</v>
      </c>
    </row>
    <row r="2516" spans="1:3" ht="22.5" customHeight="1">
      <c r="A2516" s="13">
        <v>2513</v>
      </c>
      <c r="B2516" s="14" t="s">
        <v>30</v>
      </c>
      <c r="C2516" s="15" t="s">
        <v>2587</v>
      </c>
    </row>
    <row r="2517" spans="1:3" ht="22.5" customHeight="1">
      <c r="A2517" s="13">
        <v>2514</v>
      </c>
      <c r="B2517" s="14" t="s">
        <v>30</v>
      </c>
      <c r="C2517" s="15" t="s">
        <v>2588</v>
      </c>
    </row>
    <row r="2518" spans="1:3" ht="22.5" customHeight="1">
      <c r="A2518" s="13">
        <v>2515</v>
      </c>
      <c r="B2518" s="14" t="s">
        <v>30</v>
      </c>
      <c r="C2518" s="15" t="s">
        <v>2589</v>
      </c>
    </row>
    <row r="2519" spans="1:3" ht="22.5" customHeight="1">
      <c r="A2519" s="13">
        <v>2516</v>
      </c>
      <c r="B2519" s="14" t="s">
        <v>30</v>
      </c>
      <c r="C2519" s="15" t="s">
        <v>2590</v>
      </c>
    </row>
    <row r="2520" spans="1:3" ht="22.5" customHeight="1">
      <c r="A2520" s="13">
        <v>2517</v>
      </c>
      <c r="B2520" s="14" t="s">
        <v>30</v>
      </c>
      <c r="C2520" s="15" t="s">
        <v>2591</v>
      </c>
    </row>
    <row r="2521" spans="1:3" ht="22.5" customHeight="1">
      <c r="A2521" s="13">
        <v>2518</v>
      </c>
      <c r="B2521" s="14" t="s">
        <v>30</v>
      </c>
      <c r="C2521" s="15" t="s">
        <v>2592</v>
      </c>
    </row>
    <row r="2522" spans="1:3" ht="22.5" customHeight="1">
      <c r="A2522" s="13">
        <v>2519</v>
      </c>
      <c r="B2522" s="14" t="s">
        <v>30</v>
      </c>
      <c r="C2522" s="15" t="s">
        <v>2593</v>
      </c>
    </row>
    <row r="2523" spans="1:3" ht="22.5" customHeight="1">
      <c r="A2523" s="13">
        <v>2520</v>
      </c>
      <c r="B2523" s="14" t="s">
        <v>30</v>
      </c>
      <c r="C2523" s="15" t="s">
        <v>2594</v>
      </c>
    </row>
    <row r="2524" spans="1:3" ht="22.5" customHeight="1">
      <c r="A2524" s="13">
        <v>2521</v>
      </c>
      <c r="B2524" s="14" t="s">
        <v>30</v>
      </c>
      <c r="C2524" s="15" t="s">
        <v>2595</v>
      </c>
    </row>
    <row r="2525" spans="1:3" ht="22.5" customHeight="1">
      <c r="A2525" s="13">
        <v>2522</v>
      </c>
      <c r="B2525" s="14" t="s">
        <v>30</v>
      </c>
      <c r="C2525" s="15" t="s">
        <v>2596</v>
      </c>
    </row>
    <row r="2526" spans="1:3" ht="22.5" customHeight="1">
      <c r="A2526" s="13">
        <v>2523</v>
      </c>
      <c r="B2526" s="14" t="s">
        <v>30</v>
      </c>
      <c r="C2526" s="15" t="s">
        <v>2597</v>
      </c>
    </row>
    <row r="2527" spans="1:3" ht="22.5" customHeight="1">
      <c r="A2527" s="13">
        <v>2524</v>
      </c>
      <c r="B2527" s="14" t="s">
        <v>30</v>
      </c>
      <c r="C2527" s="15" t="s">
        <v>2598</v>
      </c>
    </row>
    <row r="2528" spans="1:3" ht="22.5" customHeight="1">
      <c r="A2528" s="13">
        <v>2525</v>
      </c>
      <c r="B2528" s="14" t="s">
        <v>30</v>
      </c>
      <c r="C2528" s="15" t="s">
        <v>2599</v>
      </c>
    </row>
    <row r="2529" spans="1:3" ht="22.5" customHeight="1">
      <c r="A2529" s="13">
        <v>2526</v>
      </c>
      <c r="B2529" s="14" t="s">
        <v>30</v>
      </c>
      <c r="C2529" s="15" t="s">
        <v>2600</v>
      </c>
    </row>
    <row r="2530" spans="1:3" ht="22.5" customHeight="1">
      <c r="A2530" s="13">
        <v>2527</v>
      </c>
      <c r="B2530" s="14" t="s">
        <v>30</v>
      </c>
      <c r="C2530" s="15" t="s">
        <v>2601</v>
      </c>
    </row>
    <row r="2531" spans="1:3" ht="22.5" customHeight="1">
      <c r="A2531" s="13">
        <v>2528</v>
      </c>
      <c r="B2531" s="14" t="s">
        <v>30</v>
      </c>
      <c r="C2531" s="15" t="s">
        <v>2602</v>
      </c>
    </row>
    <row r="2532" spans="1:3" ht="22.5" customHeight="1">
      <c r="A2532" s="13">
        <v>2529</v>
      </c>
      <c r="B2532" s="14" t="s">
        <v>30</v>
      </c>
      <c r="C2532" s="15" t="s">
        <v>2603</v>
      </c>
    </row>
    <row r="2533" spans="1:3" ht="22.5" customHeight="1">
      <c r="A2533" s="13">
        <v>2530</v>
      </c>
      <c r="B2533" s="14" t="s">
        <v>30</v>
      </c>
      <c r="C2533" s="15" t="s">
        <v>2604</v>
      </c>
    </row>
    <row r="2534" spans="1:3" ht="22.5" customHeight="1">
      <c r="A2534" s="13">
        <v>2531</v>
      </c>
      <c r="B2534" s="14" t="s">
        <v>30</v>
      </c>
      <c r="C2534" s="15" t="s">
        <v>2605</v>
      </c>
    </row>
    <row r="2535" spans="1:3" ht="22.5" customHeight="1">
      <c r="A2535" s="13">
        <v>2532</v>
      </c>
      <c r="B2535" s="14" t="s">
        <v>30</v>
      </c>
      <c r="C2535" s="15" t="s">
        <v>2606</v>
      </c>
    </row>
    <row r="2536" spans="1:3" ht="22.5" customHeight="1">
      <c r="A2536" s="13">
        <v>2533</v>
      </c>
      <c r="B2536" s="14" t="s">
        <v>30</v>
      </c>
      <c r="C2536" s="15" t="s">
        <v>2607</v>
      </c>
    </row>
    <row r="2537" spans="1:3" ht="22.5" customHeight="1">
      <c r="A2537" s="13">
        <v>2534</v>
      </c>
      <c r="B2537" s="14" t="s">
        <v>30</v>
      </c>
      <c r="C2537" s="15" t="s">
        <v>2608</v>
      </c>
    </row>
    <row r="2538" spans="1:3" ht="22.5" customHeight="1">
      <c r="A2538" s="13">
        <v>2535</v>
      </c>
      <c r="B2538" s="14" t="s">
        <v>30</v>
      </c>
      <c r="C2538" s="15" t="s">
        <v>2609</v>
      </c>
    </row>
    <row r="2539" spans="1:3" ht="22.5" customHeight="1">
      <c r="A2539" s="13">
        <v>2536</v>
      </c>
      <c r="B2539" s="14" t="s">
        <v>30</v>
      </c>
      <c r="C2539" s="15" t="s">
        <v>2610</v>
      </c>
    </row>
    <row r="2540" spans="1:3" ht="22.5" customHeight="1">
      <c r="A2540" s="13">
        <v>2537</v>
      </c>
      <c r="B2540" s="14" t="s">
        <v>30</v>
      </c>
      <c r="C2540" s="15" t="s">
        <v>2611</v>
      </c>
    </row>
    <row r="2541" spans="1:3" ht="22.5" customHeight="1">
      <c r="A2541" s="13">
        <v>2538</v>
      </c>
      <c r="B2541" s="14" t="s">
        <v>30</v>
      </c>
      <c r="C2541" s="15" t="s">
        <v>2612</v>
      </c>
    </row>
    <row r="2542" spans="1:3" ht="22.5" customHeight="1">
      <c r="A2542" s="13">
        <v>2539</v>
      </c>
      <c r="B2542" s="14" t="s">
        <v>30</v>
      </c>
      <c r="C2542" s="15" t="s">
        <v>2613</v>
      </c>
    </row>
    <row r="2543" spans="1:3" ht="22.5" customHeight="1">
      <c r="A2543" s="13">
        <v>2540</v>
      </c>
      <c r="B2543" s="14" t="s">
        <v>30</v>
      </c>
      <c r="C2543" s="15" t="s">
        <v>2614</v>
      </c>
    </row>
    <row r="2544" spans="1:3" ht="22.5" customHeight="1">
      <c r="A2544" s="13">
        <v>2541</v>
      </c>
      <c r="B2544" s="14" t="s">
        <v>30</v>
      </c>
      <c r="C2544" s="15" t="s">
        <v>2615</v>
      </c>
    </row>
    <row r="2545" spans="1:3" ht="22.5" customHeight="1">
      <c r="A2545" s="13">
        <v>2542</v>
      </c>
      <c r="B2545" s="14" t="s">
        <v>30</v>
      </c>
      <c r="C2545" s="15" t="s">
        <v>2616</v>
      </c>
    </row>
    <row r="2546" spans="1:3" ht="22.5" customHeight="1">
      <c r="A2546" s="13">
        <v>2543</v>
      </c>
      <c r="B2546" s="14" t="s">
        <v>30</v>
      </c>
      <c r="C2546" s="15" t="s">
        <v>2617</v>
      </c>
    </row>
    <row r="2547" spans="1:3" ht="22.5" customHeight="1">
      <c r="A2547" s="13">
        <v>2544</v>
      </c>
      <c r="B2547" s="14" t="s">
        <v>30</v>
      </c>
      <c r="C2547" s="15" t="s">
        <v>2618</v>
      </c>
    </row>
    <row r="2548" spans="1:3" ht="22.5" customHeight="1">
      <c r="A2548" s="13">
        <v>2545</v>
      </c>
      <c r="B2548" s="14" t="s">
        <v>30</v>
      </c>
      <c r="C2548" s="15" t="s">
        <v>2619</v>
      </c>
    </row>
    <row r="2549" spans="1:3" ht="22.5" customHeight="1">
      <c r="A2549" s="13">
        <v>2546</v>
      </c>
      <c r="B2549" s="14" t="s">
        <v>30</v>
      </c>
      <c r="C2549" s="15" t="s">
        <v>2620</v>
      </c>
    </row>
    <row r="2550" spans="1:3" ht="22.5" customHeight="1">
      <c r="A2550" s="13">
        <v>2547</v>
      </c>
      <c r="B2550" s="14" t="s">
        <v>30</v>
      </c>
      <c r="C2550" s="15" t="s">
        <v>2621</v>
      </c>
    </row>
    <row r="2551" spans="1:3" ht="22.5" customHeight="1">
      <c r="A2551" s="13">
        <v>2548</v>
      </c>
      <c r="B2551" s="14" t="s">
        <v>30</v>
      </c>
      <c r="C2551" s="15" t="s">
        <v>2622</v>
      </c>
    </row>
    <row r="2552" spans="1:3" ht="22.5" customHeight="1">
      <c r="A2552" s="13">
        <v>2549</v>
      </c>
      <c r="B2552" s="14" t="s">
        <v>30</v>
      </c>
      <c r="C2552" s="15" t="s">
        <v>2623</v>
      </c>
    </row>
    <row r="2553" spans="1:3" ht="22.5" customHeight="1">
      <c r="A2553" s="13">
        <v>2550</v>
      </c>
      <c r="B2553" s="14" t="s">
        <v>30</v>
      </c>
      <c r="C2553" s="15" t="s">
        <v>2624</v>
      </c>
    </row>
    <row r="2554" spans="1:3" ht="22.5" customHeight="1">
      <c r="A2554" s="13">
        <v>2551</v>
      </c>
      <c r="B2554" s="14" t="s">
        <v>30</v>
      </c>
      <c r="C2554" s="15" t="s">
        <v>2625</v>
      </c>
    </row>
    <row r="2555" spans="1:3" ht="22.5" customHeight="1">
      <c r="A2555" s="13">
        <v>2552</v>
      </c>
      <c r="B2555" s="14" t="s">
        <v>30</v>
      </c>
      <c r="C2555" s="15" t="s">
        <v>2626</v>
      </c>
    </row>
    <row r="2556" spans="1:3" ht="22.5" customHeight="1">
      <c r="A2556" s="13">
        <v>2553</v>
      </c>
      <c r="B2556" s="14" t="s">
        <v>30</v>
      </c>
      <c r="C2556" s="15" t="s">
        <v>2627</v>
      </c>
    </row>
    <row r="2557" spans="1:3" ht="22.5" customHeight="1">
      <c r="A2557" s="13">
        <v>2554</v>
      </c>
      <c r="B2557" s="14" t="s">
        <v>30</v>
      </c>
      <c r="C2557" s="15" t="s">
        <v>2628</v>
      </c>
    </row>
    <row r="2558" spans="1:3" ht="22.5" customHeight="1">
      <c r="A2558" s="13">
        <v>2555</v>
      </c>
      <c r="B2558" s="14" t="s">
        <v>30</v>
      </c>
      <c r="C2558" s="15" t="s">
        <v>2629</v>
      </c>
    </row>
    <row r="2559" spans="1:3" ht="22.5" customHeight="1">
      <c r="A2559" s="13">
        <v>2556</v>
      </c>
      <c r="B2559" s="14" t="s">
        <v>30</v>
      </c>
      <c r="C2559" s="15" t="s">
        <v>2630</v>
      </c>
    </row>
    <row r="2560" spans="1:3" ht="22.5" customHeight="1">
      <c r="A2560" s="13">
        <v>2557</v>
      </c>
      <c r="B2560" s="14" t="s">
        <v>30</v>
      </c>
      <c r="C2560" s="15" t="s">
        <v>2631</v>
      </c>
    </row>
    <row r="2561" spans="1:3" ht="22.5" customHeight="1">
      <c r="A2561" s="13">
        <v>2558</v>
      </c>
      <c r="B2561" s="14" t="s">
        <v>30</v>
      </c>
      <c r="C2561" s="15" t="s">
        <v>2632</v>
      </c>
    </row>
    <row r="2562" spans="1:3" ht="22.5" customHeight="1">
      <c r="A2562" s="13">
        <v>2559</v>
      </c>
      <c r="B2562" s="14" t="s">
        <v>30</v>
      </c>
      <c r="C2562" s="15" t="s">
        <v>2633</v>
      </c>
    </row>
    <row r="2563" spans="1:3" ht="22.5" customHeight="1">
      <c r="A2563" s="13">
        <v>2560</v>
      </c>
      <c r="B2563" s="14" t="s">
        <v>30</v>
      </c>
      <c r="C2563" s="15" t="s">
        <v>2634</v>
      </c>
    </row>
    <row r="2564" spans="1:3" ht="22.5" customHeight="1">
      <c r="A2564" s="13">
        <v>2561</v>
      </c>
      <c r="B2564" s="14" t="s">
        <v>30</v>
      </c>
      <c r="C2564" s="15" t="s">
        <v>2635</v>
      </c>
    </row>
    <row r="2565" spans="1:3" ht="22.5" customHeight="1">
      <c r="A2565" s="13">
        <v>2562</v>
      </c>
      <c r="B2565" s="14" t="s">
        <v>30</v>
      </c>
      <c r="C2565" s="15" t="s">
        <v>2636</v>
      </c>
    </row>
    <row r="2566" spans="1:3" ht="22.5" customHeight="1">
      <c r="A2566" s="13">
        <v>2563</v>
      </c>
      <c r="B2566" s="14" t="s">
        <v>30</v>
      </c>
      <c r="C2566" s="15" t="s">
        <v>2637</v>
      </c>
    </row>
    <row r="2567" spans="1:3" ht="22.5" customHeight="1">
      <c r="A2567" s="13">
        <v>2564</v>
      </c>
      <c r="B2567" s="14" t="s">
        <v>30</v>
      </c>
      <c r="C2567" s="15" t="s">
        <v>2638</v>
      </c>
    </row>
    <row r="2568" spans="1:3" ht="22.5" customHeight="1">
      <c r="A2568" s="13">
        <v>2565</v>
      </c>
      <c r="B2568" s="14" t="s">
        <v>30</v>
      </c>
      <c r="C2568" s="15" t="s">
        <v>2639</v>
      </c>
    </row>
    <row r="2569" spans="1:3" ht="22.5" customHeight="1">
      <c r="A2569" s="13">
        <v>2566</v>
      </c>
      <c r="B2569" s="14" t="s">
        <v>30</v>
      </c>
      <c r="C2569" s="15" t="s">
        <v>2640</v>
      </c>
    </row>
    <row r="2570" spans="1:3" ht="22.5" customHeight="1">
      <c r="A2570" s="13">
        <v>2567</v>
      </c>
      <c r="B2570" s="14" t="s">
        <v>30</v>
      </c>
      <c r="C2570" s="15" t="s">
        <v>2641</v>
      </c>
    </row>
    <row r="2571" spans="1:3" ht="22.5" customHeight="1">
      <c r="A2571" s="13">
        <v>2568</v>
      </c>
      <c r="B2571" s="14" t="s">
        <v>30</v>
      </c>
      <c r="C2571" s="15" t="s">
        <v>2642</v>
      </c>
    </row>
    <row r="2572" spans="1:3" ht="22.5" customHeight="1">
      <c r="A2572" s="13">
        <v>2569</v>
      </c>
      <c r="B2572" s="14" t="s">
        <v>30</v>
      </c>
      <c r="C2572" s="15" t="s">
        <v>2643</v>
      </c>
    </row>
    <row r="2573" spans="1:3" ht="22.5" customHeight="1">
      <c r="A2573" s="13">
        <v>2570</v>
      </c>
      <c r="B2573" s="14" t="s">
        <v>30</v>
      </c>
      <c r="C2573" s="15" t="s">
        <v>2644</v>
      </c>
    </row>
    <row r="2574" spans="1:3" ht="22.5" customHeight="1">
      <c r="A2574" s="13">
        <v>2571</v>
      </c>
      <c r="B2574" s="14" t="s">
        <v>30</v>
      </c>
      <c r="C2574" s="15" t="s">
        <v>2645</v>
      </c>
    </row>
    <row r="2575" spans="1:3" ht="22.5" customHeight="1">
      <c r="A2575" s="13">
        <v>2572</v>
      </c>
      <c r="B2575" s="14" t="s">
        <v>30</v>
      </c>
      <c r="C2575" s="15" t="s">
        <v>2646</v>
      </c>
    </row>
    <row r="2576" spans="1:3" ht="22.5" customHeight="1">
      <c r="A2576" s="13">
        <v>2573</v>
      </c>
      <c r="B2576" s="14" t="s">
        <v>30</v>
      </c>
      <c r="C2576" s="15" t="s">
        <v>2647</v>
      </c>
    </row>
    <row r="2577" spans="1:3" ht="22.5" customHeight="1">
      <c r="A2577" s="13">
        <v>2574</v>
      </c>
      <c r="B2577" s="14" t="s">
        <v>30</v>
      </c>
      <c r="C2577" s="15" t="s">
        <v>2648</v>
      </c>
    </row>
    <row r="2578" spans="1:3" ht="22.5" customHeight="1">
      <c r="A2578" s="13">
        <v>2575</v>
      </c>
      <c r="B2578" s="14" t="s">
        <v>30</v>
      </c>
      <c r="C2578" s="15" t="s">
        <v>2649</v>
      </c>
    </row>
    <row r="2579" spans="1:3" ht="22.5" customHeight="1">
      <c r="A2579" s="13">
        <v>2576</v>
      </c>
      <c r="B2579" s="14" t="s">
        <v>30</v>
      </c>
      <c r="C2579" s="15" t="s">
        <v>2650</v>
      </c>
    </row>
    <row r="2580" spans="1:3" ht="22.5" customHeight="1">
      <c r="A2580" s="13">
        <v>2577</v>
      </c>
      <c r="B2580" s="14" t="s">
        <v>30</v>
      </c>
      <c r="C2580" s="15" t="s">
        <v>2651</v>
      </c>
    </row>
    <row r="2581" spans="1:3" ht="22.5" customHeight="1">
      <c r="A2581" s="13">
        <v>2578</v>
      </c>
      <c r="B2581" s="14" t="s">
        <v>30</v>
      </c>
      <c r="C2581" s="15" t="s">
        <v>2652</v>
      </c>
    </row>
    <row r="2582" spans="1:3" ht="22.5" customHeight="1">
      <c r="A2582" s="13">
        <v>2579</v>
      </c>
      <c r="B2582" s="14" t="s">
        <v>30</v>
      </c>
      <c r="C2582" s="15" t="s">
        <v>2653</v>
      </c>
    </row>
    <row r="2583" spans="1:3" ht="22.5" customHeight="1">
      <c r="A2583" s="13">
        <v>2580</v>
      </c>
      <c r="B2583" s="14" t="s">
        <v>30</v>
      </c>
      <c r="C2583" s="15" t="s">
        <v>2654</v>
      </c>
    </row>
    <row r="2584" spans="1:3" ht="22.5" customHeight="1">
      <c r="A2584" s="13">
        <v>2581</v>
      </c>
      <c r="B2584" s="14" t="s">
        <v>30</v>
      </c>
      <c r="C2584" s="15" t="s">
        <v>2655</v>
      </c>
    </row>
    <row r="2585" spans="1:3" ht="22.5" customHeight="1">
      <c r="A2585" s="13">
        <v>2582</v>
      </c>
      <c r="B2585" s="14" t="s">
        <v>29</v>
      </c>
      <c r="C2585" s="15" t="s">
        <v>2656</v>
      </c>
    </row>
    <row r="2586" spans="1:3" ht="22.5" customHeight="1">
      <c r="A2586" s="13">
        <v>2583</v>
      </c>
      <c r="B2586" s="14" t="s">
        <v>29</v>
      </c>
      <c r="C2586" s="15" t="s">
        <v>2657</v>
      </c>
    </row>
    <row r="2587" spans="1:3" ht="22.5" customHeight="1">
      <c r="A2587" s="13">
        <v>2584</v>
      </c>
      <c r="B2587" s="14" t="s">
        <v>29</v>
      </c>
      <c r="C2587" s="15" t="s">
        <v>2658</v>
      </c>
    </row>
    <row r="2588" spans="1:3" ht="22.5" customHeight="1">
      <c r="A2588" s="13">
        <v>2585</v>
      </c>
      <c r="B2588" s="14" t="s">
        <v>29</v>
      </c>
      <c r="C2588" s="15" t="s">
        <v>2659</v>
      </c>
    </row>
    <row r="2589" spans="1:3" ht="22.5" customHeight="1">
      <c r="A2589" s="13">
        <v>2586</v>
      </c>
      <c r="B2589" s="14" t="s">
        <v>29</v>
      </c>
      <c r="C2589" s="15" t="s">
        <v>2660</v>
      </c>
    </row>
    <row r="2590" spans="1:3" ht="22.5" customHeight="1">
      <c r="A2590" s="13">
        <v>2587</v>
      </c>
      <c r="B2590" s="14" t="s">
        <v>29</v>
      </c>
      <c r="C2590" s="15" t="s">
        <v>2661</v>
      </c>
    </row>
    <row r="2591" spans="1:3" ht="22.5" customHeight="1">
      <c r="A2591" s="13">
        <v>2588</v>
      </c>
      <c r="B2591" s="14" t="s">
        <v>29</v>
      </c>
      <c r="C2591" s="15" t="s">
        <v>2662</v>
      </c>
    </row>
    <row r="2592" spans="1:3" ht="22.5" customHeight="1">
      <c r="A2592" s="13">
        <v>2589</v>
      </c>
      <c r="B2592" s="14" t="s">
        <v>29</v>
      </c>
      <c r="C2592" s="15" t="s">
        <v>2663</v>
      </c>
    </row>
    <row r="2593" spans="1:3" ht="22.5" customHeight="1">
      <c r="A2593" s="13">
        <v>2590</v>
      </c>
      <c r="B2593" s="14" t="s">
        <v>29</v>
      </c>
      <c r="C2593" s="15" t="s">
        <v>2664</v>
      </c>
    </row>
    <row r="2594" spans="1:3" ht="22.5" customHeight="1">
      <c r="A2594" s="13">
        <v>2591</v>
      </c>
      <c r="B2594" s="14" t="s">
        <v>29</v>
      </c>
      <c r="C2594" s="15" t="s">
        <v>2665</v>
      </c>
    </row>
    <row r="2595" spans="1:3" ht="22.5" customHeight="1">
      <c r="A2595" s="13">
        <v>2592</v>
      </c>
      <c r="B2595" s="14" t="s">
        <v>29</v>
      </c>
      <c r="C2595" s="15" t="s">
        <v>2666</v>
      </c>
    </row>
    <row r="2596" spans="1:3" ht="22.5" customHeight="1">
      <c r="A2596" s="13">
        <v>2593</v>
      </c>
      <c r="B2596" s="14" t="s">
        <v>29</v>
      </c>
      <c r="C2596" s="15" t="s">
        <v>2667</v>
      </c>
    </row>
    <row r="2597" spans="1:3" ht="22.5" customHeight="1">
      <c r="A2597" s="13">
        <v>2594</v>
      </c>
      <c r="B2597" s="14" t="s">
        <v>29</v>
      </c>
      <c r="C2597" s="15" t="s">
        <v>2668</v>
      </c>
    </row>
    <row r="2598" spans="1:3" ht="22.5" customHeight="1">
      <c r="A2598" s="13">
        <v>2595</v>
      </c>
      <c r="B2598" s="14" t="s">
        <v>29</v>
      </c>
      <c r="C2598" s="15" t="s">
        <v>2669</v>
      </c>
    </row>
    <row r="2599" spans="1:3" ht="22.5" customHeight="1">
      <c r="A2599" s="13">
        <v>2596</v>
      </c>
      <c r="B2599" s="14" t="s">
        <v>29</v>
      </c>
      <c r="C2599" s="15" t="s">
        <v>2670</v>
      </c>
    </row>
    <row r="2600" spans="1:3" ht="22.5" customHeight="1">
      <c r="A2600" s="13">
        <v>2597</v>
      </c>
      <c r="B2600" s="14" t="s">
        <v>29</v>
      </c>
      <c r="C2600" s="15" t="s">
        <v>2671</v>
      </c>
    </row>
    <row r="2601" spans="1:3" ht="22.5" customHeight="1">
      <c r="A2601" s="13">
        <v>2598</v>
      </c>
      <c r="B2601" s="14" t="s">
        <v>29</v>
      </c>
      <c r="C2601" s="15" t="s">
        <v>2672</v>
      </c>
    </row>
    <row r="2602" spans="1:3" ht="22.5" customHeight="1">
      <c r="A2602" s="13">
        <v>2599</v>
      </c>
      <c r="B2602" s="14" t="s">
        <v>29</v>
      </c>
      <c r="C2602" s="15" t="s">
        <v>2673</v>
      </c>
    </row>
    <row r="2603" spans="1:3" ht="22.5" customHeight="1">
      <c r="A2603" s="13">
        <v>2600</v>
      </c>
      <c r="B2603" s="14" t="s">
        <v>29</v>
      </c>
      <c r="C2603" s="15" t="s">
        <v>2674</v>
      </c>
    </row>
    <row r="2604" spans="1:3" ht="22.5" customHeight="1">
      <c r="A2604" s="13">
        <v>2601</v>
      </c>
      <c r="B2604" s="14" t="s">
        <v>29</v>
      </c>
      <c r="C2604" s="15" t="s">
        <v>2675</v>
      </c>
    </row>
    <row r="2605" spans="1:3" ht="22.5" customHeight="1">
      <c r="A2605" s="13">
        <v>2602</v>
      </c>
      <c r="B2605" s="14" t="s">
        <v>29</v>
      </c>
      <c r="C2605" s="15" t="s">
        <v>2676</v>
      </c>
    </row>
    <row r="2606" spans="1:3" ht="22.5" customHeight="1">
      <c r="A2606" s="13">
        <v>2603</v>
      </c>
      <c r="B2606" s="14" t="s">
        <v>29</v>
      </c>
      <c r="C2606" s="15" t="s">
        <v>2677</v>
      </c>
    </row>
    <row r="2607" spans="1:3" ht="22.5" customHeight="1">
      <c r="A2607" s="13">
        <v>2604</v>
      </c>
      <c r="B2607" s="14" t="s">
        <v>29</v>
      </c>
      <c r="C2607" s="15" t="s">
        <v>2678</v>
      </c>
    </row>
    <row r="2608" spans="1:3" ht="22.5" customHeight="1">
      <c r="A2608" s="13">
        <v>2605</v>
      </c>
      <c r="B2608" s="14" t="s">
        <v>29</v>
      </c>
      <c r="C2608" s="15" t="s">
        <v>2679</v>
      </c>
    </row>
    <row r="2609" spans="1:3" ht="22.5" customHeight="1">
      <c r="A2609" s="13">
        <v>2606</v>
      </c>
      <c r="B2609" s="14" t="s">
        <v>29</v>
      </c>
      <c r="C2609" s="15" t="s">
        <v>2680</v>
      </c>
    </row>
    <row r="2610" spans="1:3" ht="22.5" customHeight="1">
      <c r="A2610" s="13">
        <v>2607</v>
      </c>
      <c r="B2610" s="14" t="s">
        <v>29</v>
      </c>
      <c r="C2610" s="15" t="s">
        <v>2681</v>
      </c>
    </row>
    <row r="2611" spans="1:3" ht="22.5" customHeight="1">
      <c r="A2611" s="13">
        <v>2608</v>
      </c>
      <c r="B2611" s="14" t="s">
        <v>29</v>
      </c>
      <c r="C2611" s="15" t="s">
        <v>2682</v>
      </c>
    </row>
    <row r="2612" spans="1:3" ht="22.5" customHeight="1">
      <c r="A2612" s="13">
        <v>2609</v>
      </c>
      <c r="B2612" s="14" t="s">
        <v>29</v>
      </c>
      <c r="C2612" s="15" t="s">
        <v>2683</v>
      </c>
    </row>
    <row r="2613" spans="1:3" ht="22.5" customHeight="1">
      <c r="A2613" s="13">
        <v>2610</v>
      </c>
      <c r="B2613" s="14" t="s">
        <v>29</v>
      </c>
      <c r="C2613" s="15" t="s">
        <v>2684</v>
      </c>
    </row>
    <row r="2614" spans="1:3" ht="22.5" customHeight="1">
      <c r="A2614" s="13">
        <v>2611</v>
      </c>
      <c r="B2614" s="14" t="s">
        <v>29</v>
      </c>
      <c r="C2614" s="15" t="s">
        <v>2685</v>
      </c>
    </row>
    <row r="2615" spans="1:3" ht="22.5" customHeight="1">
      <c r="A2615" s="13">
        <v>2612</v>
      </c>
      <c r="B2615" s="14" t="s">
        <v>29</v>
      </c>
      <c r="C2615" s="15" t="s">
        <v>2686</v>
      </c>
    </row>
    <row r="2616" spans="1:3" ht="22.5" customHeight="1">
      <c r="A2616" s="13">
        <v>2613</v>
      </c>
      <c r="B2616" s="14" t="s">
        <v>29</v>
      </c>
      <c r="C2616" s="15" t="s">
        <v>2687</v>
      </c>
    </row>
    <row r="2617" spans="1:3" ht="22.5" customHeight="1">
      <c r="A2617" s="13">
        <v>2614</v>
      </c>
      <c r="B2617" s="14" t="s">
        <v>29</v>
      </c>
      <c r="C2617" s="15" t="s">
        <v>2688</v>
      </c>
    </row>
    <row r="2618" spans="1:3" ht="22.5" customHeight="1">
      <c r="A2618" s="13">
        <v>2615</v>
      </c>
      <c r="B2618" s="14" t="s">
        <v>29</v>
      </c>
      <c r="C2618" s="15" t="s">
        <v>2689</v>
      </c>
    </row>
    <row r="2619" spans="1:3" ht="22.5" customHeight="1">
      <c r="A2619" s="13">
        <v>2616</v>
      </c>
      <c r="B2619" s="14" t="s">
        <v>29</v>
      </c>
      <c r="C2619" s="15" t="s">
        <v>2690</v>
      </c>
    </row>
    <row r="2620" spans="1:3" ht="22.5" customHeight="1">
      <c r="A2620" s="13">
        <v>2617</v>
      </c>
      <c r="B2620" s="14" t="s">
        <v>29</v>
      </c>
      <c r="C2620" s="15" t="s">
        <v>2691</v>
      </c>
    </row>
    <row r="2621" spans="1:3" ht="22.5" customHeight="1">
      <c r="A2621" s="13">
        <v>2618</v>
      </c>
      <c r="B2621" s="14" t="s">
        <v>29</v>
      </c>
      <c r="C2621" s="15" t="s">
        <v>2692</v>
      </c>
    </row>
    <row r="2622" spans="1:3" ht="22.5" customHeight="1">
      <c r="A2622" s="13">
        <v>2619</v>
      </c>
      <c r="B2622" s="14" t="s">
        <v>29</v>
      </c>
      <c r="C2622" s="15" t="s">
        <v>2693</v>
      </c>
    </row>
    <row r="2623" spans="1:3" ht="22.5" customHeight="1">
      <c r="A2623" s="13">
        <v>2620</v>
      </c>
      <c r="B2623" s="14" t="s">
        <v>29</v>
      </c>
      <c r="C2623" s="15" t="s">
        <v>2694</v>
      </c>
    </row>
    <row r="2624" spans="1:3" ht="22.5" customHeight="1">
      <c r="A2624" s="13">
        <v>2621</v>
      </c>
      <c r="B2624" s="14" t="s">
        <v>29</v>
      </c>
      <c r="C2624" s="15" t="s">
        <v>2695</v>
      </c>
    </row>
    <row r="2625" spans="1:3" ht="22.5" customHeight="1">
      <c r="A2625" s="13">
        <v>2622</v>
      </c>
      <c r="B2625" s="14" t="s">
        <v>29</v>
      </c>
      <c r="C2625" s="15" t="s">
        <v>2696</v>
      </c>
    </row>
    <row r="2626" spans="1:3" ht="22.5" customHeight="1">
      <c r="A2626" s="13">
        <v>2623</v>
      </c>
      <c r="B2626" s="14" t="s">
        <v>29</v>
      </c>
      <c r="C2626" s="15" t="s">
        <v>2697</v>
      </c>
    </row>
    <row r="2627" spans="1:3" ht="22.5" customHeight="1">
      <c r="A2627" s="13">
        <v>2624</v>
      </c>
      <c r="B2627" s="14" t="s">
        <v>29</v>
      </c>
      <c r="C2627" s="15" t="s">
        <v>2698</v>
      </c>
    </row>
    <row r="2628" spans="1:3" ht="22.5" customHeight="1">
      <c r="A2628" s="13">
        <v>2625</v>
      </c>
      <c r="B2628" s="14" t="s">
        <v>29</v>
      </c>
      <c r="C2628" s="15" t="s">
        <v>2699</v>
      </c>
    </row>
    <row r="2629" spans="1:3" ht="22.5" customHeight="1">
      <c r="A2629" s="13">
        <v>2626</v>
      </c>
      <c r="B2629" s="14" t="s">
        <v>29</v>
      </c>
      <c r="C2629" s="15" t="s">
        <v>2700</v>
      </c>
    </row>
    <row r="2630" spans="1:3" ht="22.5" customHeight="1">
      <c r="A2630" s="13">
        <v>2627</v>
      </c>
      <c r="B2630" s="14" t="s">
        <v>29</v>
      </c>
      <c r="C2630" s="15" t="s">
        <v>2701</v>
      </c>
    </row>
    <row r="2631" spans="1:3" ht="22.5" customHeight="1">
      <c r="A2631" s="13">
        <v>2628</v>
      </c>
      <c r="B2631" s="14" t="s">
        <v>29</v>
      </c>
      <c r="C2631" s="15" t="s">
        <v>2702</v>
      </c>
    </row>
    <row r="2632" spans="1:3" ht="22.5" customHeight="1">
      <c r="A2632" s="13">
        <v>2629</v>
      </c>
      <c r="B2632" s="14" t="s">
        <v>29</v>
      </c>
      <c r="C2632" s="15" t="s">
        <v>2703</v>
      </c>
    </row>
    <row r="2633" spans="1:3" ht="22.5" customHeight="1">
      <c r="A2633" s="13">
        <v>2630</v>
      </c>
      <c r="B2633" s="14" t="s">
        <v>29</v>
      </c>
      <c r="C2633" s="15" t="s">
        <v>2704</v>
      </c>
    </row>
    <row r="2634" spans="1:3" ht="22.5" customHeight="1">
      <c r="A2634" s="13">
        <v>2631</v>
      </c>
      <c r="B2634" s="14" t="s">
        <v>29</v>
      </c>
      <c r="C2634" s="15" t="s">
        <v>2705</v>
      </c>
    </row>
    <row r="2635" spans="1:3" ht="22.5" customHeight="1">
      <c r="A2635" s="13">
        <v>2632</v>
      </c>
      <c r="B2635" s="14" t="s">
        <v>29</v>
      </c>
      <c r="C2635" s="15" t="s">
        <v>2706</v>
      </c>
    </row>
    <row r="2636" spans="1:3" ht="22.5" customHeight="1">
      <c r="A2636" s="13">
        <v>2633</v>
      </c>
      <c r="B2636" s="14" t="s">
        <v>29</v>
      </c>
      <c r="C2636" s="15" t="s">
        <v>2707</v>
      </c>
    </row>
    <row r="2637" spans="1:3" ht="22.5" customHeight="1">
      <c r="A2637" s="13">
        <v>2634</v>
      </c>
      <c r="B2637" s="14" t="s">
        <v>29</v>
      </c>
      <c r="C2637" s="15" t="s">
        <v>2708</v>
      </c>
    </row>
    <row r="2638" spans="1:3" ht="22.5" customHeight="1">
      <c r="A2638" s="13">
        <v>2635</v>
      </c>
      <c r="B2638" s="14" t="s">
        <v>29</v>
      </c>
      <c r="C2638" s="15" t="s">
        <v>2709</v>
      </c>
    </row>
    <row r="2639" spans="1:3" ht="22.5" customHeight="1">
      <c r="A2639" s="13">
        <v>2636</v>
      </c>
      <c r="B2639" s="14" t="s">
        <v>29</v>
      </c>
      <c r="C2639" s="15" t="s">
        <v>2710</v>
      </c>
    </row>
    <row r="2640" spans="1:3" ht="22.5" customHeight="1">
      <c r="A2640" s="13">
        <v>2637</v>
      </c>
      <c r="B2640" s="14" t="s">
        <v>29</v>
      </c>
      <c r="C2640" s="15" t="s">
        <v>2711</v>
      </c>
    </row>
    <row r="2641" spans="1:3" ht="22.5" customHeight="1">
      <c r="A2641" s="13">
        <v>2638</v>
      </c>
      <c r="B2641" s="14" t="s">
        <v>29</v>
      </c>
      <c r="C2641" s="15" t="s">
        <v>2683</v>
      </c>
    </row>
    <row r="2642" spans="1:3" ht="22.5" customHeight="1">
      <c r="A2642" s="13">
        <v>2639</v>
      </c>
      <c r="B2642" s="14" t="s">
        <v>29</v>
      </c>
      <c r="C2642" s="15" t="s">
        <v>2712</v>
      </c>
    </row>
    <row r="2643" spans="1:3" ht="22.5" customHeight="1">
      <c r="A2643" s="13">
        <v>2640</v>
      </c>
      <c r="B2643" s="14" t="s">
        <v>29</v>
      </c>
      <c r="C2643" s="15" t="s">
        <v>2713</v>
      </c>
    </row>
    <row r="2644" spans="1:3" ht="22.5" customHeight="1">
      <c r="A2644" s="13">
        <v>2641</v>
      </c>
      <c r="B2644" s="14" t="s">
        <v>29</v>
      </c>
      <c r="C2644" s="15" t="s">
        <v>2714</v>
      </c>
    </row>
    <row r="2645" spans="1:3" ht="22.5" customHeight="1">
      <c r="A2645" s="13">
        <v>2642</v>
      </c>
      <c r="B2645" s="14" t="s">
        <v>29</v>
      </c>
      <c r="C2645" s="15" t="s">
        <v>2715</v>
      </c>
    </row>
    <row r="2646" spans="1:3" ht="22.5" customHeight="1">
      <c r="A2646" s="13">
        <v>2643</v>
      </c>
      <c r="B2646" s="14" t="s">
        <v>29</v>
      </c>
      <c r="C2646" s="15" t="s">
        <v>2716</v>
      </c>
    </row>
    <row r="2647" spans="1:3" ht="22.5" customHeight="1">
      <c r="A2647" s="13">
        <v>2644</v>
      </c>
      <c r="B2647" s="14" t="s">
        <v>29</v>
      </c>
      <c r="C2647" s="15" t="s">
        <v>2717</v>
      </c>
    </row>
    <row r="2648" spans="1:3" ht="22.5" customHeight="1">
      <c r="A2648" s="13">
        <v>2645</v>
      </c>
      <c r="B2648" s="14" t="s">
        <v>29</v>
      </c>
      <c r="C2648" s="15" t="s">
        <v>2690</v>
      </c>
    </row>
    <row r="2649" spans="1:3" ht="22.5" customHeight="1">
      <c r="A2649" s="13">
        <v>2646</v>
      </c>
      <c r="B2649" s="14" t="s">
        <v>29</v>
      </c>
      <c r="C2649" s="15" t="s">
        <v>2718</v>
      </c>
    </row>
    <row r="2650" spans="1:3" ht="22.5" customHeight="1">
      <c r="A2650" s="13">
        <v>2647</v>
      </c>
      <c r="B2650" s="14" t="s">
        <v>29</v>
      </c>
      <c r="C2650" s="15" t="s">
        <v>2719</v>
      </c>
    </row>
    <row r="2651" spans="1:3" ht="22.5" customHeight="1">
      <c r="A2651" s="13">
        <v>2648</v>
      </c>
      <c r="B2651" s="14" t="s">
        <v>29</v>
      </c>
      <c r="C2651" s="15" t="s">
        <v>2720</v>
      </c>
    </row>
    <row r="2652" spans="1:3" ht="22.5" customHeight="1">
      <c r="A2652" s="13">
        <v>2649</v>
      </c>
      <c r="B2652" s="14" t="s">
        <v>29</v>
      </c>
      <c r="C2652" s="15" t="s">
        <v>2721</v>
      </c>
    </row>
    <row r="2653" spans="1:3" ht="22.5" customHeight="1">
      <c r="A2653" s="13">
        <v>2650</v>
      </c>
      <c r="B2653" s="14" t="s">
        <v>29</v>
      </c>
      <c r="C2653" s="15" t="s">
        <v>2722</v>
      </c>
    </row>
    <row r="2654" spans="1:3" ht="22.5" customHeight="1">
      <c r="A2654" s="13">
        <v>2651</v>
      </c>
      <c r="B2654" s="14" t="s">
        <v>29</v>
      </c>
      <c r="C2654" s="15" t="s">
        <v>2723</v>
      </c>
    </row>
    <row r="2655" spans="1:3" ht="22.5" customHeight="1">
      <c r="A2655" s="13">
        <v>2652</v>
      </c>
      <c r="B2655" s="14" t="s">
        <v>29</v>
      </c>
      <c r="C2655" s="15" t="s">
        <v>2724</v>
      </c>
    </row>
    <row r="2656" spans="1:3" ht="22.5" customHeight="1">
      <c r="A2656" s="13">
        <v>2653</v>
      </c>
      <c r="B2656" s="14" t="s">
        <v>29</v>
      </c>
      <c r="C2656" s="15" t="s">
        <v>2725</v>
      </c>
    </row>
    <row r="2657" spans="1:3" ht="22.5" customHeight="1">
      <c r="A2657" s="13">
        <v>2654</v>
      </c>
      <c r="B2657" s="14" t="s">
        <v>29</v>
      </c>
      <c r="C2657" s="15" t="s">
        <v>2726</v>
      </c>
    </row>
    <row r="2658" spans="1:3" ht="22.5" customHeight="1">
      <c r="A2658" s="13">
        <v>2655</v>
      </c>
      <c r="B2658" s="14" t="s">
        <v>29</v>
      </c>
      <c r="C2658" s="15" t="s">
        <v>2727</v>
      </c>
    </row>
    <row r="2659" spans="1:3" ht="22.5" customHeight="1">
      <c r="A2659" s="13">
        <v>2656</v>
      </c>
      <c r="B2659" s="14" t="s">
        <v>29</v>
      </c>
      <c r="C2659" s="15" t="s">
        <v>2728</v>
      </c>
    </row>
    <row r="2660" spans="1:3" ht="22.5" customHeight="1">
      <c r="A2660" s="13">
        <v>2657</v>
      </c>
      <c r="B2660" s="14" t="s">
        <v>29</v>
      </c>
      <c r="C2660" s="15" t="s">
        <v>2729</v>
      </c>
    </row>
    <row r="2661" spans="1:3" ht="22.5" customHeight="1">
      <c r="A2661" s="13">
        <v>2658</v>
      </c>
      <c r="B2661" s="14" t="s">
        <v>29</v>
      </c>
      <c r="C2661" s="15" t="s">
        <v>2730</v>
      </c>
    </row>
    <row r="2662" spans="1:3" ht="22.5" customHeight="1">
      <c r="A2662" s="13">
        <v>2659</v>
      </c>
      <c r="B2662" s="14" t="s">
        <v>29</v>
      </c>
      <c r="C2662" s="15" t="s">
        <v>2731</v>
      </c>
    </row>
    <row r="2663" spans="1:3" ht="22.5" customHeight="1">
      <c r="A2663" s="13">
        <v>2660</v>
      </c>
      <c r="B2663" s="14" t="s">
        <v>29</v>
      </c>
      <c r="C2663" s="15" t="s">
        <v>2732</v>
      </c>
    </row>
    <row r="2664" spans="1:3" ht="22.5" customHeight="1">
      <c r="A2664" s="13">
        <v>2661</v>
      </c>
      <c r="B2664" s="14" t="s">
        <v>29</v>
      </c>
      <c r="C2664" s="15" t="s">
        <v>2733</v>
      </c>
    </row>
    <row r="2665" spans="1:3" ht="22.5" customHeight="1">
      <c r="A2665" s="13">
        <v>2662</v>
      </c>
      <c r="B2665" s="14" t="s">
        <v>29</v>
      </c>
      <c r="C2665" s="15" t="s">
        <v>2734</v>
      </c>
    </row>
    <row r="2666" spans="1:3" ht="22.5" customHeight="1">
      <c r="A2666" s="13">
        <v>2663</v>
      </c>
      <c r="B2666" s="14" t="s">
        <v>29</v>
      </c>
      <c r="C2666" s="15" t="s">
        <v>2735</v>
      </c>
    </row>
    <row r="2667" spans="1:3" ht="22.5" customHeight="1">
      <c r="A2667" s="13">
        <v>2664</v>
      </c>
      <c r="B2667" s="14" t="s">
        <v>29</v>
      </c>
      <c r="C2667" s="15" t="s">
        <v>2736</v>
      </c>
    </row>
    <row r="2668" spans="1:3" ht="22.5" customHeight="1">
      <c r="A2668" s="13">
        <v>2665</v>
      </c>
      <c r="B2668" s="14" t="s">
        <v>29</v>
      </c>
      <c r="C2668" s="15" t="s">
        <v>2737</v>
      </c>
    </row>
    <row r="2669" spans="1:3" ht="22.5" customHeight="1">
      <c r="A2669" s="13">
        <v>2666</v>
      </c>
      <c r="B2669" s="14" t="s">
        <v>29</v>
      </c>
      <c r="C2669" s="15" t="s">
        <v>2738</v>
      </c>
    </row>
    <row r="2670" spans="1:3" ht="22.5" customHeight="1">
      <c r="A2670" s="13">
        <v>2667</v>
      </c>
      <c r="B2670" s="14" t="s">
        <v>29</v>
      </c>
      <c r="C2670" s="15" t="s">
        <v>2739</v>
      </c>
    </row>
    <row r="2671" spans="1:3" ht="22.5" customHeight="1">
      <c r="A2671" s="13">
        <v>2668</v>
      </c>
      <c r="B2671" s="14" t="s">
        <v>29</v>
      </c>
      <c r="C2671" s="15" t="s">
        <v>2740</v>
      </c>
    </row>
    <row r="2672" spans="1:3" ht="22.5" customHeight="1">
      <c r="A2672" s="13">
        <v>2669</v>
      </c>
      <c r="B2672" s="14" t="s">
        <v>29</v>
      </c>
      <c r="C2672" s="15" t="s">
        <v>2741</v>
      </c>
    </row>
    <row r="2673" spans="1:3" ht="22.5" customHeight="1">
      <c r="A2673" s="13">
        <v>2670</v>
      </c>
      <c r="B2673" s="14" t="s">
        <v>29</v>
      </c>
      <c r="C2673" s="15" t="s">
        <v>2742</v>
      </c>
    </row>
    <row r="2674" spans="1:3" ht="22.5" customHeight="1">
      <c r="A2674" s="13">
        <v>2671</v>
      </c>
      <c r="B2674" s="14" t="s">
        <v>29</v>
      </c>
      <c r="C2674" s="15" t="s">
        <v>2743</v>
      </c>
    </row>
    <row r="2675" spans="1:3" ht="22.5" customHeight="1">
      <c r="A2675" s="13">
        <v>2672</v>
      </c>
      <c r="B2675" s="14" t="s">
        <v>29</v>
      </c>
      <c r="C2675" s="15" t="s">
        <v>2744</v>
      </c>
    </row>
    <row r="2676" spans="1:3" ht="22.5" customHeight="1">
      <c r="A2676" s="13">
        <v>2673</v>
      </c>
      <c r="B2676" s="14" t="s">
        <v>29</v>
      </c>
      <c r="C2676" s="15" t="s">
        <v>2745</v>
      </c>
    </row>
    <row r="2677" spans="1:3" ht="22.5" customHeight="1">
      <c r="A2677" s="13">
        <v>2674</v>
      </c>
      <c r="B2677" s="14" t="s">
        <v>29</v>
      </c>
      <c r="C2677" s="15" t="s">
        <v>2746</v>
      </c>
    </row>
    <row r="2678" spans="1:3" ht="22.5" customHeight="1">
      <c r="A2678" s="13">
        <v>2675</v>
      </c>
      <c r="B2678" s="14" t="s">
        <v>29</v>
      </c>
      <c r="C2678" s="15" t="s">
        <v>2747</v>
      </c>
    </row>
    <row r="2679" spans="1:3" ht="22.5" customHeight="1">
      <c r="A2679" s="13">
        <v>2676</v>
      </c>
      <c r="B2679" s="14" t="s">
        <v>29</v>
      </c>
      <c r="C2679" s="15" t="s">
        <v>2748</v>
      </c>
    </row>
    <row r="2680" spans="1:3" ht="22.5" customHeight="1">
      <c r="A2680" s="13">
        <v>2677</v>
      </c>
      <c r="B2680" s="14" t="s">
        <v>29</v>
      </c>
      <c r="C2680" s="15" t="s">
        <v>2749</v>
      </c>
    </row>
    <row r="2681" spans="1:3" ht="22.5" customHeight="1">
      <c r="A2681" s="13">
        <v>2678</v>
      </c>
      <c r="B2681" s="14" t="s">
        <v>29</v>
      </c>
      <c r="C2681" s="15" t="s">
        <v>2750</v>
      </c>
    </row>
    <row r="2682" spans="1:3" ht="22.5" customHeight="1">
      <c r="A2682" s="13">
        <v>2679</v>
      </c>
      <c r="B2682" s="14" t="s">
        <v>29</v>
      </c>
      <c r="C2682" s="15" t="s">
        <v>2751</v>
      </c>
    </row>
    <row r="2683" spans="1:3" ht="22.5" customHeight="1">
      <c r="A2683" s="13">
        <v>2680</v>
      </c>
      <c r="B2683" s="14" t="s">
        <v>29</v>
      </c>
      <c r="C2683" s="15" t="s">
        <v>2752</v>
      </c>
    </row>
    <row r="2684" spans="1:3" ht="22.5" customHeight="1">
      <c r="A2684" s="13">
        <v>2681</v>
      </c>
      <c r="B2684" s="14" t="s">
        <v>29</v>
      </c>
      <c r="C2684" s="15" t="s">
        <v>2753</v>
      </c>
    </row>
    <row r="2685" spans="1:3" ht="22.5" customHeight="1">
      <c r="A2685" s="13">
        <v>2682</v>
      </c>
      <c r="B2685" s="14" t="s">
        <v>29</v>
      </c>
      <c r="C2685" s="15" t="s">
        <v>2754</v>
      </c>
    </row>
    <row r="2686" spans="1:3" ht="22.5" customHeight="1">
      <c r="A2686" s="13">
        <v>2683</v>
      </c>
      <c r="B2686" s="14" t="s">
        <v>29</v>
      </c>
      <c r="C2686" s="15" t="s">
        <v>2755</v>
      </c>
    </row>
    <row r="2687" spans="1:3" ht="22.5" customHeight="1">
      <c r="A2687" s="13">
        <v>2684</v>
      </c>
      <c r="B2687" s="14" t="s">
        <v>29</v>
      </c>
      <c r="C2687" s="15" t="s">
        <v>2756</v>
      </c>
    </row>
    <row r="2688" spans="1:3" ht="22.5" customHeight="1">
      <c r="A2688" s="13">
        <v>2685</v>
      </c>
      <c r="B2688" s="14" t="s">
        <v>29</v>
      </c>
      <c r="C2688" s="15" t="s">
        <v>2757</v>
      </c>
    </row>
    <row r="2689" spans="1:3" ht="22.5" customHeight="1">
      <c r="A2689" s="13">
        <v>2686</v>
      </c>
      <c r="B2689" s="14" t="s">
        <v>29</v>
      </c>
      <c r="C2689" s="15" t="s">
        <v>2758</v>
      </c>
    </row>
    <row r="2690" spans="1:3" ht="22.5" customHeight="1">
      <c r="A2690" s="13">
        <v>2687</v>
      </c>
      <c r="B2690" s="14" t="s">
        <v>29</v>
      </c>
      <c r="C2690" s="15" t="s">
        <v>2759</v>
      </c>
    </row>
    <row r="2691" spans="1:3" ht="22.5" customHeight="1">
      <c r="A2691" s="13">
        <v>2688</v>
      </c>
      <c r="B2691" s="14" t="s">
        <v>29</v>
      </c>
      <c r="C2691" s="15" t="s">
        <v>2760</v>
      </c>
    </row>
    <row r="2692" spans="1:3" ht="22.5" customHeight="1">
      <c r="A2692" s="13">
        <v>2689</v>
      </c>
      <c r="B2692" s="14" t="s">
        <v>29</v>
      </c>
      <c r="C2692" s="15" t="s">
        <v>2761</v>
      </c>
    </row>
    <row r="2693" spans="1:3" ht="22.5" customHeight="1">
      <c r="A2693" s="13">
        <v>2690</v>
      </c>
      <c r="B2693" s="14" t="s">
        <v>29</v>
      </c>
      <c r="C2693" s="15" t="s">
        <v>2762</v>
      </c>
    </row>
    <row r="2694" spans="1:3" ht="22.5" customHeight="1">
      <c r="A2694" s="13">
        <v>2691</v>
      </c>
      <c r="B2694" s="14" t="s">
        <v>29</v>
      </c>
      <c r="C2694" s="15" t="s">
        <v>2763</v>
      </c>
    </row>
    <row r="2695" spans="1:3" ht="22.5" customHeight="1">
      <c r="A2695" s="13">
        <v>2692</v>
      </c>
      <c r="B2695" s="14" t="s">
        <v>29</v>
      </c>
      <c r="C2695" s="15" t="s">
        <v>2764</v>
      </c>
    </row>
    <row r="2696" spans="1:3" ht="22.5" customHeight="1">
      <c r="A2696" s="13">
        <v>2693</v>
      </c>
      <c r="B2696" s="14" t="s">
        <v>29</v>
      </c>
      <c r="C2696" s="15" t="s">
        <v>2765</v>
      </c>
    </row>
    <row r="2697" spans="1:3" ht="22.5" customHeight="1">
      <c r="A2697" s="13">
        <v>2694</v>
      </c>
      <c r="B2697" s="14" t="s">
        <v>29</v>
      </c>
      <c r="C2697" s="15" t="s">
        <v>2766</v>
      </c>
    </row>
    <row r="2698" spans="1:3" ht="22.5" customHeight="1">
      <c r="A2698" s="13">
        <v>2695</v>
      </c>
      <c r="B2698" s="14" t="s">
        <v>29</v>
      </c>
      <c r="C2698" s="15" t="s">
        <v>2767</v>
      </c>
    </row>
    <row r="2699" spans="1:3" ht="22.5" customHeight="1">
      <c r="A2699" s="13">
        <v>2696</v>
      </c>
      <c r="B2699" s="14" t="s">
        <v>29</v>
      </c>
      <c r="C2699" s="15" t="s">
        <v>2768</v>
      </c>
    </row>
    <row r="2700" spans="1:3" ht="22.5" customHeight="1">
      <c r="A2700" s="13">
        <v>2697</v>
      </c>
      <c r="B2700" s="14" t="s">
        <v>29</v>
      </c>
      <c r="C2700" s="15" t="s">
        <v>2769</v>
      </c>
    </row>
    <row r="2701" spans="1:3" ht="22.5" customHeight="1">
      <c r="A2701" s="13">
        <v>2698</v>
      </c>
      <c r="B2701" s="14" t="s">
        <v>29</v>
      </c>
      <c r="C2701" s="15" t="s">
        <v>2770</v>
      </c>
    </row>
    <row r="2702" spans="1:3" ht="22.5" customHeight="1">
      <c r="A2702" s="13">
        <v>2699</v>
      </c>
      <c r="B2702" s="14" t="s">
        <v>29</v>
      </c>
      <c r="C2702" s="15" t="s">
        <v>2771</v>
      </c>
    </row>
    <row r="2703" spans="1:3" ht="22.5" customHeight="1">
      <c r="A2703" s="13">
        <v>2700</v>
      </c>
      <c r="B2703" s="14" t="s">
        <v>29</v>
      </c>
      <c r="C2703" s="15" t="s">
        <v>2772</v>
      </c>
    </row>
    <row r="2704" spans="1:3" ht="22.5" customHeight="1">
      <c r="A2704" s="13">
        <v>2701</v>
      </c>
      <c r="B2704" s="14" t="s">
        <v>29</v>
      </c>
      <c r="C2704" s="15" t="s">
        <v>2773</v>
      </c>
    </row>
    <row r="2705" spans="1:3" ht="22.5" customHeight="1">
      <c r="A2705" s="13">
        <v>2702</v>
      </c>
      <c r="B2705" s="14" t="s">
        <v>29</v>
      </c>
      <c r="C2705" s="15" t="s">
        <v>2774</v>
      </c>
    </row>
    <row r="2706" spans="1:3" ht="22.5" customHeight="1">
      <c r="A2706" s="13">
        <v>2703</v>
      </c>
      <c r="B2706" s="14" t="s">
        <v>29</v>
      </c>
      <c r="C2706" s="15" t="s">
        <v>2775</v>
      </c>
    </row>
    <row r="2707" spans="1:3" ht="22.5" customHeight="1">
      <c r="A2707" s="13">
        <v>2704</v>
      </c>
      <c r="B2707" s="14" t="s">
        <v>29</v>
      </c>
      <c r="C2707" s="15" t="s">
        <v>2776</v>
      </c>
    </row>
    <row r="2708" spans="1:3" ht="22.5" customHeight="1">
      <c r="A2708" s="13">
        <v>2705</v>
      </c>
      <c r="B2708" s="14" t="s">
        <v>29</v>
      </c>
      <c r="C2708" s="15" t="s">
        <v>2777</v>
      </c>
    </row>
    <row r="2709" spans="1:3" ht="22.5" customHeight="1">
      <c r="A2709" s="13">
        <v>2706</v>
      </c>
      <c r="B2709" s="14" t="s">
        <v>29</v>
      </c>
      <c r="C2709" s="15" t="s">
        <v>2778</v>
      </c>
    </row>
    <row r="2710" spans="1:3" ht="22.5" customHeight="1">
      <c r="A2710" s="13">
        <v>2707</v>
      </c>
      <c r="B2710" s="14" t="s">
        <v>29</v>
      </c>
      <c r="C2710" s="15" t="s">
        <v>2779</v>
      </c>
    </row>
    <row r="2711" spans="1:3" ht="22.5" customHeight="1">
      <c r="A2711" s="13">
        <v>2708</v>
      </c>
      <c r="B2711" s="14" t="s">
        <v>29</v>
      </c>
      <c r="C2711" s="15" t="s">
        <v>2780</v>
      </c>
    </row>
    <row r="2712" spans="1:3" ht="22.5" customHeight="1">
      <c r="A2712" s="13">
        <v>2709</v>
      </c>
      <c r="B2712" s="14" t="s">
        <v>29</v>
      </c>
      <c r="C2712" s="15" t="s">
        <v>2781</v>
      </c>
    </row>
    <row r="2713" spans="1:3" ht="22.5" customHeight="1">
      <c r="A2713" s="13">
        <v>2710</v>
      </c>
      <c r="B2713" s="14" t="s">
        <v>29</v>
      </c>
      <c r="C2713" s="15" t="s">
        <v>2782</v>
      </c>
    </row>
    <row r="2714" spans="1:3" ht="22.5" customHeight="1">
      <c r="A2714" s="13">
        <v>2711</v>
      </c>
      <c r="B2714" s="14" t="s">
        <v>29</v>
      </c>
      <c r="C2714" s="15" t="s">
        <v>2783</v>
      </c>
    </row>
    <row r="2715" spans="1:3" ht="22.5" customHeight="1">
      <c r="A2715" s="13">
        <v>2712</v>
      </c>
      <c r="B2715" s="14" t="s">
        <v>29</v>
      </c>
      <c r="C2715" s="15" t="s">
        <v>2784</v>
      </c>
    </row>
    <row r="2716" spans="1:3" ht="22.5" customHeight="1">
      <c r="A2716" s="13">
        <v>2713</v>
      </c>
      <c r="B2716" s="14" t="s">
        <v>29</v>
      </c>
      <c r="C2716" s="15" t="s">
        <v>2785</v>
      </c>
    </row>
    <row r="2717" spans="1:3" ht="22.5" customHeight="1">
      <c r="A2717" s="13">
        <v>2714</v>
      </c>
      <c r="B2717" s="14" t="s">
        <v>29</v>
      </c>
      <c r="C2717" s="15" t="s">
        <v>2786</v>
      </c>
    </row>
    <row r="2718" spans="1:3" ht="22.5" customHeight="1">
      <c r="A2718" s="13">
        <v>2715</v>
      </c>
      <c r="B2718" s="14" t="s">
        <v>29</v>
      </c>
      <c r="C2718" s="15" t="s">
        <v>2787</v>
      </c>
    </row>
    <row r="2719" spans="1:3" ht="22.5" customHeight="1">
      <c r="A2719" s="13">
        <v>2716</v>
      </c>
      <c r="B2719" s="14" t="s">
        <v>29</v>
      </c>
      <c r="C2719" s="15" t="s">
        <v>2788</v>
      </c>
    </row>
    <row r="2720" spans="1:3" ht="22.5" customHeight="1">
      <c r="A2720" s="13">
        <v>2717</v>
      </c>
      <c r="B2720" s="14" t="s">
        <v>29</v>
      </c>
      <c r="C2720" s="15" t="s">
        <v>2789</v>
      </c>
    </row>
    <row r="2721" spans="1:3" ht="22.5" customHeight="1">
      <c r="A2721" s="13">
        <v>2718</v>
      </c>
      <c r="B2721" s="14" t="s">
        <v>29</v>
      </c>
      <c r="C2721" s="15" t="s">
        <v>2790</v>
      </c>
    </row>
    <row r="2722" spans="1:3" ht="22.5" customHeight="1">
      <c r="A2722" s="13">
        <v>2719</v>
      </c>
      <c r="B2722" s="14" t="s">
        <v>29</v>
      </c>
      <c r="C2722" s="15" t="s">
        <v>2791</v>
      </c>
    </row>
    <row r="2723" spans="1:3" ht="22.5" customHeight="1">
      <c r="A2723" s="13">
        <v>2720</v>
      </c>
      <c r="B2723" s="14" t="s">
        <v>29</v>
      </c>
      <c r="C2723" s="15" t="s">
        <v>2792</v>
      </c>
    </row>
    <row r="2724" spans="1:3" ht="22.5" customHeight="1">
      <c r="A2724" s="13">
        <v>2721</v>
      </c>
      <c r="B2724" s="14" t="s">
        <v>29</v>
      </c>
      <c r="C2724" s="15" t="s">
        <v>2793</v>
      </c>
    </row>
    <row r="2725" spans="1:3" ht="22.5" customHeight="1">
      <c r="A2725" s="13">
        <v>2722</v>
      </c>
      <c r="B2725" s="14" t="s">
        <v>29</v>
      </c>
      <c r="C2725" s="15" t="s">
        <v>2794</v>
      </c>
    </row>
    <row r="2726" spans="1:3" ht="22.5" customHeight="1">
      <c r="A2726" s="13">
        <v>2723</v>
      </c>
      <c r="B2726" s="14" t="s">
        <v>29</v>
      </c>
      <c r="C2726" s="15" t="s">
        <v>2795</v>
      </c>
    </row>
    <row r="2727" spans="1:3" ht="22.5" customHeight="1">
      <c r="A2727" s="13">
        <v>2724</v>
      </c>
      <c r="B2727" s="14" t="s">
        <v>29</v>
      </c>
      <c r="C2727" s="15" t="s">
        <v>2796</v>
      </c>
    </row>
    <row r="2728" spans="1:3" ht="22.5" customHeight="1">
      <c r="A2728" s="13">
        <v>2725</v>
      </c>
      <c r="B2728" s="14" t="s">
        <v>29</v>
      </c>
      <c r="C2728" s="15" t="s">
        <v>2797</v>
      </c>
    </row>
    <row r="2729" spans="1:3" ht="22.5" customHeight="1">
      <c r="A2729" s="13">
        <v>2726</v>
      </c>
      <c r="B2729" s="14" t="s">
        <v>29</v>
      </c>
      <c r="C2729" s="15" t="s">
        <v>2798</v>
      </c>
    </row>
    <row r="2730" spans="1:3" ht="22.5" customHeight="1">
      <c r="A2730" s="13">
        <v>2727</v>
      </c>
      <c r="B2730" s="14" t="s">
        <v>29</v>
      </c>
      <c r="C2730" s="15" t="s">
        <v>2799</v>
      </c>
    </row>
    <row r="2731" spans="1:3" ht="22.5" customHeight="1">
      <c r="A2731" s="13">
        <v>2728</v>
      </c>
      <c r="B2731" s="14" t="s">
        <v>29</v>
      </c>
      <c r="C2731" s="15" t="s">
        <v>2800</v>
      </c>
    </row>
    <row r="2732" spans="1:3" ht="22.5" customHeight="1">
      <c r="A2732" s="13">
        <v>2729</v>
      </c>
      <c r="B2732" s="14" t="s">
        <v>29</v>
      </c>
      <c r="C2732" s="15" t="s">
        <v>2801</v>
      </c>
    </row>
    <row r="2733" spans="1:3" ht="22.5" customHeight="1">
      <c r="A2733" s="13">
        <v>2730</v>
      </c>
      <c r="B2733" s="14" t="s">
        <v>29</v>
      </c>
      <c r="C2733" s="15" t="s">
        <v>2802</v>
      </c>
    </row>
    <row r="2734" spans="1:3" ht="22.5" customHeight="1">
      <c r="A2734" s="13">
        <v>2731</v>
      </c>
      <c r="B2734" s="14" t="s">
        <v>29</v>
      </c>
      <c r="C2734" s="15" t="s">
        <v>2803</v>
      </c>
    </row>
    <row r="2735" spans="1:3" ht="22.5" customHeight="1">
      <c r="A2735" s="13">
        <v>2732</v>
      </c>
      <c r="B2735" s="14" t="s">
        <v>29</v>
      </c>
      <c r="C2735" s="15" t="s">
        <v>2804</v>
      </c>
    </row>
    <row r="2736" spans="1:3" ht="22.5" customHeight="1">
      <c r="A2736" s="13">
        <v>2733</v>
      </c>
      <c r="B2736" s="14" t="s">
        <v>29</v>
      </c>
      <c r="C2736" s="15" t="s">
        <v>2805</v>
      </c>
    </row>
    <row r="2737" spans="1:3" ht="22.5" customHeight="1">
      <c r="A2737" s="13">
        <v>2734</v>
      </c>
      <c r="B2737" s="14" t="s">
        <v>29</v>
      </c>
      <c r="C2737" s="15" t="s">
        <v>2806</v>
      </c>
    </row>
    <row r="2738" spans="1:3" ht="22.5" customHeight="1">
      <c r="A2738" s="13">
        <v>2735</v>
      </c>
      <c r="B2738" s="14" t="s">
        <v>29</v>
      </c>
      <c r="C2738" s="15" t="s">
        <v>2807</v>
      </c>
    </row>
    <row r="2739" spans="1:3" ht="22.5" customHeight="1">
      <c r="A2739" s="13">
        <v>2736</v>
      </c>
      <c r="B2739" s="14" t="s">
        <v>29</v>
      </c>
      <c r="C2739" s="15" t="s">
        <v>2808</v>
      </c>
    </row>
    <row r="2740" spans="1:3" ht="22.5" customHeight="1">
      <c r="A2740" s="13">
        <v>2737</v>
      </c>
      <c r="B2740" s="14" t="s">
        <v>29</v>
      </c>
      <c r="C2740" s="15" t="s">
        <v>2809</v>
      </c>
    </row>
    <row r="2741" spans="1:3" ht="22.5" customHeight="1">
      <c r="A2741" s="13">
        <v>2738</v>
      </c>
      <c r="B2741" s="14" t="s">
        <v>29</v>
      </c>
      <c r="C2741" s="15" t="s">
        <v>2810</v>
      </c>
    </row>
    <row r="2742" spans="1:3" ht="22.5" customHeight="1">
      <c r="A2742" s="13">
        <v>2739</v>
      </c>
      <c r="B2742" s="14" t="s">
        <v>29</v>
      </c>
      <c r="C2742" s="15" t="s">
        <v>2811</v>
      </c>
    </row>
    <row r="2743" spans="1:3" ht="22.5" customHeight="1">
      <c r="A2743" s="13">
        <v>2740</v>
      </c>
      <c r="B2743" s="14" t="s">
        <v>29</v>
      </c>
      <c r="C2743" s="15" t="s">
        <v>2812</v>
      </c>
    </row>
    <row r="2744" spans="1:3" ht="22.5" customHeight="1">
      <c r="A2744" s="13">
        <v>2741</v>
      </c>
      <c r="B2744" s="14" t="s">
        <v>29</v>
      </c>
      <c r="C2744" s="15" t="s">
        <v>2813</v>
      </c>
    </row>
    <row r="2745" spans="1:3" ht="22.5" customHeight="1">
      <c r="A2745" s="13">
        <v>2742</v>
      </c>
      <c r="B2745" s="14" t="s">
        <v>29</v>
      </c>
      <c r="C2745" s="15" t="s">
        <v>2814</v>
      </c>
    </row>
    <row r="2746" spans="1:3" ht="22.5" customHeight="1">
      <c r="A2746" s="13">
        <v>2743</v>
      </c>
      <c r="B2746" s="14" t="s">
        <v>29</v>
      </c>
      <c r="C2746" s="15" t="s">
        <v>2815</v>
      </c>
    </row>
    <row r="2747" spans="1:3" ht="22.5" customHeight="1">
      <c r="A2747" s="13">
        <v>2744</v>
      </c>
      <c r="B2747" s="14" t="s">
        <v>29</v>
      </c>
      <c r="C2747" s="15" t="s">
        <v>2816</v>
      </c>
    </row>
    <row r="2748" spans="1:3" ht="22.5" customHeight="1">
      <c r="A2748" s="13">
        <v>2745</v>
      </c>
      <c r="B2748" s="14" t="s">
        <v>29</v>
      </c>
      <c r="C2748" s="15" t="s">
        <v>2817</v>
      </c>
    </row>
    <row r="2749" spans="1:3" ht="22.5" customHeight="1">
      <c r="A2749" s="13">
        <v>2746</v>
      </c>
      <c r="B2749" s="14" t="s">
        <v>29</v>
      </c>
      <c r="C2749" s="15" t="s">
        <v>2818</v>
      </c>
    </row>
    <row r="2750" spans="1:3" ht="22.5" customHeight="1">
      <c r="A2750" s="13">
        <v>2747</v>
      </c>
      <c r="B2750" s="14" t="s">
        <v>29</v>
      </c>
      <c r="C2750" s="15" t="s">
        <v>2819</v>
      </c>
    </row>
    <row r="2751" spans="1:3" ht="22.5" customHeight="1">
      <c r="A2751" s="13">
        <v>2748</v>
      </c>
      <c r="B2751" s="14" t="s">
        <v>29</v>
      </c>
      <c r="C2751" s="15" t="s">
        <v>2820</v>
      </c>
    </row>
    <row r="2752" spans="1:3" ht="22.5" customHeight="1">
      <c r="A2752" s="13">
        <v>2749</v>
      </c>
      <c r="B2752" s="14" t="s">
        <v>29</v>
      </c>
      <c r="C2752" s="15" t="s">
        <v>2821</v>
      </c>
    </row>
    <row r="2753" spans="1:3" ht="22.5" customHeight="1">
      <c r="A2753" s="13">
        <v>2750</v>
      </c>
      <c r="B2753" s="14" t="s">
        <v>29</v>
      </c>
      <c r="C2753" s="15" t="s">
        <v>2822</v>
      </c>
    </row>
    <row r="2754" spans="1:3" ht="22.5" customHeight="1">
      <c r="A2754" s="13">
        <v>2751</v>
      </c>
      <c r="B2754" s="14" t="s">
        <v>29</v>
      </c>
      <c r="C2754" s="15" t="s">
        <v>2823</v>
      </c>
    </row>
    <row r="2755" spans="1:3" ht="22.5" customHeight="1">
      <c r="A2755" s="13">
        <v>2752</v>
      </c>
      <c r="B2755" s="14" t="s">
        <v>29</v>
      </c>
      <c r="C2755" s="15" t="s">
        <v>2824</v>
      </c>
    </row>
    <row r="2756" spans="1:3" ht="22.5" customHeight="1">
      <c r="A2756" s="13">
        <v>2753</v>
      </c>
      <c r="B2756" s="14" t="s">
        <v>29</v>
      </c>
      <c r="C2756" s="15" t="s">
        <v>2825</v>
      </c>
    </row>
    <row r="2757" spans="1:3" ht="22.5" customHeight="1">
      <c r="A2757" s="13">
        <v>2754</v>
      </c>
      <c r="B2757" s="14" t="s">
        <v>29</v>
      </c>
      <c r="C2757" s="15" t="s">
        <v>2826</v>
      </c>
    </row>
    <row r="2758" spans="1:3" ht="22.5" customHeight="1">
      <c r="A2758" s="13">
        <v>2755</v>
      </c>
      <c r="B2758" s="14" t="s">
        <v>29</v>
      </c>
      <c r="C2758" s="15" t="s">
        <v>2827</v>
      </c>
    </row>
    <row r="2759" spans="1:3" ht="22.5" customHeight="1">
      <c r="A2759" s="13">
        <v>2756</v>
      </c>
      <c r="B2759" s="14" t="s">
        <v>29</v>
      </c>
      <c r="C2759" s="15" t="s">
        <v>2828</v>
      </c>
    </row>
    <row r="2760" spans="1:3" ht="22.5" customHeight="1">
      <c r="A2760" s="13">
        <v>2757</v>
      </c>
      <c r="B2760" s="14" t="s">
        <v>29</v>
      </c>
      <c r="C2760" s="15" t="s">
        <v>2829</v>
      </c>
    </row>
    <row r="2761" spans="1:3" ht="22.5" customHeight="1">
      <c r="A2761" s="13">
        <v>2758</v>
      </c>
      <c r="B2761" s="14" t="s">
        <v>29</v>
      </c>
      <c r="C2761" s="15" t="s">
        <v>2830</v>
      </c>
    </row>
    <row r="2762" spans="1:3" ht="22.5" customHeight="1">
      <c r="A2762" s="13">
        <v>2759</v>
      </c>
      <c r="B2762" s="14" t="s">
        <v>29</v>
      </c>
      <c r="C2762" s="15" t="s">
        <v>2831</v>
      </c>
    </row>
    <row r="2763" spans="1:3" ht="22.5" customHeight="1">
      <c r="A2763" s="13">
        <v>2760</v>
      </c>
      <c r="B2763" s="14" t="s">
        <v>29</v>
      </c>
      <c r="C2763" s="15" t="s">
        <v>2832</v>
      </c>
    </row>
    <row r="2764" spans="1:3" ht="22.5" customHeight="1">
      <c r="A2764" s="13">
        <v>2761</v>
      </c>
      <c r="B2764" s="14" t="s">
        <v>29</v>
      </c>
      <c r="C2764" s="15" t="s">
        <v>2833</v>
      </c>
    </row>
    <row r="2765" spans="1:3" ht="22.5" customHeight="1">
      <c r="A2765" s="13">
        <v>2762</v>
      </c>
      <c r="B2765" s="14" t="s">
        <v>29</v>
      </c>
      <c r="C2765" s="15" t="s">
        <v>2834</v>
      </c>
    </row>
    <row r="2766" spans="1:3" ht="22.5" customHeight="1">
      <c r="A2766" s="13">
        <v>2763</v>
      </c>
      <c r="B2766" s="14" t="s">
        <v>29</v>
      </c>
      <c r="C2766" s="15" t="s">
        <v>2835</v>
      </c>
    </row>
    <row r="2767" spans="1:3" ht="22.5" customHeight="1">
      <c r="A2767" s="13">
        <v>2764</v>
      </c>
      <c r="B2767" s="14" t="s">
        <v>29</v>
      </c>
      <c r="C2767" s="15" t="s">
        <v>2836</v>
      </c>
    </row>
    <row r="2768" spans="1:3" ht="22.5" customHeight="1">
      <c r="A2768" s="13">
        <v>2765</v>
      </c>
      <c r="B2768" s="14" t="s">
        <v>29</v>
      </c>
      <c r="C2768" s="15" t="s">
        <v>2837</v>
      </c>
    </row>
    <row r="2769" spans="1:3" ht="22.5" customHeight="1">
      <c r="A2769" s="13">
        <v>2766</v>
      </c>
      <c r="B2769" s="14" t="s">
        <v>29</v>
      </c>
      <c r="C2769" s="15" t="s">
        <v>2838</v>
      </c>
    </row>
    <row r="2770" spans="1:3" ht="22.5" customHeight="1">
      <c r="A2770" s="13">
        <v>2767</v>
      </c>
      <c r="B2770" s="14" t="s">
        <v>29</v>
      </c>
      <c r="C2770" s="15" t="s">
        <v>2839</v>
      </c>
    </row>
    <row r="2771" spans="1:3" ht="22.5" customHeight="1">
      <c r="A2771" s="13">
        <v>2768</v>
      </c>
      <c r="B2771" s="14" t="s">
        <v>29</v>
      </c>
      <c r="C2771" s="15" t="s">
        <v>2840</v>
      </c>
    </row>
    <row r="2772" spans="1:3" ht="22.5" customHeight="1">
      <c r="A2772" s="13">
        <v>2769</v>
      </c>
      <c r="B2772" s="14" t="s">
        <v>29</v>
      </c>
      <c r="C2772" s="15" t="s">
        <v>2841</v>
      </c>
    </row>
    <row r="2773" spans="1:3" ht="22.5" customHeight="1">
      <c r="A2773" s="13">
        <v>2770</v>
      </c>
      <c r="B2773" s="14" t="s">
        <v>29</v>
      </c>
      <c r="C2773" s="15" t="s">
        <v>2842</v>
      </c>
    </row>
    <row r="2774" spans="1:3" ht="22.5" customHeight="1">
      <c r="A2774" s="13">
        <v>2771</v>
      </c>
      <c r="B2774" s="14" t="s">
        <v>29</v>
      </c>
      <c r="C2774" s="15" t="s">
        <v>2843</v>
      </c>
    </row>
    <row r="2775" spans="1:3" ht="22.5" customHeight="1">
      <c r="A2775" s="13">
        <v>2772</v>
      </c>
      <c r="B2775" s="14" t="s">
        <v>29</v>
      </c>
      <c r="C2775" s="15" t="s">
        <v>2844</v>
      </c>
    </row>
    <row r="2776" spans="1:3" ht="22.5" customHeight="1">
      <c r="A2776" s="13">
        <v>2773</v>
      </c>
      <c r="B2776" s="14" t="s">
        <v>29</v>
      </c>
      <c r="C2776" s="15" t="s">
        <v>2845</v>
      </c>
    </row>
    <row r="2777" spans="1:3" ht="22.5" customHeight="1">
      <c r="A2777" s="13">
        <v>2774</v>
      </c>
      <c r="B2777" s="14" t="s">
        <v>29</v>
      </c>
      <c r="C2777" s="15" t="s">
        <v>2846</v>
      </c>
    </row>
    <row r="2778" spans="1:3" ht="22.5" customHeight="1">
      <c r="A2778" s="13">
        <v>2775</v>
      </c>
      <c r="B2778" s="14" t="s">
        <v>29</v>
      </c>
      <c r="C2778" s="15" t="s">
        <v>2847</v>
      </c>
    </row>
    <row r="2779" spans="1:3" ht="22.5" customHeight="1">
      <c r="A2779" s="13">
        <v>2776</v>
      </c>
      <c r="B2779" s="14" t="s">
        <v>29</v>
      </c>
      <c r="C2779" s="15" t="s">
        <v>2848</v>
      </c>
    </row>
    <row r="2780" spans="1:3" ht="22.5" customHeight="1">
      <c r="A2780" s="13">
        <v>2777</v>
      </c>
      <c r="B2780" s="14" t="s">
        <v>29</v>
      </c>
      <c r="C2780" s="15" t="s">
        <v>2849</v>
      </c>
    </row>
    <row r="2781" spans="1:3" ht="22.5" customHeight="1">
      <c r="A2781" s="13">
        <v>2778</v>
      </c>
      <c r="B2781" s="14" t="s">
        <v>29</v>
      </c>
      <c r="C2781" s="15" t="s">
        <v>2850</v>
      </c>
    </row>
    <row r="2782" spans="1:3" ht="22.5" customHeight="1">
      <c r="A2782" s="13">
        <v>2779</v>
      </c>
      <c r="B2782" s="14" t="s">
        <v>29</v>
      </c>
      <c r="C2782" s="15" t="s">
        <v>2851</v>
      </c>
    </row>
    <row r="2783" spans="1:3" ht="22.5" customHeight="1">
      <c r="A2783" s="13">
        <v>2780</v>
      </c>
      <c r="B2783" s="14" t="s">
        <v>29</v>
      </c>
      <c r="C2783" s="15" t="s">
        <v>2852</v>
      </c>
    </row>
    <row r="2784" spans="1:3" ht="22.5" customHeight="1">
      <c r="A2784" s="13">
        <v>2781</v>
      </c>
      <c r="B2784" s="14" t="s">
        <v>29</v>
      </c>
      <c r="C2784" s="15" t="s">
        <v>2853</v>
      </c>
    </row>
    <row r="2785" spans="1:3" ht="22.5" customHeight="1">
      <c r="A2785" s="13">
        <v>2782</v>
      </c>
      <c r="B2785" s="14" t="s">
        <v>29</v>
      </c>
      <c r="C2785" s="15" t="s">
        <v>2854</v>
      </c>
    </row>
    <row r="2786" spans="1:3" ht="22.5" customHeight="1">
      <c r="A2786" s="13">
        <v>2783</v>
      </c>
      <c r="B2786" s="14" t="s">
        <v>29</v>
      </c>
      <c r="C2786" s="15" t="s">
        <v>2855</v>
      </c>
    </row>
    <row r="2787" spans="1:3" ht="22.5" customHeight="1">
      <c r="A2787" s="13">
        <v>2784</v>
      </c>
      <c r="B2787" s="14" t="s">
        <v>29</v>
      </c>
      <c r="C2787" s="15" t="s">
        <v>2856</v>
      </c>
    </row>
    <row r="2788" spans="1:3" ht="22.5" customHeight="1">
      <c r="A2788" s="13">
        <v>2785</v>
      </c>
      <c r="B2788" s="14" t="s">
        <v>29</v>
      </c>
      <c r="C2788" s="15" t="s">
        <v>2857</v>
      </c>
    </row>
    <row r="2789" spans="1:3" ht="22.5" customHeight="1">
      <c r="A2789" s="13">
        <v>2786</v>
      </c>
      <c r="B2789" s="14" t="s">
        <v>29</v>
      </c>
      <c r="C2789" s="15" t="s">
        <v>2858</v>
      </c>
    </row>
    <row r="2790" spans="1:3" ht="22.5" customHeight="1">
      <c r="A2790" s="13">
        <v>2787</v>
      </c>
      <c r="B2790" s="14" t="s">
        <v>29</v>
      </c>
      <c r="C2790" s="15" t="s">
        <v>2859</v>
      </c>
    </row>
    <row r="2791" spans="1:3" ht="22.5" customHeight="1">
      <c r="A2791" s="13">
        <v>2788</v>
      </c>
      <c r="B2791" s="14" t="s">
        <v>29</v>
      </c>
      <c r="C2791" s="15" t="s">
        <v>2860</v>
      </c>
    </row>
    <row r="2792" spans="1:3" ht="22.5" customHeight="1">
      <c r="A2792" s="13">
        <v>2789</v>
      </c>
      <c r="B2792" s="14" t="s">
        <v>29</v>
      </c>
      <c r="C2792" s="15" t="s">
        <v>2861</v>
      </c>
    </row>
    <row r="2793" spans="1:3" ht="22.5" customHeight="1">
      <c r="A2793" s="13">
        <v>2790</v>
      </c>
      <c r="B2793" s="14" t="s">
        <v>29</v>
      </c>
      <c r="C2793" s="15" t="s">
        <v>2862</v>
      </c>
    </row>
    <row r="2794" spans="1:3" ht="22.5" customHeight="1">
      <c r="A2794" s="13">
        <v>2791</v>
      </c>
      <c r="B2794" s="14" t="s">
        <v>29</v>
      </c>
      <c r="C2794" s="15" t="s">
        <v>2863</v>
      </c>
    </row>
    <row r="2795" spans="1:3" ht="22.5" customHeight="1">
      <c r="A2795" s="13">
        <v>2792</v>
      </c>
      <c r="B2795" s="14" t="s">
        <v>29</v>
      </c>
      <c r="C2795" s="42" t="s">
        <v>2864</v>
      </c>
    </row>
    <row r="2796" spans="1:3" ht="22.5" customHeight="1">
      <c r="A2796" s="13">
        <v>2793</v>
      </c>
      <c r="B2796" s="14" t="s">
        <v>29</v>
      </c>
      <c r="C2796" s="15" t="s">
        <v>2865</v>
      </c>
    </row>
    <row r="2797" spans="1:3" ht="22.5" customHeight="1">
      <c r="A2797" s="13">
        <v>2794</v>
      </c>
      <c r="B2797" s="14" t="s">
        <v>29</v>
      </c>
      <c r="C2797" s="15" t="s">
        <v>2866</v>
      </c>
    </row>
    <row r="2798" spans="1:3" ht="22.5" customHeight="1">
      <c r="A2798" s="13">
        <v>2795</v>
      </c>
      <c r="B2798" s="14" t="s">
        <v>29</v>
      </c>
      <c r="C2798" s="15" t="s">
        <v>2867</v>
      </c>
    </row>
    <row r="2799" spans="1:3" ht="22.5" customHeight="1">
      <c r="A2799" s="13">
        <v>2796</v>
      </c>
      <c r="B2799" s="14" t="s">
        <v>29</v>
      </c>
      <c r="C2799" s="15" t="s">
        <v>2868</v>
      </c>
    </row>
    <row r="2800" spans="1:3" ht="22.5" customHeight="1">
      <c r="A2800" s="13">
        <v>2797</v>
      </c>
      <c r="B2800" s="14" t="s">
        <v>29</v>
      </c>
      <c r="C2800" s="15" t="s">
        <v>2869</v>
      </c>
    </row>
    <row r="2801" spans="1:3" ht="22.5" customHeight="1">
      <c r="A2801" s="13">
        <v>2798</v>
      </c>
      <c r="B2801" s="14" t="s">
        <v>29</v>
      </c>
      <c r="C2801" s="15" t="s">
        <v>2870</v>
      </c>
    </row>
    <row r="2802" spans="1:3" ht="22.5" customHeight="1">
      <c r="A2802" s="13">
        <v>2799</v>
      </c>
      <c r="B2802" s="14" t="s">
        <v>29</v>
      </c>
      <c r="C2802" s="15" t="s">
        <v>2871</v>
      </c>
    </row>
    <row r="2803" spans="1:3" ht="22.5" customHeight="1">
      <c r="A2803" s="13">
        <v>2800</v>
      </c>
      <c r="B2803" s="14" t="s">
        <v>29</v>
      </c>
      <c r="C2803" s="15" t="s">
        <v>2872</v>
      </c>
    </row>
    <row r="2804" spans="1:3" ht="22.5" customHeight="1">
      <c r="A2804" s="13">
        <v>2801</v>
      </c>
      <c r="B2804" s="14" t="s">
        <v>29</v>
      </c>
      <c r="C2804" s="15" t="s">
        <v>2873</v>
      </c>
    </row>
    <row r="2805" spans="1:3" ht="22.5" customHeight="1">
      <c r="A2805" s="13">
        <v>2802</v>
      </c>
      <c r="B2805" s="14" t="s">
        <v>29</v>
      </c>
      <c r="C2805" s="15" t="s">
        <v>2874</v>
      </c>
    </row>
    <row r="2806" spans="1:3" ht="22.5" customHeight="1">
      <c r="A2806" s="13">
        <v>2803</v>
      </c>
      <c r="B2806" s="14" t="s">
        <v>29</v>
      </c>
      <c r="C2806" s="15" t="s">
        <v>2875</v>
      </c>
    </row>
    <row r="2807" spans="1:3" ht="22.5" customHeight="1">
      <c r="A2807" s="13">
        <v>2804</v>
      </c>
      <c r="B2807" s="14" t="s">
        <v>29</v>
      </c>
      <c r="C2807" s="15" t="s">
        <v>2876</v>
      </c>
    </row>
    <row r="2808" spans="1:3" ht="22.5" customHeight="1">
      <c r="A2808" s="13">
        <v>2805</v>
      </c>
      <c r="B2808" s="14" t="s">
        <v>2877</v>
      </c>
      <c r="C2808" s="15" t="s">
        <v>2878</v>
      </c>
    </row>
    <row r="2809" spans="1:3" ht="22.5" customHeight="1">
      <c r="A2809" s="13">
        <v>2806</v>
      </c>
      <c r="B2809" s="14" t="s">
        <v>28</v>
      </c>
      <c r="C2809" s="15" t="s">
        <v>2879</v>
      </c>
    </row>
    <row r="2810" spans="1:3" ht="22.5" customHeight="1">
      <c r="A2810" s="13">
        <v>2807</v>
      </c>
      <c r="B2810" s="14" t="s">
        <v>28</v>
      </c>
      <c r="C2810" s="15" t="s">
        <v>2880</v>
      </c>
    </row>
    <row r="2811" spans="1:3" ht="22.5" customHeight="1">
      <c r="A2811" s="13">
        <v>2808</v>
      </c>
      <c r="B2811" s="14" t="s">
        <v>28</v>
      </c>
      <c r="C2811" s="15" t="s">
        <v>2881</v>
      </c>
    </row>
    <row r="2812" spans="1:3" ht="22.5" customHeight="1">
      <c r="A2812" s="13">
        <v>2809</v>
      </c>
      <c r="B2812" s="14" t="s">
        <v>28</v>
      </c>
      <c r="C2812" s="15" t="s">
        <v>2882</v>
      </c>
    </row>
    <row r="2813" spans="1:3" ht="22.5" customHeight="1">
      <c r="A2813" s="13">
        <v>2810</v>
      </c>
      <c r="B2813" s="14" t="s">
        <v>28</v>
      </c>
      <c r="C2813" s="15" t="s">
        <v>2883</v>
      </c>
    </row>
    <row r="2814" spans="1:3" ht="22.5" customHeight="1">
      <c r="A2814" s="13">
        <v>2811</v>
      </c>
      <c r="B2814" s="14" t="s">
        <v>28</v>
      </c>
      <c r="C2814" s="15" t="s">
        <v>2884</v>
      </c>
    </row>
    <row r="2815" spans="1:3" ht="22.5" customHeight="1">
      <c r="A2815" s="13">
        <v>2812</v>
      </c>
      <c r="B2815" s="14" t="s">
        <v>28</v>
      </c>
      <c r="C2815" s="15" t="s">
        <v>2885</v>
      </c>
    </row>
    <row r="2816" spans="1:3" ht="22.5" customHeight="1">
      <c r="A2816" s="13">
        <v>2813</v>
      </c>
      <c r="B2816" s="14" t="s">
        <v>28</v>
      </c>
      <c r="C2816" s="15" t="s">
        <v>2886</v>
      </c>
    </row>
    <row r="2817" spans="1:3" ht="22.5" customHeight="1">
      <c r="A2817" s="13">
        <v>2814</v>
      </c>
      <c r="B2817" s="14" t="s">
        <v>28</v>
      </c>
      <c r="C2817" s="15" t="s">
        <v>2887</v>
      </c>
    </row>
    <row r="2818" spans="1:3" ht="22.5" customHeight="1">
      <c r="A2818" s="13">
        <v>2815</v>
      </c>
      <c r="B2818" s="14" t="s">
        <v>28</v>
      </c>
      <c r="C2818" s="15" t="s">
        <v>2888</v>
      </c>
    </row>
    <row r="2819" spans="1:3" ht="22.5" customHeight="1">
      <c r="A2819" s="13">
        <v>2816</v>
      </c>
      <c r="B2819" s="14" t="s">
        <v>28</v>
      </c>
      <c r="C2819" s="15" t="s">
        <v>2889</v>
      </c>
    </row>
    <row r="2820" spans="1:3" ht="22.5" customHeight="1">
      <c r="A2820" s="13">
        <v>2817</v>
      </c>
      <c r="B2820" s="14" t="s">
        <v>28</v>
      </c>
      <c r="C2820" s="15" t="s">
        <v>2890</v>
      </c>
    </row>
    <row r="2821" spans="1:3" ht="22.5" customHeight="1">
      <c r="A2821" s="13">
        <v>2818</v>
      </c>
      <c r="B2821" s="14" t="s">
        <v>28</v>
      </c>
      <c r="C2821" s="15" t="s">
        <v>2891</v>
      </c>
    </row>
    <row r="2822" spans="1:3" ht="22.5" customHeight="1">
      <c r="A2822" s="13">
        <v>2819</v>
      </c>
      <c r="B2822" s="14" t="s">
        <v>28</v>
      </c>
      <c r="C2822" s="15" t="s">
        <v>2892</v>
      </c>
    </row>
    <row r="2823" spans="1:3" ht="22.5" customHeight="1">
      <c r="A2823" s="13">
        <v>2820</v>
      </c>
      <c r="B2823" s="14" t="s">
        <v>28</v>
      </c>
      <c r="C2823" s="15" t="s">
        <v>2893</v>
      </c>
    </row>
    <row r="2824" spans="1:3" ht="22.5" customHeight="1">
      <c r="A2824" s="13">
        <v>2821</v>
      </c>
      <c r="B2824" s="14" t="s">
        <v>28</v>
      </c>
      <c r="C2824" s="15" t="s">
        <v>2894</v>
      </c>
    </row>
    <row r="2825" spans="1:3" ht="22.5" customHeight="1">
      <c r="A2825" s="13">
        <v>2822</v>
      </c>
      <c r="B2825" s="14" t="s">
        <v>28</v>
      </c>
      <c r="C2825" s="15" t="s">
        <v>2895</v>
      </c>
    </row>
    <row r="2826" spans="1:3" ht="22.5" customHeight="1">
      <c r="A2826" s="13">
        <v>2823</v>
      </c>
      <c r="B2826" s="14" t="s">
        <v>28</v>
      </c>
      <c r="C2826" s="15" t="s">
        <v>2896</v>
      </c>
    </row>
    <row r="2827" spans="1:3" ht="22.5" customHeight="1">
      <c r="A2827" s="13">
        <v>2824</v>
      </c>
      <c r="B2827" s="14" t="s">
        <v>28</v>
      </c>
      <c r="C2827" s="15" t="s">
        <v>2897</v>
      </c>
    </row>
    <row r="2828" spans="1:3" ht="22.5" customHeight="1">
      <c r="A2828" s="13">
        <v>2825</v>
      </c>
      <c r="B2828" s="14" t="s">
        <v>28</v>
      </c>
      <c r="C2828" s="15" t="s">
        <v>2898</v>
      </c>
    </row>
    <row r="2829" spans="1:3" ht="22.5" customHeight="1">
      <c r="A2829" s="13">
        <v>2826</v>
      </c>
      <c r="B2829" s="14" t="s">
        <v>28</v>
      </c>
      <c r="C2829" s="15" t="s">
        <v>2899</v>
      </c>
    </row>
    <row r="2830" spans="1:3" ht="22.5" customHeight="1">
      <c r="A2830" s="13">
        <v>2827</v>
      </c>
      <c r="B2830" s="14" t="s">
        <v>28</v>
      </c>
      <c r="C2830" s="15" t="s">
        <v>2900</v>
      </c>
    </row>
    <row r="2831" spans="1:3" ht="22.5" customHeight="1">
      <c r="A2831" s="13">
        <v>2828</v>
      </c>
      <c r="B2831" s="14" t="s">
        <v>28</v>
      </c>
      <c r="C2831" s="15" t="s">
        <v>2901</v>
      </c>
    </row>
    <row r="2832" spans="1:3" ht="22.5" customHeight="1">
      <c r="A2832" s="13">
        <v>2829</v>
      </c>
      <c r="B2832" s="14" t="s">
        <v>28</v>
      </c>
      <c r="C2832" s="15" t="s">
        <v>2902</v>
      </c>
    </row>
    <row r="2833" spans="1:3" ht="22.5" customHeight="1">
      <c r="A2833" s="13">
        <v>2830</v>
      </c>
      <c r="B2833" s="14" t="s">
        <v>28</v>
      </c>
      <c r="C2833" s="15" t="s">
        <v>2903</v>
      </c>
    </row>
    <row r="2834" spans="1:3" ht="22.5" customHeight="1">
      <c r="A2834" s="13">
        <v>2831</v>
      </c>
      <c r="B2834" s="14" t="s">
        <v>28</v>
      </c>
      <c r="C2834" s="15" t="s">
        <v>2904</v>
      </c>
    </row>
    <row r="2835" spans="1:3" ht="22.5" customHeight="1">
      <c r="A2835" s="13">
        <v>2832</v>
      </c>
      <c r="B2835" s="14" t="s">
        <v>28</v>
      </c>
      <c r="C2835" s="15" t="s">
        <v>2905</v>
      </c>
    </row>
    <row r="2836" spans="1:3" ht="22.5" customHeight="1">
      <c r="A2836" s="13">
        <v>2833</v>
      </c>
      <c r="B2836" s="14" t="s">
        <v>28</v>
      </c>
      <c r="C2836" s="15" t="s">
        <v>2906</v>
      </c>
    </row>
    <row r="2837" spans="1:3" ht="22.5" customHeight="1">
      <c r="A2837" s="13">
        <v>2834</v>
      </c>
      <c r="B2837" s="14" t="s">
        <v>28</v>
      </c>
      <c r="C2837" s="15" t="s">
        <v>2907</v>
      </c>
    </row>
    <row r="2838" spans="1:3" ht="22.5" customHeight="1">
      <c r="A2838" s="13">
        <v>2835</v>
      </c>
      <c r="B2838" s="14" t="s">
        <v>28</v>
      </c>
      <c r="C2838" s="15" t="s">
        <v>2908</v>
      </c>
    </row>
    <row r="2839" spans="1:3" ht="22.5" customHeight="1">
      <c r="A2839" s="13">
        <v>2836</v>
      </c>
      <c r="B2839" s="14" t="s">
        <v>28</v>
      </c>
      <c r="C2839" s="15" t="s">
        <v>2909</v>
      </c>
    </row>
    <row r="2840" spans="1:3" ht="22.5" customHeight="1">
      <c r="A2840" s="13">
        <v>2837</v>
      </c>
      <c r="B2840" s="14" t="s">
        <v>28</v>
      </c>
      <c r="C2840" s="15" t="s">
        <v>2910</v>
      </c>
    </row>
    <row r="2841" spans="1:3" ht="22.5" customHeight="1">
      <c r="A2841" s="13">
        <v>2838</v>
      </c>
      <c r="B2841" s="14" t="s">
        <v>28</v>
      </c>
      <c r="C2841" s="15" t="s">
        <v>2911</v>
      </c>
    </row>
    <row r="2842" spans="1:3" ht="22.5" customHeight="1">
      <c r="A2842" s="13">
        <v>2839</v>
      </c>
      <c r="B2842" s="14" t="s">
        <v>28</v>
      </c>
      <c r="C2842" s="15" t="s">
        <v>2912</v>
      </c>
    </row>
    <row r="2843" spans="1:3" ht="22.5" customHeight="1">
      <c r="A2843" s="13">
        <v>2840</v>
      </c>
      <c r="B2843" s="14" t="s">
        <v>28</v>
      </c>
      <c r="C2843" s="15" t="s">
        <v>2913</v>
      </c>
    </row>
    <row r="2844" spans="1:3" ht="22.5" customHeight="1">
      <c r="A2844" s="13">
        <v>2841</v>
      </c>
      <c r="B2844" s="14" t="s">
        <v>28</v>
      </c>
      <c r="C2844" s="15" t="s">
        <v>2914</v>
      </c>
    </row>
    <row r="2845" spans="1:3" ht="22.5" customHeight="1">
      <c r="A2845" s="13">
        <v>2842</v>
      </c>
      <c r="B2845" s="14" t="s">
        <v>28</v>
      </c>
      <c r="C2845" s="15" t="s">
        <v>2915</v>
      </c>
    </row>
    <row r="2846" spans="1:3" ht="22.5" customHeight="1">
      <c r="A2846" s="13">
        <v>2843</v>
      </c>
      <c r="B2846" s="14" t="s">
        <v>28</v>
      </c>
      <c r="C2846" s="15" t="s">
        <v>2916</v>
      </c>
    </row>
    <row r="2847" spans="1:3" ht="22.5" customHeight="1">
      <c r="A2847" s="13">
        <v>2844</v>
      </c>
      <c r="B2847" s="14" t="s">
        <v>28</v>
      </c>
      <c r="C2847" s="15" t="s">
        <v>2917</v>
      </c>
    </row>
    <row r="2848" spans="1:3" ht="22.5" customHeight="1">
      <c r="A2848" s="13">
        <v>2845</v>
      </c>
      <c r="B2848" s="14" t="s">
        <v>28</v>
      </c>
      <c r="C2848" s="15" t="s">
        <v>2918</v>
      </c>
    </row>
    <row r="2849" spans="1:3" ht="22.5" customHeight="1">
      <c r="A2849" s="13">
        <v>2846</v>
      </c>
      <c r="B2849" s="14" t="s">
        <v>28</v>
      </c>
      <c r="C2849" s="15" t="s">
        <v>2919</v>
      </c>
    </row>
    <row r="2850" spans="1:3" ht="22.5" customHeight="1">
      <c r="A2850" s="13">
        <v>2847</v>
      </c>
      <c r="B2850" s="14" t="s">
        <v>28</v>
      </c>
      <c r="C2850" s="15" t="s">
        <v>2920</v>
      </c>
    </row>
    <row r="2851" spans="1:3" ht="22.5" customHeight="1">
      <c r="A2851" s="13">
        <v>2848</v>
      </c>
      <c r="B2851" s="14" t="s">
        <v>28</v>
      </c>
      <c r="C2851" s="15" t="s">
        <v>2921</v>
      </c>
    </row>
    <row r="2852" spans="1:3" ht="22.5" customHeight="1">
      <c r="A2852" s="13">
        <v>2849</v>
      </c>
      <c r="B2852" s="14" t="s">
        <v>28</v>
      </c>
      <c r="C2852" s="15" t="s">
        <v>2922</v>
      </c>
    </row>
    <row r="2853" spans="1:3" ht="22.5" customHeight="1">
      <c r="A2853" s="13">
        <v>2850</v>
      </c>
      <c r="B2853" s="14" t="s">
        <v>28</v>
      </c>
      <c r="C2853" s="15" t="s">
        <v>2923</v>
      </c>
    </row>
    <row r="2854" spans="1:3" ht="22.5" customHeight="1">
      <c r="A2854" s="13">
        <v>2851</v>
      </c>
      <c r="B2854" s="14" t="s">
        <v>28</v>
      </c>
      <c r="C2854" s="15" t="s">
        <v>2924</v>
      </c>
    </row>
    <row r="2855" spans="1:3" ht="22.5" customHeight="1">
      <c r="A2855" s="13">
        <v>2852</v>
      </c>
      <c r="B2855" s="14" t="s">
        <v>28</v>
      </c>
      <c r="C2855" s="15" t="s">
        <v>2925</v>
      </c>
    </row>
    <row r="2856" spans="1:3" ht="22.5" customHeight="1">
      <c r="A2856" s="13">
        <v>2853</v>
      </c>
      <c r="B2856" s="14" t="s">
        <v>28</v>
      </c>
      <c r="C2856" s="15" t="s">
        <v>2926</v>
      </c>
    </row>
    <row r="2857" spans="1:3" ht="22.5" customHeight="1">
      <c r="A2857" s="13">
        <v>2854</v>
      </c>
      <c r="B2857" s="14" t="s">
        <v>2927</v>
      </c>
      <c r="C2857" s="15" t="s">
        <v>2928</v>
      </c>
    </row>
    <row r="2858" spans="1:3" ht="22.5" customHeight="1">
      <c r="A2858" s="13">
        <v>2855</v>
      </c>
      <c r="B2858" s="14" t="s">
        <v>2927</v>
      </c>
      <c r="C2858" s="15" t="s">
        <v>2929</v>
      </c>
    </row>
    <row r="2859" spans="1:3" ht="22.5" customHeight="1">
      <c r="A2859" s="13">
        <v>2856</v>
      </c>
      <c r="B2859" s="14" t="s">
        <v>2927</v>
      </c>
      <c r="C2859" s="15" t="s">
        <v>2930</v>
      </c>
    </row>
    <row r="2860" spans="1:3" ht="22.5" customHeight="1">
      <c r="A2860" s="13">
        <v>2857</v>
      </c>
      <c r="B2860" s="14" t="s">
        <v>2927</v>
      </c>
      <c r="C2860" s="15" t="s">
        <v>2931</v>
      </c>
    </row>
    <row r="2861" spans="1:3" ht="22.5" customHeight="1">
      <c r="A2861" s="13">
        <v>2858</v>
      </c>
      <c r="B2861" s="14" t="s">
        <v>2927</v>
      </c>
      <c r="C2861" s="15" t="s">
        <v>2932</v>
      </c>
    </row>
    <row r="2862" spans="1:3" ht="22.5" customHeight="1">
      <c r="A2862" s="13">
        <v>2859</v>
      </c>
      <c r="B2862" s="14" t="s">
        <v>2927</v>
      </c>
      <c r="C2862" s="15" t="s">
        <v>2933</v>
      </c>
    </row>
    <row r="2863" spans="1:3" ht="22.5" customHeight="1">
      <c r="A2863" s="13">
        <v>2860</v>
      </c>
      <c r="B2863" s="14" t="s">
        <v>2927</v>
      </c>
      <c r="C2863" s="15" t="s">
        <v>2934</v>
      </c>
    </row>
    <row r="2864" spans="1:3" ht="22.5" customHeight="1">
      <c r="A2864" s="13">
        <v>2861</v>
      </c>
      <c r="B2864" s="14" t="s">
        <v>2927</v>
      </c>
      <c r="C2864" s="15" t="s">
        <v>2935</v>
      </c>
    </row>
    <row r="2865" spans="1:3" ht="22.5" customHeight="1">
      <c r="A2865" s="13">
        <v>2862</v>
      </c>
      <c r="B2865" s="14" t="s">
        <v>2927</v>
      </c>
      <c r="C2865" s="15" t="s">
        <v>2936</v>
      </c>
    </row>
    <row r="2866" spans="1:3" ht="22.5" customHeight="1">
      <c r="A2866" s="13">
        <v>2863</v>
      </c>
      <c r="B2866" s="14" t="s">
        <v>2927</v>
      </c>
      <c r="C2866" s="15" t="s">
        <v>2937</v>
      </c>
    </row>
    <row r="2867" spans="1:3" ht="22.5" customHeight="1">
      <c r="A2867" s="13">
        <v>2864</v>
      </c>
      <c r="B2867" s="14" t="s">
        <v>2927</v>
      </c>
      <c r="C2867" s="15" t="s">
        <v>2938</v>
      </c>
    </row>
    <row r="2868" spans="1:3" ht="22.5" customHeight="1">
      <c r="A2868" s="13">
        <v>2865</v>
      </c>
      <c r="B2868" s="14" t="s">
        <v>2927</v>
      </c>
      <c r="C2868" s="15" t="s">
        <v>2939</v>
      </c>
    </row>
    <row r="2869" spans="1:3" ht="22.5" customHeight="1">
      <c r="A2869" s="13">
        <v>2866</v>
      </c>
      <c r="B2869" s="14" t="s">
        <v>2927</v>
      </c>
      <c r="C2869" s="15" t="s">
        <v>2940</v>
      </c>
    </row>
    <row r="2870" spans="1:3" ht="22.5" customHeight="1">
      <c r="A2870" s="13">
        <v>2867</v>
      </c>
      <c r="B2870" s="14" t="s">
        <v>2927</v>
      </c>
      <c r="C2870" s="15" t="s">
        <v>2941</v>
      </c>
    </row>
    <row r="2871" spans="1:3" ht="22.5" customHeight="1">
      <c r="A2871" s="13">
        <v>2868</v>
      </c>
      <c r="B2871" s="14" t="s">
        <v>2927</v>
      </c>
      <c r="C2871" s="15" t="s">
        <v>2942</v>
      </c>
    </row>
    <row r="2872" spans="1:3" ht="22.5" customHeight="1">
      <c r="A2872" s="13">
        <v>2869</v>
      </c>
      <c r="B2872" s="14" t="s">
        <v>2927</v>
      </c>
      <c r="C2872" s="15" t="s">
        <v>2943</v>
      </c>
    </row>
    <row r="2873" spans="1:3" ht="22.5" customHeight="1">
      <c r="A2873" s="13">
        <v>2870</v>
      </c>
      <c r="B2873" s="14" t="s">
        <v>2927</v>
      </c>
      <c r="C2873" s="15" t="s">
        <v>2944</v>
      </c>
    </row>
    <row r="2874" spans="1:3" ht="22.5" customHeight="1">
      <c r="A2874" s="13">
        <v>2871</v>
      </c>
      <c r="B2874" s="14" t="s">
        <v>2927</v>
      </c>
      <c r="C2874" s="15" t="s">
        <v>2945</v>
      </c>
    </row>
    <row r="2875" spans="1:3" ht="22.5" customHeight="1">
      <c r="A2875" s="13">
        <v>2872</v>
      </c>
      <c r="B2875" s="14" t="s">
        <v>2927</v>
      </c>
      <c r="C2875" s="15" t="s">
        <v>2946</v>
      </c>
    </row>
    <row r="2876" spans="1:3" ht="22.5" customHeight="1">
      <c r="A2876" s="13">
        <v>2873</v>
      </c>
      <c r="B2876" s="14" t="s">
        <v>2927</v>
      </c>
      <c r="C2876" s="15" t="s">
        <v>2947</v>
      </c>
    </row>
    <row r="2877" spans="1:3" ht="22.5" customHeight="1">
      <c r="A2877" s="13">
        <v>2874</v>
      </c>
      <c r="B2877" s="14" t="s">
        <v>2927</v>
      </c>
      <c r="C2877" s="15" t="s">
        <v>2948</v>
      </c>
    </row>
    <row r="2878" spans="1:3" ht="22.5" customHeight="1">
      <c r="A2878" s="13">
        <v>2875</v>
      </c>
      <c r="B2878" s="14" t="s">
        <v>2927</v>
      </c>
      <c r="C2878" s="15" t="s">
        <v>2949</v>
      </c>
    </row>
    <row r="2879" spans="1:3" ht="22.5" customHeight="1">
      <c r="A2879" s="13">
        <v>2876</v>
      </c>
      <c r="B2879" s="14" t="s">
        <v>2927</v>
      </c>
      <c r="C2879" s="15" t="s">
        <v>2950</v>
      </c>
    </row>
    <row r="2880" spans="1:3" ht="22.5" customHeight="1">
      <c r="A2880" s="13">
        <v>2877</v>
      </c>
      <c r="B2880" s="14" t="s">
        <v>2927</v>
      </c>
      <c r="C2880" s="15" t="s">
        <v>2951</v>
      </c>
    </row>
    <row r="2881" spans="1:3" ht="22.5" customHeight="1">
      <c r="A2881" s="13">
        <v>2878</v>
      </c>
      <c r="B2881" s="14" t="s">
        <v>2927</v>
      </c>
      <c r="C2881" s="15" t="s">
        <v>2952</v>
      </c>
    </row>
    <row r="2882" spans="1:3" ht="22.5" customHeight="1">
      <c r="A2882" s="13">
        <v>2879</v>
      </c>
      <c r="B2882" s="14" t="s">
        <v>2927</v>
      </c>
      <c r="C2882" s="15" t="s">
        <v>2953</v>
      </c>
    </row>
    <row r="2883" spans="1:3" ht="22.5" customHeight="1">
      <c r="A2883" s="13">
        <v>2880</v>
      </c>
      <c r="B2883" s="14" t="s">
        <v>2927</v>
      </c>
      <c r="C2883" s="15" t="s">
        <v>2954</v>
      </c>
    </row>
    <row r="2884" spans="1:3" ht="22.5" customHeight="1">
      <c r="A2884" s="13">
        <v>2881</v>
      </c>
      <c r="B2884" s="14" t="s">
        <v>2927</v>
      </c>
      <c r="C2884" s="15" t="s">
        <v>2955</v>
      </c>
    </row>
    <row r="2885" spans="1:3" ht="22.5" customHeight="1">
      <c r="A2885" s="13">
        <v>2882</v>
      </c>
      <c r="B2885" s="14" t="s">
        <v>2927</v>
      </c>
      <c r="C2885" s="15" t="s">
        <v>2956</v>
      </c>
    </row>
    <row r="2886" spans="1:3" ht="22.5" customHeight="1">
      <c r="A2886" s="13">
        <v>2883</v>
      </c>
      <c r="B2886" s="14" t="s">
        <v>2927</v>
      </c>
      <c r="C2886" s="15" t="s">
        <v>2957</v>
      </c>
    </row>
    <row r="2887" spans="1:3" ht="22.5" customHeight="1">
      <c r="A2887" s="13">
        <v>2884</v>
      </c>
      <c r="B2887" s="14" t="s">
        <v>2927</v>
      </c>
      <c r="C2887" s="15" t="s">
        <v>2958</v>
      </c>
    </row>
    <row r="2888" spans="1:3" ht="22.5" customHeight="1">
      <c r="A2888" s="13">
        <v>2885</v>
      </c>
      <c r="B2888" s="14" t="s">
        <v>2927</v>
      </c>
      <c r="C2888" s="15" t="s">
        <v>2959</v>
      </c>
    </row>
    <row r="2889" spans="1:3" ht="22.5" customHeight="1">
      <c r="A2889" s="13">
        <v>2886</v>
      </c>
      <c r="B2889" s="14" t="s">
        <v>2927</v>
      </c>
      <c r="C2889" s="15" t="s">
        <v>2960</v>
      </c>
    </row>
    <row r="2890" spans="1:3" ht="22.5" customHeight="1">
      <c r="A2890" s="13">
        <v>2887</v>
      </c>
      <c r="B2890" s="14" t="s">
        <v>2927</v>
      </c>
      <c r="C2890" s="15" t="s">
        <v>2961</v>
      </c>
    </row>
    <row r="2891" spans="1:3" ht="22.5" customHeight="1">
      <c r="A2891" s="13">
        <v>2888</v>
      </c>
      <c r="B2891" s="14" t="s">
        <v>2927</v>
      </c>
      <c r="C2891" s="15" t="s">
        <v>2962</v>
      </c>
    </row>
    <row r="2892" spans="1:3" ht="22.5" customHeight="1">
      <c r="A2892" s="13">
        <v>2889</v>
      </c>
      <c r="B2892" s="14" t="s">
        <v>2927</v>
      </c>
      <c r="C2892" s="15" t="s">
        <v>2963</v>
      </c>
    </row>
    <row r="2893" spans="1:3" ht="22.5" customHeight="1">
      <c r="A2893" s="13">
        <v>2890</v>
      </c>
      <c r="B2893" s="14" t="s">
        <v>2927</v>
      </c>
      <c r="C2893" s="15" t="s">
        <v>2964</v>
      </c>
    </row>
    <row r="2894" spans="1:3" ht="22.5" customHeight="1">
      <c r="A2894" s="13">
        <v>2891</v>
      </c>
      <c r="B2894" s="14" t="s">
        <v>2927</v>
      </c>
      <c r="C2894" s="15" t="s">
        <v>2965</v>
      </c>
    </row>
    <row r="2895" spans="1:3" ht="22.5" customHeight="1">
      <c r="A2895" s="13">
        <v>2892</v>
      </c>
      <c r="B2895" s="14" t="s">
        <v>2927</v>
      </c>
      <c r="C2895" s="15" t="s">
        <v>2966</v>
      </c>
    </row>
    <row r="2896" spans="1:3" ht="22.5" customHeight="1">
      <c r="A2896" s="13">
        <v>2893</v>
      </c>
      <c r="B2896" s="14" t="s">
        <v>2927</v>
      </c>
      <c r="C2896" s="15" t="s">
        <v>2967</v>
      </c>
    </row>
    <row r="2897" spans="1:3" ht="22.5" customHeight="1">
      <c r="A2897" s="13">
        <v>2894</v>
      </c>
      <c r="B2897" s="14" t="s">
        <v>2927</v>
      </c>
      <c r="C2897" s="15" t="s">
        <v>2968</v>
      </c>
    </row>
    <row r="2898" spans="1:3" ht="22.5" customHeight="1">
      <c r="A2898" s="13">
        <v>2895</v>
      </c>
      <c r="B2898" s="14" t="s">
        <v>2927</v>
      </c>
      <c r="C2898" s="15" t="s">
        <v>2969</v>
      </c>
    </row>
    <row r="2899" spans="1:3" ht="22.5" customHeight="1">
      <c r="A2899" s="13">
        <v>2896</v>
      </c>
      <c r="B2899" s="14" t="s">
        <v>2927</v>
      </c>
      <c r="C2899" s="15" t="s">
        <v>2970</v>
      </c>
    </row>
    <row r="2900" spans="1:3" ht="22.5" customHeight="1">
      <c r="A2900" s="13">
        <v>2897</v>
      </c>
      <c r="B2900" s="14" t="s">
        <v>2927</v>
      </c>
      <c r="C2900" s="15" t="s">
        <v>2971</v>
      </c>
    </row>
    <row r="2901" spans="1:3" ht="22.5" customHeight="1">
      <c r="A2901" s="13">
        <v>2898</v>
      </c>
      <c r="B2901" s="14" t="s">
        <v>2927</v>
      </c>
      <c r="C2901" s="15" t="s">
        <v>2972</v>
      </c>
    </row>
    <row r="2902" spans="1:3" ht="22.5" customHeight="1">
      <c r="A2902" s="13">
        <v>2899</v>
      </c>
      <c r="B2902" s="14" t="s">
        <v>2927</v>
      </c>
      <c r="C2902" s="15" t="s">
        <v>2973</v>
      </c>
    </row>
    <row r="2903" spans="1:3" ht="22.5" customHeight="1">
      <c r="A2903" s="13">
        <v>2900</v>
      </c>
      <c r="B2903" s="14" t="s">
        <v>2927</v>
      </c>
      <c r="C2903" s="15" t="s">
        <v>2974</v>
      </c>
    </row>
    <row r="2904" spans="1:3" ht="22.5" customHeight="1">
      <c r="A2904" s="13">
        <v>2901</v>
      </c>
      <c r="B2904" s="14" t="s">
        <v>2927</v>
      </c>
      <c r="C2904" s="15" t="s">
        <v>2975</v>
      </c>
    </row>
    <row r="2905" spans="1:3" ht="22.5" customHeight="1">
      <c r="A2905" s="13">
        <v>2902</v>
      </c>
      <c r="B2905" s="14" t="s">
        <v>2927</v>
      </c>
      <c r="C2905" s="15" t="s">
        <v>2976</v>
      </c>
    </row>
    <row r="2906" spans="1:3" ht="22.5" customHeight="1">
      <c r="A2906" s="13">
        <v>2903</v>
      </c>
      <c r="B2906" s="14" t="s">
        <v>2927</v>
      </c>
      <c r="C2906" s="15" t="s">
        <v>2977</v>
      </c>
    </row>
    <row r="2907" spans="1:3" ht="22.5" customHeight="1">
      <c r="A2907" s="13">
        <v>2904</v>
      </c>
      <c r="B2907" s="14" t="s">
        <v>2927</v>
      </c>
      <c r="C2907" s="15" t="s">
        <v>2978</v>
      </c>
    </row>
    <row r="2908" spans="1:3" ht="22.5" customHeight="1">
      <c r="A2908" s="13">
        <v>2905</v>
      </c>
      <c r="B2908" s="14" t="s">
        <v>2927</v>
      </c>
      <c r="C2908" s="15" t="s">
        <v>2979</v>
      </c>
    </row>
    <row r="2909" spans="1:3" ht="22.5" customHeight="1">
      <c r="A2909" s="13">
        <v>2906</v>
      </c>
      <c r="B2909" s="14" t="s">
        <v>2927</v>
      </c>
      <c r="C2909" s="15" t="s">
        <v>2980</v>
      </c>
    </row>
    <row r="2910" spans="1:3" ht="22.5" customHeight="1">
      <c r="A2910" s="13">
        <v>2907</v>
      </c>
      <c r="B2910" s="14" t="s">
        <v>2927</v>
      </c>
      <c r="C2910" s="15" t="s">
        <v>2981</v>
      </c>
    </row>
    <row r="2911" spans="1:3" ht="22.5" customHeight="1">
      <c r="A2911" s="13">
        <v>2908</v>
      </c>
      <c r="B2911" s="14" t="s">
        <v>2927</v>
      </c>
      <c r="C2911" s="15" t="s">
        <v>2982</v>
      </c>
    </row>
    <row r="2912" spans="1:3" ht="22.5" customHeight="1">
      <c r="A2912" s="13">
        <v>2909</v>
      </c>
      <c r="B2912" s="14" t="s">
        <v>2927</v>
      </c>
      <c r="C2912" s="15" t="s">
        <v>2983</v>
      </c>
    </row>
    <row r="2913" spans="1:3" ht="22.5" customHeight="1">
      <c r="A2913" s="13">
        <v>2910</v>
      </c>
      <c r="B2913" s="14" t="s">
        <v>2927</v>
      </c>
      <c r="C2913" s="15" t="s">
        <v>2984</v>
      </c>
    </row>
    <row r="2914" spans="1:3" ht="22.5" customHeight="1">
      <c r="A2914" s="13">
        <v>2911</v>
      </c>
      <c r="B2914" s="14" t="s">
        <v>2927</v>
      </c>
      <c r="C2914" s="15" t="s">
        <v>2985</v>
      </c>
    </row>
    <row r="2915" spans="1:3" ht="22.5" customHeight="1">
      <c r="A2915" s="13">
        <v>2912</v>
      </c>
      <c r="B2915" s="14" t="s">
        <v>2927</v>
      </c>
      <c r="C2915" s="15" t="s">
        <v>2986</v>
      </c>
    </row>
    <row r="2916" spans="1:3" ht="22.5" customHeight="1">
      <c r="A2916" s="13">
        <v>2913</v>
      </c>
      <c r="B2916" s="14" t="s">
        <v>2927</v>
      </c>
      <c r="C2916" s="15" t="s">
        <v>2987</v>
      </c>
    </row>
    <row r="2917" spans="1:3" ht="22.5" customHeight="1">
      <c r="A2917" s="13">
        <v>2914</v>
      </c>
      <c r="B2917" s="14" t="s">
        <v>2927</v>
      </c>
      <c r="C2917" s="15" t="s">
        <v>2988</v>
      </c>
    </row>
    <row r="2918" spans="1:3" ht="22.5" customHeight="1">
      <c r="A2918" s="13">
        <v>2915</v>
      </c>
      <c r="B2918" s="14" t="s">
        <v>2927</v>
      </c>
      <c r="C2918" s="15" t="s">
        <v>2989</v>
      </c>
    </row>
    <row r="2919" spans="1:3" ht="22.5" customHeight="1">
      <c r="A2919" s="13">
        <v>2916</v>
      </c>
      <c r="B2919" s="14" t="s">
        <v>2927</v>
      </c>
      <c r="C2919" s="15" t="s">
        <v>2990</v>
      </c>
    </row>
    <row r="2920" spans="1:3" ht="22.5" customHeight="1">
      <c r="A2920" s="13">
        <v>2917</v>
      </c>
      <c r="B2920" s="14" t="s">
        <v>2927</v>
      </c>
      <c r="C2920" s="15" t="s">
        <v>2991</v>
      </c>
    </row>
    <row r="2921" spans="1:3" ht="22.5" customHeight="1">
      <c r="A2921" s="13">
        <v>2918</v>
      </c>
      <c r="B2921" s="14" t="s">
        <v>2927</v>
      </c>
      <c r="C2921" s="15" t="s">
        <v>2992</v>
      </c>
    </row>
    <row r="2922" spans="1:3" ht="22.5" customHeight="1">
      <c r="A2922" s="13">
        <v>2919</v>
      </c>
      <c r="B2922" s="14" t="s">
        <v>2927</v>
      </c>
      <c r="C2922" s="15" t="s">
        <v>2993</v>
      </c>
    </row>
    <row r="2923" spans="1:3" ht="22.5" customHeight="1">
      <c r="A2923" s="13">
        <v>2920</v>
      </c>
      <c r="B2923" s="14" t="s">
        <v>2927</v>
      </c>
      <c r="C2923" s="15" t="s">
        <v>2994</v>
      </c>
    </row>
    <row r="2924" spans="1:3" ht="22.5" customHeight="1">
      <c r="A2924" s="13">
        <v>2921</v>
      </c>
      <c r="B2924" s="14" t="s">
        <v>2927</v>
      </c>
      <c r="C2924" s="15" t="s">
        <v>2995</v>
      </c>
    </row>
    <row r="2925" spans="1:3" ht="22.5" customHeight="1">
      <c r="A2925" s="13">
        <v>2922</v>
      </c>
      <c r="B2925" s="14" t="s">
        <v>2927</v>
      </c>
      <c r="C2925" s="15" t="s">
        <v>2996</v>
      </c>
    </row>
    <row r="2926" spans="1:3" ht="22.5" customHeight="1">
      <c r="A2926" s="13">
        <v>2923</v>
      </c>
      <c r="B2926" s="14" t="s">
        <v>2927</v>
      </c>
      <c r="C2926" s="15" t="s">
        <v>2997</v>
      </c>
    </row>
    <row r="2927" spans="1:3" ht="22.5" customHeight="1">
      <c r="A2927" s="13">
        <v>2924</v>
      </c>
      <c r="B2927" s="14" t="s">
        <v>2927</v>
      </c>
      <c r="C2927" s="15" t="s">
        <v>2998</v>
      </c>
    </row>
    <row r="2928" spans="1:3" ht="22.5" customHeight="1">
      <c r="A2928" s="13">
        <v>2925</v>
      </c>
      <c r="B2928" s="14" t="s">
        <v>2927</v>
      </c>
      <c r="C2928" s="15" t="s">
        <v>2999</v>
      </c>
    </row>
    <row r="2929" spans="1:3" ht="22.5" customHeight="1">
      <c r="A2929" s="13">
        <v>2926</v>
      </c>
      <c r="B2929" s="14" t="s">
        <v>2927</v>
      </c>
      <c r="C2929" s="15" t="s">
        <v>3000</v>
      </c>
    </row>
    <row r="2930" spans="1:3" ht="22.5" customHeight="1">
      <c r="A2930" s="13">
        <v>2927</v>
      </c>
      <c r="B2930" s="14" t="s">
        <v>2927</v>
      </c>
      <c r="C2930" s="15" t="s">
        <v>3001</v>
      </c>
    </row>
    <row r="2931" spans="1:3" ht="22.5" customHeight="1">
      <c r="A2931" s="13">
        <v>2928</v>
      </c>
      <c r="B2931" s="14" t="s">
        <v>2927</v>
      </c>
      <c r="C2931" s="15" t="s">
        <v>3002</v>
      </c>
    </row>
    <row r="2932" spans="1:3" ht="22.5" customHeight="1">
      <c r="A2932" s="13">
        <v>2929</v>
      </c>
      <c r="B2932" s="14" t="s">
        <v>2927</v>
      </c>
      <c r="C2932" s="15" t="s">
        <v>3003</v>
      </c>
    </row>
    <row r="2933" spans="1:3" ht="22.5" customHeight="1">
      <c r="A2933" s="13">
        <v>2930</v>
      </c>
      <c r="B2933" s="14" t="s">
        <v>2927</v>
      </c>
      <c r="C2933" s="15" t="s">
        <v>3004</v>
      </c>
    </row>
    <row r="2934" spans="1:3" ht="22.5" customHeight="1">
      <c r="A2934" s="13">
        <v>2931</v>
      </c>
      <c r="B2934" s="14" t="s">
        <v>2927</v>
      </c>
      <c r="C2934" s="15" t="s">
        <v>3005</v>
      </c>
    </row>
    <row r="2935" spans="1:3" ht="22.5" customHeight="1">
      <c r="A2935" s="13">
        <v>2932</v>
      </c>
      <c r="B2935" s="14" t="s">
        <v>2927</v>
      </c>
      <c r="C2935" s="15" t="s">
        <v>3006</v>
      </c>
    </row>
    <row r="2936" spans="1:3" ht="22.5" customHeight="1">
      <c r="A2936" s="13">
        <v>2933</v>
      </c>
      <c r="B2936" s="14" t="s">
        <v>2927</v>
      </c>
      <c r="C2936" s="15" t="s">
        <v>3007</v>
      </c>
    </row>
    <row r="2937" spans="1:3" ht="22.5" customHeight="1">
      <c r="A2937" s="13">
        <v>2934</v>
      </c>
      <c r="B2937" s="14" t="s">
        <v>2927</v>
      </c>
      <c r="C2937" s="15" t="s">
        <v>3008</v>
      </c>
    </row>
    <row r="2938" spans="1:3" ht="22.5" customHeight="1">
      <c r="A2938" s="13">
        <v>2935</v>
      </c>
      <c r="B2938" s="14" t="s">
        <v>2927</v>
      </c>
      <c r="C2938" s="15" t="s">
        <v>3009</v>
      </c>
    </row>
    <row r="2939" spans="1:3" ht="22.5" customHeight="1">
      <c r="A2939" s="13">
        <v>2936</v>
      </c>
      <c r="B2939" s="14" t="s">
        <v>2927</v>
      </c>
      <c r="C2939" s="15" t="s">
        <v>3010</v>
      </c>
    </row>
    <row r="2940" spans="1:3" ht="22.5" customHeight="1">
      <c r="A2940" s="13">
        <v>2937</v>
      </c>
      <c r="B2940" s="14" t="s">
        <v>2927</v>
      </c>
      <c r="C2940" s="15" t="s">
        <v>3011</v>
      </c>
    </row>
    <row r="2941" spans="1:3" ht="22.5" customHeight="1">
      <c r="A2941" s="13">
        <v>2938</v>
      </c>
      <c r="B2941" s="14" t="s">
        <v>2927</v>
      </c>
      <c r="C2941" s="15" t="s">
        <v>3012</v>
      </c>
    </row>
    <row r="2942" spans="1:3" ht="22.5" customHeight="1">
      <c r="A2942" s="13">
        <v>2939</v>
      </c>
      <c r="B2942" s="14" t="s">
        <v>2927</v>
      </c>
      <c r="C2942" s="15" t="s">
        <v>3013</v>
      </c>
    </row>
    <row r="2943" spans="1:3" ht="22.5" customHeight="1">
      <c r="A2943" s="13">
        <v>2940</v>
      </c>
      <c r="B2943" s="14" t="s">
        <v>2927</v>
      </c>
      <c r="C2943" s="15" t="s">
        <v>3014</v>
      </c>
    </row>
    <row r="2944" spans="1:3" ht="22.5" customHeight="1">
      <c r="A2944" s="13">
        <v>2941</v>
      </c>
      <c r="B2944" s="14" t="s">
        <v>2927</v>
      </c>
      <c r="C2944" s="15" t="s">
        <v>3015</v>
      </c>
    </row>
    <row r="2945" spans="1:3" ht="22.5" customHeight="1">
      <c r="A2945" s="13">
        <v>2942</v>
      </c>
      <c r="B2945" s="14" t="s">
        <v>2927</v>
      </c>
      <c r="C2945" s="15" t="s">
        <v>3016</v>
      </c>
    </row>
    <row r="2946" spans="1:3" ht="22.5" customHeight="1">
      <c r="A2946" s="13">
        <v>2943</v>
      </c>
      <c r="B2946" s="14" t="s">
        <v>2927</v>
      </c>
      <c r="C2946" s="15" t="s">
        <v>3017</v>
      </c>
    </row>
    <row r="2947" spans="1:3" ht="22.5" customHeight="1">
      <c r="A2947" s="13">
        <v>2944</v>
      </c>
      <c r="B2947" s="14" t="s">
        <v>2927</v>
      </c>
      <c r="C2947" s="15" t="s">
        <v>3018</v>
      </c>
    </row>
    <row r="2948" spans="1:3" ht="22.5" customHeight="1">
      <c r="A2948" s="13">
        <v>2945</v>
      </c>
      <c r="B2948" s="14" t="s">
        <v>2927</v>
      </c>
      <c r="C2948" s="15" t="s">
        <v>3019</v>
      </c>
    </row>
    <row r="2949" spans="1:3" ht="22.5" customHeight="1">
      <c r="A2949" s="13">
        <v>2946</v>
      </c>
      <c r="B2949" s="14" t="s">
        <v>2927</v>
      </c>
      <c r="C2949" s="15" t="s">
        <v>3020</v>
      </c>
    </row>
    <row r="2950" spans="1:3" ht="22.5" customHeight="1">
      <c r="A2950" s="13">
        <v>2947</v>
      </c>
      <c r="B2950" s="14" t="s">
        <v>2927</v>
      </c>
      <c r="C2950" s="15" t="s">
        <v>3021</v>
      </c>
    </row>
    <row r="2951" spans="1:3" ht="22.5" customHeight="1">
      <c r="A2951" s="13">
        <v>2948</v>
      </c>
      <c r="B2951" s="14" t="s">
        <v>2927</v>
      </c>
      <c r="C2951" s="15" t="s">
        <v>3022</v>
      </c>
    </row>
    <row r="2952" spans="1:3" ht="22.5" customHeight="1">
      <c r="A2952" s="13">
        <v>2949</v>
      </c>
      <c r="B2952" s="14" t="s">
        <v>2927</v>
      </c>
      <c r="C2952" s="15" t="s">
        <v>3023</v>
      </c>
    </row>
    <row r="2953" spans="1:3" ht="22.5" customHeight="1">
      <c r="A2953" s="13">
        <v>2950</v>
      </c>
      <c r="B2953" s="14" t="s">
        <v>2927</v>
      </c>
      <c r="C2953" s="15" t="s">
        <v>3024</v>
      </c>
    </row>
    <row r="2954" spans="1:3" ht="22.5" customHeight="1">
      <c r="A2954" s="13">
        <v>2951</v>
      </c>
      <c r="B2954" s="14" t="s">
        <v>2927</v>
      </c>
      <c r="C2954" s="15" t="s">
        <v>3025</v>
      </c>
    </row>
    <row r="2955" spans="1:3" ht="22.5" customHeight="1">
      <c r="A2955" s="13">
        <v>2952</v>
      </c>
      <c r="B2955" s="14" t="s">
        <v>2927</v>
      </c>
      <c r="C2955" s="15" t="s">
        <v>3026</v>
      </c>
    </row>
    <row r="2956" spans="1:3" ht="22.5" customHeight="1">
      <c r="A2956" s="13">
        <v>2953</v>
      </c>
      <c r="B2956" s="14" t="s">
        <v>2927</v>
      </c>
      <c r="C2956" s="15" t="s">
        <v>3027</v>
      </c>
    </row>
    <row r="2957" spans="1:3" ht="22.5" customHeight="1">
      <c r="A2957" s="13">
        <v>2954</v>
      </c>
      <c r="B2957" s="14" t="s">
        <v>2927</v>
      </c>
      <c r="C2957" s="15" t="s">
        <v>3028</v>
      </c>
    </row>
    <row r="2958" spans="1:3" ht="22.5" customHeight="1">
      <c r="A2958" s="13">
        <v>2955</v>
      </c>
      <c r="B2958" s="14" t="s">
        <v>2927</v>
      </c>
      <c r="C2958" s="15" t="s">
        <v>3029</v>
      </c>
    </row>
    <row r="2959" spans="1:3" ht="22.5" customHeight="1">
      <c r="A2959" s="13">
        <v>2956</v>
      </c>
      <c r="B2959" s="14" t="s">
        <v>2927</v>
      </c>
      <c r="C2959" s="15" t="s">
        <v>3030</v>
      </c>
    </row>
    <row r="2960" spans="1:3" ht="22.5" customHeight="1">
      <c r="A2960" s="13">
        <v>2957</v>
      </c>
      <c r="B2960" s="14" t="s">
        <v>2927</v>
      </c>
      <c r="C2960" s="15" t="s">
        <v>3031</v>
      </c>
    </row>
    <row r="2961" spans="1:3" ht="22.5" customHeight="1">
      <c r="A2961" s="13">
        <v>2958</v>
      </c>
      <c r="B2961" s="14" t="s">
        <v>2927</v>
      </c>
      <c r="C2961" s="42" t="s">
        <v>3032</v>
      </c>
    </row>
    <row r="2962" spans="1:3" ht="22.5" customHeight="1">
      <c r="A2962" s="13">
        <v>2959</v>
      </c>
      <c r="B2962" s="14" t="s">
        <v>2927</v>
      </c>
      <c r="C2962" s="15" t="s">
        <v>3033</v>
      </c>
    </row>
    <row r="2963" spans="1:3" ht="22.5" customHeight="1">
      <c r="A2963" s="13">
        <v>2960</v>
      </c>
      <c r="B2963" s="14" t="s">
        <v>2927</v>
      </c>
      <c r="C2963" s="15" t="s">
        <v>3034</v>
      </c>
    </row>
    <row r="2964" spans="1:3" ht="22.5" customHeight="1">
      <c r="A2964" s="13">
        <v>2961</v>
      </c>
      <c r="B2964" s="14" t="s">
        <v>2927</v>
      </c>
      <c r="C2964" s="15" t="s">
        <v>3035</v>
      </c>
    </row>
    <row r="2965" spans="1:3" ht="22.5" customHeight="1">
      <c r="A2965" s="13">
        <v>2962</v>
      </c>
      <c r="B2965" s="14" t="s">
        <v>2927</v>
      </c>
      <c r="C2965" s="15" t="s">
        <v>3036</v>
      </c>
    </row>
    <row r="2966" spans="1:3" ht="22.5" customHeight="1">
      <c r="A2966" s="13">
        <v>2963</v>
      </c>
      <c r="B2966" s="14" t="s">
        <v>2927</v>
      </c>
      <c r="C2966" s="15" t="s">
        <v>3037</v>
      </c>
    </row>
    <row r="2967" spans="1:3" ht="22.5" customHeight="1">
      <c r="A2967" s="13">
        <v>2964</v>
      </c>
      <c r="B2967" s="14" t="s">
        <v>2927</v>
      </c>
      <c r="C2967" s="15" t="s">
        <v>3038</v>
      </c>
    </row>
    <row r="2968" spans="1:3" ht="22.5" customHeight="1">
      <c r="A2968" s="13">
        <v>2965</v>
      </c>
      <c r="B2968" s="14" t="s">
        <v>2927</v>
      </c>
      <c r="C2968" s="15" t="s">
        <v>3039</v>
      </c>
    </row>
    <row r="2969" spans="1:3" ht="22.5" customHeight="1">
      <c r="A2969" s="13">
        <v>2966</v>
      </c>
      <c r="B2969" s="14" t="s">
        <v>2927</v>
      </c>
      <c r="C2969" s="15" t="s">
        <v>3040</v>
      </c>
    </row>
    <row r="2970" spans="1:3" ht="22.5" customHeight="1">
      <c r="A2970" s="13">
        <v>2967</v>
      </c>
      <c r="B2970" s="14" t="s">
        <v>2927</v>
      </c>
      <c r="C2970" s="15" t="s">
        <v>3041</v>
      </c>
    </row>
    <row r="2971" spans="1:3" ht="22.5" customHeight="1">
      <c r="A2971" s="13">
        <v>2968</v>
      </c>
      <c r="B2971" s="14" t="s">
        <v>2927</v>
      </c>
      <c r="C2971" s="15" t="s">
        <v>3042</v>
      </c>
    </row>
    <row r="2972" spans="1:3" ht="22.5" customHeight="1">
      <c r="A2972" s="13">
        <v>2969</v>
      </c>
      <c r="B2972" s="14" t="s">
        <v>2927</v>
      </c>
      <c r="C2972" s="15" t="s">
        <v>3043</v>
      </c>
    </row>
    <row r="2973" spans="1:3" ht="22.5" customHeight="1">
      <c r="A2973" s="13">
        <v>2970</v>
      </c>
      <c r="B2973" s="14" t="s">
        <v>2927</v>
      </c>
      <c r="C2973" s="15" t="s">
        <v>3044</v>
      </c>
    </row>
    <row r="2974" spans="1:3" ht="22.5" customHeight="1">
      <c r="A2974" s="13">
        <v>2971</v>
      </c>
      <c r="B2974" s="14" t="s">
        <v>2927</v>
      </c>
      <c r="C2974" s="15" t="s">
        <v>3045</v>
      </c>
    </row>
    <row r="2975" spans="1:3" ht="22.5" customHeight="1">
      <c r="A2975" s="13">
        <v>2972</v>
      </c>
      <c r="B2975" s="14" t="s">
        <v>2927</v>
      </c>
      <c r="C2975" s="15" t="s">
        <v>3046</v>
      </c>
    </row>
    <row r="2976" spans="1:3" ht="22.5" customHeight="1">
      <c r="A2976" s="13">
        <v>2973</v>
      </c>
      <c r="B2976" s="14" t="s">
        <v>2927</v>
      </c>
      <c r="C2976" s="15" t="s">
        <v>3047</v>
      </c>
    </row>
    <row r="2977" spans="1:3" ht="22.5" customHeight="1">
      <c r="A2977" s="13">
        <v>2974</v>
      </c>
      <c r="B2977" s="14" t="s">
        <v>2927</v>
      </c>
      <c r="C2977" s="15" t="s">
        <v>3048</v>
      </c>
    </row>
    <row r="2978" spans="1:3" ht="22.5" customHeight="1">
      <c r="A2978" s="13">
        <v>2975</v>
      </c>
      <c r="B2978" s="14" t="s">
        <v>2927</v>
      </c>
      <c r="C2978" s="15" t="s">
        <v>3049</v>
      </c>
    </row>
    <row r="2979" spans="1:3" ht="22.5" customHeight="1">
      <c r="A2979" s="13">
        <v>2976</v>
      </c>
      <c r="B2979" s="14" t="s">
        <v>2927</v>
      </c>
      <c r="C2979" s="15" t="s">
        <v>3050</v>
      </c>
    </row>
    <row r="2980" spans="1:3" ht="22.5" customHeight="1">
      <c r="A2980" s="13">
        <v>2977</v>
      </c>
      <c r="B2980" s="14" t="s">
        <v>2927</v>
      </c>
      <c r="C2980" s="15" t="s">
        <v>3051</v>
      </c>
    </row>
    <row r="2981" spans="1:3" ht="22.5" customHeight="1">
      <c r="A2981" s="13">
        <v>2978</v>
      </c>
      <c r="B2981" s="14" t="s">
        <v>2927</v>
      </c>
      <c r="C2981" s="15" t="s">
        <v>3052</v>
      </c>
    </row>
    <row r="2982" spans="1:3" ht="22.5" customHeight="1">
      <c r="A2982" s="13">
        <v>2979</v>
      </c>
      <c r="B2982" s="14" t="s">
        <v>2927</v>
      </c>
      <c r="C2982" s="15" t="s">
        <v>3053</v>
      </c>
    </row>
    <row r="2983" spans="1:3" ht="22.5" customHeight="1">
      <c r="A2983" s="13">
        <v>2980</v>
      </c>
      <c r="B2983" s="14" t="s">
        <v>2927</v>
      </c>
      <c r="C2983" s="15" t="s">
        <v>3054</v>
      </c>
    </row>
    <row r="2984" spans="1:3" ht="22.5" customHeight="1">
      <c r="A2984" s="13">
        <v>2981</v>
      </c>
      <c r="B2984" s="14" t="s">
        <v>2927</v>
      </c>
      <c r="C2984" s="15" t="s">
        <v>3055</v>
      </c>
    </row>
    <row r="2985" spans="1:3" ht="22.5" customHeight="1">
      <c r="A2985" s="13">
        <v>2982</v>
      </c>
      <c r="B2985" s="14" t="s">
        <v>2927</v>
      </c>
      <c r="C2985" s="15" t="s">
        <v>3056</v>
      </c>
    </row>
    <row r="2986" spans="1:3" ht="22.5" customHeight="1">
      <c r="A2986" s="13">
        <v>2983</v>
      </c>
      <c r="B2986" s="14" t="s">
        <v>2927</v>
      </c>
      <c r="C2986" s="15" t="s">
        <v>3057</v>
      </c>
    </row>
    <row r="2987" spans="1:3" ht="22.5" customHeight="1">
      <c r="A2987" s="13">
        <v>2984</v>
      </c>
      <c r="B2987" s="14" t="s">
        <v>2927</v>
      </c>
      <c r="C2987" s="15" t="s">
        <v>3058</v>
      </c>
    </row>
    <row r="2988" spans="1:3" ht="22.5" customHeight="1">
      <c r="A2988" s="13">
        <v>2985</v>
      </c>
      <c r="B2988" s="14" t="s">
        <v>2927</v>
      </c>
      <c r="C2988" s="15" t="s">
        <v>3059</v>
      </c>
    </row>
    <row r="2989" spans="1:3" ht="22.5" customHeight="1">
      <c r="A2989" s="13">
        <v>2986</v>
      </c>
      <c r="B2989" s="14" t="s">
        <v>2927</v>
      </c>
      <c r="C2989" s="15" t="s">
        <v>3060</v>
      </c>
    </row>
    <row r="2990" spans="1:3" ht="22.5" customHeight="1">
      <c r="A2990" s="13">
        <v>2987</v>
      </c>
      <c r="B2990" s="14" t="s">
        <v>2927</v>
      </c>
      <c r="C2990" s="15" t="s">
        <v>3061</v>
      </c>
    </row>
    <row r="2991" spans="1:3" ht="22.5" customHeight="1">
      <c r="A2991" s="13">
        <v>2988</v>
      </c>
      <c r="B2991" s="14" t="s">
        <v>2927</v>
      </c>
      <c r="C2991" s="15" t="s">
        <v>3062</v>
      </c>
    </row>
    <row r="2992" spans="1:3" ht="22.5" customHeight="1">
      <c r="A2992" s="13">
        <v>2989</v>
      </c>
      <c r="B2992" s="14" t="s">
        <v>2927</v>
      </c>
      <c r="C2992" s="15" t="s">
        <v>3063</v>
      </c>
    </row>
    <row r="2993" spans="1:3" ht="22.5" customHeight="1">
      <c r="A2993" s="13">
        <v>2990</v>
      </c>
      <c r="B2993" s="14" t="s">
        <v>2927</v>
      </c>
      <c r="C2993" s="15" t="s">
        <v>3064</v>
      </c>
    </row>
    <row r="2994" spans="1:3" ht="22.5" customHeight="1">
      <c r="A2994" s="13">
        <v>2991</v>
      </c>
      <c r="B2994" s="14" t="s">
        <v>2927</v>
      </c>
      <c r="C2994" s="15" t="s">
        <v>3065</v>
      </c>
    </row>
    <row r="2995" spans="1:3" ht="22.5" customHeight="1">
      <c r="A2995" s="13">
        <v>2992</v>
      </c>
      <c r="B2995" s="14" t="s">
        <v>2927</v>
      </c>
      <c r="C2995" s="15" t="s">
        <v>3066</v>
      </c>
    </row>
    <row r="2996" spans="1:3" ht="22.5" customHeight="1">
      <c r="A2996" s="13">
        <v>2993</v>
      </c>
      <c r="B2996" s="14" t="s">
        <v>2927</v>
      </c>
      <c r="C2996" s="15" t="s">
        <v>3067</v>
      </c>
    </row>
    <row r="2997" spans="1:3" ht="22.5" customHeight="1">
      <c r="A2997" s="13">
        <v>2994</v>
      </c>
      <c r="B2997" s="14" t="s">
        <v>2927</v>
      </c>
      <c r="C2997" s="15" t="s">
        <v>3068</v>
      </c>
    </row>
    <row r="2998" spans="1:3" ht="22.5" customHeight="1">
      <c r="A2998" s="13">
        <v>2995</v>
      </c>
      <c r="B2998" s="14" t="s">
        <v>2927</v>
      </c>
      <c r="C2998" s="15" t="s">
        <v>3069</v>
      </c>
    </row>
    <row r="2999" spans="1:3" ht="22.5" customHeight="1">
      <c r="A2999" s="13">
        <v>2996</v>
      </c>
      <c r="B2999" s="14" t="s">
        <v>2927</v>
      </c>
      <c r="C2999" s="15" t="s">
        <v>3070</v>
      </c>
    </row>
    <row r="3000" spans="1:3" ht="22.5" customHeight="1">
      <c r="A3000" s="13">
        <v>2997</v>
      </c>
      <c r="B3000" s="14" t="s">
        <v>2927</v>
      </c>
      <c r="C3000" s="15" t="s">
        <v>3071</v>
      </c>
    </row>
    <row r="3001" spans="1:3" ht="22.5" customHeight="1">
      <c r="A3001" s="13">
        <v>2998</v>
      </c>
      <c r="B3001" s="14" t="s">
        <v>2927</v>
      </c>
      <c r="C3001" s="15" t="s">
        <v>3072</v>
      </c>
    </row>
    <row r="3002" spans="1:3" ht="22.5" customHeight="1">
      <c r="A3002" s="13">
        <v>2999</v>
      </c>
      <c r="B3002" s="14" t="s">
        <v>2927</v>
      </c>
      <c r="C3002" s="15" t="s">
        <v>3073</v>
      </c>
    </row>
    <row r="3003" spans="1:3" ht="22.5" customHeight="1">
      <c r="A3003" s="13">
        <v>3000</v>
      </c>
      <c r="B3003" s="14" t="s">
        <v>2927</v>
      </c>
      <c r="C3003" s="15" t="s">
        <v>3074</v>
      </c>
    </row>
    <row r="3004" spans="1:3" ht="22.5" customHeight="1">
      <c r="A3004" s="13">
        <v>3001</v>
      </c>
      <c r="B3004" s="14" t="s">
        <v>2927</v>
      </c>
      <c r="C3004" s="15" t="s">
        <v>3075</v>
      </c>
    </row>
    <row r="3005" spans="1:3" ht="22.5" customHeight="1">
      <c r="A3005" s="13">
        <v>3002</v>
      </c>
      <c r="B3005" s="14" t="s">
        <v>2927</v>
      </c>
      <c r="C3005" s="15" t="s">
        <v>3076</v>
      </c>
    </row>
    <row r="3006" spans="1:3" ht="22.5" customHeight="1">
      <c r="A3006" s="13">
        <v>3003</v>
      </c>
      <c r="B3006" s="14" t="s">
        <v>2927</v>
      </c>
      <c r="C3006" s="15" t="s">
        <v>3077</v>
      </c>
    </row>
    <row r="3007" spans="1:3" ht="22.5" customHeight="1">
      <c r="A3007" s="13">
        <v>3004</v>
      </c>
      <c r="B3007" s="14" t="s">
        <v>2927</v>
      </c>
      <c r="C3007" s="15" t="s">
        <v>3078</v>
      </c>
    </row>
    <row r="3008" spans="1:3" ht="22.5" customHeight="1">
      <c r="A3008" s="13">
        <v>3005</v>
      </c>
      <c r="B3008" s="14" t="s">
        <v>2927</v>
      </c>
      <c r="C3008" s="15" t="s">
        <v>3079</v>
      </c>
    </row>
    <row r="3009" spans="1:3" ht="22.5" customHeight="1">
      <c r="A3009" s="13">
        <v>3006</v>
      </c>
      <c r="B3009" s="14" t="s">
        <v>2927</v>
      </c>
      <c r="C3009" s="15" t="s">
        <v>3080</v>
      </c>
    </row>
    <row r="3010" spans="1:3" ht="22.5" customHeight="1">
      <c r="A3010" s="13">
        <v>3007</v>
      </c>
      <c r="B3010" s="14" t="s">
        <v>2927</v>
      </c>
      <c r="C3010" s="15" t="s">
        <v>3081</v>
      </c>
    </row>
    <row r="3011" spans="1:3" ht="22.5" customHeight="1">
      <c r="A3011" s="13">
        <v>3008</v>
      </c>
      <c r="B3011" s="14" t="s">
        <v>2927</v>
      </c>
      <c r="C3011" s="15" t="s">
        <v>3082</v>
      </c>
    </row>
    <row r="3012" spans="1:3" ht="22.5" customHeight="1">
      <c r="A3012" s="13">
        <v>3009</v>
      </c>
      <c r="B3012" s="14" t="s">
        <v>2927</v>
      </c>
      <c r="C3012" s="15" t="s">
        <v>3083</v>
      </c>
    </row>
    <row r="3013" spans="1:3" ht="22.5" customHeight="1">
      <c r="A3013" s="13">
        <v>3010</v>
      </c>
      <c r="B3013" s="14" t="s">
        <v>2927</v>
      </c>
      <c r="C3013" s="15" t="s">
        <v>3084</v>
      </c>
    </row>
    <row r="3014" spans="1:3" ht="22.5" customHeight="1">
      <c r="A3014" s="13">
        <v>3011</v>
      </c>
      <c r="B3014" s="14" t="s">
        <v>2927</v>
      </c>
      <c r="C3014" s="15" t="s">
        <v>3085</v>
      </c>
    </row>
    <row r="3015" spans="1:3" ht="22.5" customHeight="1">
      <c r="A3015" s="13">
        <v>3012</v>
      </c>
      <c r="B3015" s="14" t="s">
        <v>2927</v>
      </c>
      <c r="C3015" s="15" t="s">
        <v>3086</v>
      </c>
    </row>
    <row r="3016" spans="1:3" ht="22.5" customHeight="1">
      <c r="A3016" s="13">
        <v>3013</v>
      </c>
      <c r="B3016" s="14" t="s">
        <v>2927</v>
      </c>
      <c r="C3016" s="15" t="s">
        <v>3087</v>
      </c>
    </row>
    <row r="3017" spans="1:3" ht="22.5" customHeight="1">
      <c r="A3017" s="13">
        <v>3014</v>
      </c>
      <c r="B3017" s="14" t="s">
        <v>2927</v>
      </c>
      <c r="C3017" s="15" t="s">
        <v>3088</v>
      </c>
    </row>
    <row r="3018" spans="1:3" ht="22.5" customHeight="1">
      <c r="A3018" s="13">
        <v>3015</v>
      </c>
      <c r="B3018" s="14" t="s">
        <v>2927</v>
      </c>
      <c r="C3018" s="15" t="s">
        <v>3089</v>
      </c>
    </row>
    <row r="3019" spans="1:3" ht="22.5" customHeight="1">
      <c r="A3019" s="13">
        <v>3016</v>
      </c>
      <c r="B3019" s="14" t="s">
        <v>2927</v>
      </c>
      <c r="C3019" s="15" t="s">
        <v>3090</v>
      </c>
    </row>
    <row r="3020" spans="1:3" ht="22.5" customHeight="1">
      <c r="A3020" s="13">
        <v>3017</v>
      </c>
      <c r="B3020" s="14" t="s">
        <v>2927</v>
      </c>
      <c r="C3020" s="15" t="s">
        <v>3091</v>
      </c>
    </row>
    <row r="3021" spans="1:3" ht="22.5" customHeight="1">
      <c r="A3021" s="13">
        <v>3018</v>
      </c>
      <c r="B3021" s="14" t="s">
        <v>2927</v>
      </c>
      <c r="C3021" s="15" t="s">
        <v>3092</v>
      </c>
    </row>
    <row r="3022" spans="1:3" ht="22.5" customHeight="1">
      <c r="A3022" s="13">
        <v>3019</v>
      </c>
      <c r="B3022" s="14" t="s">
        <v>2927</v>
      </c>
      <c r="C3022" s="15" t="s">
        <v>3093</v>
      </c>
    </row>
    <row r="3023" spans="1:3" ht="22.5" customHeight="1">
      <c r="A3023" s="13">
        <v>3020</v>
      </c>
      <c r="B3023" s="14" t="s">
        <v>2927</v>
      </c>
      <c r="C3023" s="15" t="s">
        <v>3094</v>
      </c>
    </row>
    <row r="3024" spans="1:3" ht="22.5" customHeight="1">
      <c r="A3024" s="13">
        <v>3021</v>
      </c>
      <c r="B3024" s="14" t="s">
        <v>2927</v>
      </c>
      <c r="C3024" s="15" t="s">
        <v>3095</v>
      </c>
    </row>
    <row r="3025" spans="1:3" ht="22.5" customHeight="1">
      <c r="A3025" s="13">
        <v>3022</v>
      </c>
      <c r="B3025" s="14" t="s">
        <v>2927</v>
      </c>
      <c r="C3025" s="15" t="s">
        <v>3096</v>
      </c>
    </row>
    <row r="3026" spans="1:3" ht="22.5" customHeight="1">
      <c r="A3026" s="13">
        <v>3023</v>
      </c>
      <c r="B3026" s="14" t="s">
        <v>2927</v>
      </c>
      <c r="C3026" s="15" t="s">
        <v>3097</v>
      </c>
    </row>
    <row r="3027" spans="1:3" ht="22.5" customHeight="1">
      <c r="A3027" s="13">
        <v>3024</v>
      </c>
      <c r="B3027" s="14" t="s">
        <v>2927</v>
      </c>
      <c r="C3027" s="15" t="s">
        <v>3098</v>
      </c>
    </row>
    <row r="3028" spans="1:3" ht="22.5" customHeight="1">
      <c r="A3028" s="13">
        <v>3025</v>
      </c>
      <c r="B3028" s="14" t="s">
        <v>2927</v>
      </c>
      <c r="C3028" s="15" t="s">
        <v>3099</v>
      </c>
    </row>
    <row r="3029" spans="1:3" ht="22.5" customHeight="1">
      <c r="A3029" s="13">
        <v>3026</v>
      </c>
      <c r="B3029" s="14" t="s">
        <v>2927</v>
      </c>
      <c r="C3029" s="15" t="s">
        <v>3100</v>
      </c>
    </row>
    <row r="3030" spans="1:3" ht="22.5" customHeight="1">
      <c r="A3030" s="13">
        <v>3027</v>
      </c>
      <c r="B3030" s="14" t="s">
        <v>2927</v>
      </c>
      <c r="C3030" s="15" t="s">
        <v>3101</v>
      </c>
    </row>
    <row r="3031" spans="1:3" ht="22.5" customHeight="1">
      <c r="A3031" s="13">
        <v>3028</v>
      </c>
      <c r="B3031" s="14" t="s">
        <v>2927</v>
      </c>
      <c r="C3031" s="15" t="s">
        <v>3102</v>
      </c>
    </row>
    <row r="3032" spans="1:3" ht="22.5" customHeight="1">
      <c r="A3032" s="13">
        <v>3029</v>
      </c>
      <c r="B3032" s="14" t="s">
        <v>2927</v>
      </c>
      <c r="C3032" s="15" t="s">
        <v>3103</v>
      </c>
    </row>
    <row r="3033" spans="1:3" ht="22.5" customHeight="1">
      <c r="A3033" s="13">
        <v>3030</v>
      </c>
      <c r="B3033" s="14" t="s">
        <v>2927</v>
      </c>
      <c r="C3033" s="15" t="s">
        <v>3104</v>
      </c>
    </row>
    <row r="3034" spans="1:3" ht="22.5" customHeight="1">
      <c r="A3034" s="13">
        <v>3031</v>
      </c>
      <c r="B3034" s="14" t="s">
        <v>2927</v>
      </c>
      <c r="C3034" s="15" t="s">
        <v>3105</v>
      </c>
    </row>
    <row r="3035" spans="1:3" ht="22.5" customHeight="1">
      <c r="A3035" s="13">
        <v>3032</v>
      </c>
      <c r="B3035" s="14" t="s">
        <v>2927</v>
      </c>
      <c r="C3035" s="15" t="s">
        <v>3106</v>
      </c>
    </row>
    <row r="3036" spans="1:3" ht="22.5" customHeight="1">
      <c r="A3036" s="13">
        <v>3033</v>
      </c>
      <c r="B3036" s="14" t="s">
        <v>2927</v>
      </c>
      <c r="C3036" s="15" t="s">
        <v>3107</v>
      </c>
    </row>
    <row r="3037" spans="1:3" ht="22.5" customHeight="1">
      <c r="A3037" s="13">
        <v>3034</v>
      </c>
      <c r="B3037" s="14" t="s">
        <v>2927</v>
      </c>
      <c r="C3037" s="15" t="s">
        <v>3108</v>
      </c>
    </row>
    <row r="3038" spans="1:3" ht="22.5" customHeight="1">
      <c r="A3038" s="13">
        <v>3035</v>
      </c>
      <c r="B3038" s="14" t="s">
        <v>2927</v>
      </c>
      <c r="C3038" s="15" t="s">
        <v>3109</v>
      </c>
    </row>
    <row r="3039" spans="1:3" ht="22.5" customHeight="1">
      <c r="A3039" s="13">
        <v>3036</v>
      </c>
      <c r="B3039" s="14" t="s">
        <v>2927</v>
      </c>
      <c r="C3039" s="15" t="s">
        <v>3110</v>
      </c>
    </row>
    <row r="3040" spans="1:3" ht="22.5" customHeight="1">
      <c r="A3040" s="13">
        <v>3037</v>
      </c>
      <c r="B3040" s="14" t="s">
        <v>2927</v>
      </c>
      <c r="C3040" s="15" t="s">
        <v>3111</v>
      </c>
    </row>
    <row r="3041" spans="1:3" ht="22.5" customHeight="1">
      <c r="A3041" s="13">
        <v>3038</v>
      </c>
      <c r="B3041" s="14" t="s">
        <v>2927</v>
      </c>
      <c r="C3041" s="15" t="s">
        <v>3112</v>
      </c>
    </row>
    <row r="3042" spans="1:3" ht="22.5" customHeight="1">
      <c r="A3042" s="13">
        <v>3039</v>
      </c>
      <c r="B3042" s="14" t="s">
        <v>2927</v>
      </c>
      <c r="C3042" s="15" t="s">
        <v>3113</v>
      </c>
    </row>
    <row r="3043" spans="1:3" ht="22.5" customHeight="1">
      <c r="A3043" s="13">
        <v>3040</v>
      </c>
      <c r="B3043" s="14" t="s">
        <v>2927</v>
      </c>
      <c r="C3043" s="15" t="s">
        <v>3114</v>
      </c>
    </row>
    <row r="3044" spans="1:3" ht="22.5" customHeight="1">
      <c r="A3044" s="13">
        <v>3041</v>
      </c>
      <c r="B3044" s="14" t="s">
        <v>2927</v>
      </c>
      <c r="C3044" s="15" t="s">
        <v>3115</v>
      </c>
    </row>
    <row r="3045" spans="1:3" ht="22.5" customHeight="1">
      <c r="A3045" s="13">
        <v>3042</v>
      </c>
      <c r="B3045" s="14" t="s">
        <v>2927</v>
      </c>
      <c r="C3045" s="15" t="s">
        <v>3116</v>
      </c>
    </row>
    <row r="3046" spans="1:3" ht="22.5" customHeight="1">
      <c r="A3046" s="13">
        <v>3043</v>
      </c>
      <c r="B3046" s="14" t="s">
        <v>2927</v>
      </c>
      <c r="C3046" s="15" t="s">
        <v>3117</v>
      </c>
    </row>
    <row r="3047" spans="1:3" ht="22.5" customHeight="1">
      <c r="A3047" s="13">
        <v>3044</v>
      </c>
      <c r="B3047" s="14" t="s">
        <v>2927</v>
      </c>
      <c r="C3047" s="15" t="s">
        <v>3118</v>
      </c>
    </row>
    <row r="3048" spans="1:3" ht="22.5" customHeight="1">
      <c r="A3048" s="13">
        <v>3045</v>
      </c>
      <c r="B3048" s="14" t="s">
        <v>2927</v>
      </c>
      <c r="C3048" s="15" t="s">
        <v>3119</v>
      </c>
    </row>
    <row r="3049" spans="1:3" ht="22.5" customHeight="1">
      <c r="A3049" s="13">
        <v>3046</v>
      </c>
      <c r="B3049" s="14" t="s">
        <v>2927</v>
      </c>
      <c r="C3049" s="15" t="s">
        <v>3120</v>
      </c>
    </row>
    <row r="3050" spans="1:3" ht="22.5" customHeight="1">
      <c r="A3050" s="13">
        <v>3047</v>
      </c>
      <c r="B3050" s="14" t="s">
        <v>2927</v>
      </c>
      <c r="C3050" s="15" t="s">
        <v>3121</v>
      </c>
    </row>
    <row r="3051" spans="1:3" ht="22.5" customHeight="1">
      <c r="A3051" s="13">
        <v>3048</v>
      </c>
      <c r="B3051" s="14" t="s">
        <v>2927</v>
      </c>
      <c r="C3051" s="15" t="s">
        <v>3122</v>
      </c>
    </row>
    <row r="3052" spans="1:3" ht="22.5" customHeight="1">
      <c r="A3052" s="13">
        <v>3049</v>
      </c>
      <c r="B3052" s="14" t="s">
        <v>2927</v>
      </c>
      <c r="C3052" s="15" t="s">
        <v>3123</v>
      </c>
    </row>
    <row r="3053" spans="1:3" ht="22.5" customHeight="1">
      <c r="A3053" s="13">
        <v>3050</v>
      </c>
      <c r="B3053" s="14" t="s">
        <v>2927</v>
      </c>
      <c r="C3053" s="15" t="s">
        <v>3124</v>
      </c>
    </row>
    <row r="3054" spans="1:3" ht="22.5" customHeight="1">
      <c r="A3054" s="13">
        <v>3051</v>
      </c>
      <c r="B3054" s="14" t="s">
        <v>2927</v>
      </c>
      <c r="C3054" s="15" t="s">
        <v>3125</v>
      </c>
    </row>
    <row r="3055" spans="1:3" ht="22.5" customHeight="1">
      <c r="A3055" s="13">
        <v>3052</v>
      </c>
      <c r="B3055" s="14" t="s">
        <v>2927</v>
      </c>
      <c r="C3055" s="15" t="s">
        <v>3126</v>
      </c>
    </row>
    <row r="3056" spans="1:3" ht="22.5" customHeight="1">
      <c r="A3056" s="13">
        <v>3053</v>
      </c>
      <c r="B3056" s="14" t="s">
        <v>2927</v>
      </c>
      <c r="C3056" s="15" t="s">
        <v>3127</v>
      </c>
    </row>
    <row r="3057" spans="1:3" ht="22.5" customHeight="1">
      <c r="A3057" s="13">
        <v>3054</v>
      </c>
      <c r="B3057" s="14" t="s">
        <v>2927</v>
      </c>
      <c r="C3057" s="15" t="s">
        <v>3128</v>
      </c>
    </row>
    <row r="3058" spans="1:3" ht="22.5" customHeight="1">
      <c r="A3058" s="13">
        <v>3055</v>
      </c>
      <c r="B3058" s="14" t="s">
        <v>2927</v>
      </c>
      <c r="C3058" s="15" t="s">
        <v>3129</v>
      </c>
    </row>
    <row r="3059" spans="1:3" ht="22.5" customHeight="1">
      <c r="A3059" s="13">
        <v>3056</v>
      </c>
      <c r="B3059" s="14" t="s">
        <v>2927</v>
      </c>
      <c r="C3059" s="15" t="s">
        <v>3130</v>
      </c>
    </row>
    <row r="3060" spans="1:3" ht="22.5" customHeight="1">
      <c r="A3060" s="13">
        <v>3057</v>
      </c>
      <c r="B3060" s="14" t="s">
        <v>2927</v>
      </c>
      <c r="C3060" s="15" t="s">
        <v>3131</v>
      </c>
    </row>
    <row r="3061" spans="1:3" ht="22.5" customHeight="1">
      <c r="A3061" s="13">
        <v>3058</v>
      </c>
      <c r="B3061" s="14" t="s">
        <v>2927</v>
      </c>
      <c r="C3061" s="15" t="s">
        <v>3132</v>
      </c>
    </row>
    <row r="3062" spans="1:3" ht="22.5" customHeight="1">
      <c r="A3062" s="13">
        <v>3059</v>
      </c>
      <c r="B3062" s="14" t="s">
        <v>2927</v>
      </c>
      <c r="C3062" s="15" t="s">
        <v>3133</v>
      </c>
    </row>
    <row r="3063" spans="1:3" ht="22.5" customHeight="1">
      <c r="A3063" s="13">
        <v>3060</v>
      </c>
      <c r="B3063" s="14" t="s">
        <v>2927</v>
      </c>
      <c r="C3063" s="15" t="s">
        <v>3134</v>
      </c>
    </row>
    <row r="3064" spans="1:3" ht="22.5" customHeight="1">
      <c r="A3064" s="13">
        <v>3061</v>
      </c>
      <c r="B3064" s="14" t="s">
        <v>2927</v>
      </c>
      <c r="C3064" s="15" t="s">
        <v>3135</v>
      </c>
    </row>
    <row r="3065" spans="1:3" ht="22.5" customHeight="1">
      <c r="A3065" s="13">
        <v>3062</v>
      </c>
      <c r="B3065" s="14" t="s">
        <v>2927</v>
      </c>
      <c r="C3065" s="15" t="s">
        <v>3136</v>
      </c>
    </row>
    <row r="3066" spans="1:3" ht="22.5" customHeight="1">
      <c r="A3066" s="13">
        <v>3063</v>
      </c>
      <c r="B3066" s="14" t="s">
        <v>2927</v>
      </c>
      <c r="C3066" s="15" t="s">
        <v>3137</v>
      </c>
    </row>
    <row r="3067" spans="1:3" ht="22.5" customHeight="1">
      <c r="A3067" s="13">
        <v>3064</v>
      </c>
      <c r="B3067" s="14" t="s">
        <v>2927</v>
      </c>
      <c r="C3067" s="15" t="s">
        <v>3138</v>
      </c>
    </row>
    <row r="3068" spans="1:3" ht="22.5" customHeight="1">
      <c r="A3068" s="13">
        <v>3065</v>
      </c>
      <c r="B3068" s="14" t="s">
        <v>2927</v>
      </c>
      <c r="C3068" s="15" t="s">
        <v>3139</v>
      </c>
    </row>
    <row r="3069" spans="1:3" ht="22.5" customHeight="1">
      <c r="A3069" s="13">
        <v>3066</v>
      </c>
      <c r="B3069" s="14" t="s">
        <v>2927</v>
      </c>
      <c r="C3069" s="15" t="s">
        <v>3140</v>
      </c>
    </row>
    <row r="3070" spans="1:3" ht="22.5" customHeight="1">
      <c r="A3070" s="13">
        <v>3067</v>
      </c>
      <c r="B3070" s="14" t="s">
        <v>2927</v>
      </c>
      <c r="C3070" s="15" t="s">
        <v>3141</v>
      </c>
    </row>
    <row r="3071" spans="1:3" ht="22.5" customHeight="1">
      <c r="A3071" s="13">
        <v>3068</v>
      </c>
      <c r="B3071" s="14" t="s">
        <v>2927</v>
      </c>
      <c r="C3071" s="15" t="s">
        <v>3142</v>
      </c>
    </row>
    <row r="3072" spans="1:3" ht="22.5" customHeight="1">
      <c r="A3072" s="13">
        <v>3069</v>
      </c>
      <c r="B3072" s="14" t="s">
        <v>2927</v>
      </c>
      <c r="C3072" s="15" t="s">
        <v>3143</v>
      </c>
    </row>
    <row r="3073" spans="1:3" ht="22.5" customHeight="1">
      <c r="A3073" s="13">
        <v>3070</v>
      </c>
      <c r="B3073" s="14" t="s">
        <v>2927</v>
      </c>
      <c r="C3073" s="15" t="s">
        <v>3144</v>
      </c>
    </row>
    <row r="3074" spans="1:3" ht="22.5" customHeight="1">
      <c r="A3074" s="13">
        <v>3071</v>
      </c>
      <c r="B3074" s="14" t="s">
        <v>2927</v>
      </c>
      <c r="C3074" s="15" t="s">
        <v>3145</v>
      </c>
    </row>
    <row r="3075" spans="1:3" ht="22.5" customHeight="1">
      <c r="A3075" s="13">
        <v>3072</v>
      </c>
      <c r="B3075" s="14" t="s">
        <v>2927</v>
      </c>
      <c r="C3075" s="15" t="s">
        <v>3146</v>
      </c>
    </row>
    <row r="3076" spans="1:3" ht="22.5" customHeight="1">
      <c r="A3076" s="13">
        <v>3073</v>
      </c>
      <c r="B3076" s="14" t="s">
        <v>2927</v>
      </c>
      <c r="C3076" s="15" t="s">
        <v>3147</v>
      </c>
    </row>
    <row r="3077" spans="1:3" ht="22.5" customHeight="1">
      <c r="A3077" s="13">
        <v>3074</v>
      </c>
      <c r="B3077" s="14" t="s">
        <v>2927</v>
      </c>
      <c r="C3077" s="15" t="s">
        <v>3148</v>
      </c>
    </row>
    <row r="3078" spans="1:3" ht="22.5" customHeight="1">
      <c r="A3078" s="13">
        <v>3075</v>
      </c>
      <c r="B3078" s="14" t="s">
        <v>2927</v>
      </c>
      <c r="C3078" s="15" t="s">
        <v>3149</v>
      </c>
    </row>
    <row r="3079" spans="1:3" ht="22.5" customHeight="1">
      <c r="A3079" s="13">
        <v>3076</v>
      </c>
      <c r="B3079" s="14" t="s">
        <v>2927</v>
      </c>
      <c r="C3079" s="15" t="s">
        <v>3150</v>
      </c>
    </row>
    <row r="3080" spans="1:3" ht="22.5" customHeight="1">
      <c r="A3080" s="13">
        <v>3077</v>
      </c>
      <c r="B3080" s="14" t="s">
        <v>2927</v>
      </c>
      <c r="C3080" s="15" t="s">
        <v>3151</v>
      </c>
    </row>
    <row r="3081" spans="1:3" ht="22.5" customHeight="1">
      <c r="A3081" s="13">
        <v>3078</v>
      </c>
      <c r="B3081" s="14" t="s">
        <v>2927</v>
      </c>
      <c r="C3081" s="15" t="s">
        <v>3152</v>
      </c>
    </row>
    <row r="3082" spans="1:3" ht="22.5" customHeight="1">
      <c r="A3082" s="13">
        <v>3079</v>
      </c>
      <c r="B3082" s="14" t="s">
        <v>2927</v>
      </c>
      <c r="C3082" s="15" t="s">
        <v>3153</v>
      </c>
    </row>
    <row r="3083" spans="1:3" ht="22.5" customHeight="1">
      <c r="A3083" s="13">
        <v>3080</v>
      </c>
      <c r="B3083" s="14" t="s">
        <v>2927</v>
      </c>
      <c r="C3083" s="15" t="s">
        <v>3154</v>
      </c>
    </row>
    <row r="3084" spans="1:3" ht="22.5" customHeight="1">
      <c r="A3084" s="13">
        <v>3081</v>
      </c>
      <c r="B3084" s="14" t="s">
        <v>2927</v>
      </c>
      <c r="C3084" s="15" t="s">
        <v>3155</v>
      </c>
    </row>
    <row r="3085" spans="1:3" ht="22.5" customHeight="1">
      <c r="A3085" s="13">
        <v>3082</v>
      </c>
      <c r="B3085" s="14" t="s">
        <v>2927</v>
      </c>
      <c r="C3085" s="15" t="s">
        <v>3156</v>
      </c>
    </row>
    <row r="3086" spans="1:3" ht="22.5" customHeight="1">
      <c r="A3086" s="13">
        <v>3083</v>
      </c>
      <c r="B3086" s="14" t="s">
        <v>2927</v>
      </c>
      <c r="C3086" s="15" t="s">
        <v>3157</v>
      </c>
    </row>
    <row r="3087" spans="1:3" ht="22.5" customHeight="1">
      <c r="A3087" s="13">
        <v>3084</v>
      </c>
      <c r="B3087" s="14" t="s">
        <v>2927</v>
      </c>
      <c r="C3087" s="15" t="s">
        <v>3158</v>
      </c>
    </row>
    <row r="3088" spans="1:3" ht="22.5" customHeight="1">
      <c r="A3088" s="13">
        <v>3085</v>
      </c>
      <c r="B3088" s="14" t="s">
        <v>2927</v>
      </c>
      <c r="C3088" s="15" t="s">
        <v>3159</v>
      </c>
    </row>
    <row r="3089" spans="1:3" ht="22.5" customHeight="1">
      <c r="A3089" s="13">
        <v>3086</v>
      </c>
      <c r="B3089" s="14" t="s">
        <v>3160</v>
      </c>
      <c r="C3089" s="15" t="s">
        <v>3161</v>
      </c>
    </row>
    <row r="3090" spans="1:3" ht="22.5" customHeight="1">
      <c r="A3090" s="13">
        <v>3087</v>
      </c>
      <c r="B3090" s="14" t="s">
        <v>26</v>
      </c>
      <c r="C3090" s="15" t="s">
        <v>3162</v>
      </c>
    </row>
    <row r="3091" spans="1:3" ht="22.5" customHeight="1">
      <c r="A3091" s="13">
        <v>3088</v>
      </c>
      <c r="B3091" s="14" t="s">
        <v>26</v>
      </c>
      <c r="C3091" s="15" t="s">
        <v>3163</v>
      </c>
    </row>
    <row r="3092" spans="1:3" ht="22.5" customHeight="1">
      <c r="A3092" s="13">
        <v>3089</v>
      </c>
      <c r="B3092" s="14" t="s">
        <v>26</v>
      </c>
      <c r="C3092" s="15" t="s">
        <v>3164</v>
      </c>
    </row>
    <row r="3093" spans="1:3" ht="22.5" customHeight="1">
      <c r="A3093" s="13">
        <v>3090</v>
      </c>
      <c r="B3093" s="14" t="s">
        <v>26</v>
      </c>
      <c r="C3093" s="15" t="s">
        <v>3165</v>
      </c>
    </row>
    <row r="3094" spans="1:3" ht="22.5" customHeight="1">
      <c r="A3094" s="13">
        <v>3091</v>
      </c>
      <c r="B3094" s="14" t="s">
        <v>26</v>
      </c>
      <c r="C3094" s="15" t="s">
        <v>3166</v>
      </c>
    </row>
    <row r="3095" spans="1:3" ht="22.5" customHeight="1">
      <c r="A3095" s="13">
        <v>3092</v>
      </c>
      <c r="B3095" s="14" t="s">
        <v>26</v>
      </c>
      <c r="C3095" s="15" t="s">
        <v>3167</v>
      </c>
    </row>
    <row r="3096" spans="1:3" ht="22.5" customHeight="1">
      <c r="A3096" s="13">
        <v>3093</v>
      </c>
      <c r="B3096" s="14" t="s">
        <v>26</v>
      </c>
      <c r="C3096" s="15" t="s">
        <v>3168</v>
      </c>
    </row>
    <row r="3097" spans="1:3" ht="22.5" customHeight="1">
      <c r="A3097" s="13">
        <v>3094</v>
      </c>
      <c r="B3097" s="14" t="s">
        <v>26</v>
      </c>
      <c r="C3097" s="15" t="s">
        <v>3169</v>
      </c>
    </row>
    <row r="3098" spans="1:3" ht="22.5" customHeight="1">
      <c r="A3098" s="13">
        <v>3095</v>
      </c>
      <c r="B3098" s="14" t="s">
        <v>26</v>
      </c>
      <c r="C3098" s="15" t="s">
        <v>3170</v>
      </c>
    </row>
    <row r="3099" spans="1:3" ht="22.5" customHeight="1">
      <c r="A3099" s="13">
        <v>3096</v>
      </c>
      <c r="B3099" s="14" t="s">
        <v>26</v>
      </c>
      <c r="C3099" s="15" t="s">
        <v>3171</v>
      </c>
    </row>
    <row r="3100" spans="1:3" ht="22.5" customHeight="1">
      <c r="A3100" s="13">
        <v>3097</v>
      </c>
      <c r="B3100" s="14" t="s">
        <v>26</v>
      </c>
      <c r="C3100" s="15" t="s">
        <v>3172</v>
      </c>
    </row>
    <row r="3101" spans="1:3" ht="22.5" customHeight="1">
      <c r="A3101" s="13">
        <v>3098</v>
      </c>
      <c r="B3101" s="14" t="s">
        <v>26</v>
      </c>
      <c r="C3101" s="15" t="s">
        <v>3173</v>
      </c>
    </row>
    <row r="3102" spans="1:3" ht="22.5" customHeight="1">
      <c r="A3102" s="13">
        <v>3099</v>
      </c>
      <c r="B3102" s="14" t="s">
        <v>26</v>
      </c>
      <c r="C3102" s="15" t="s">
        <v>3174</v>
      </c>
    </row>
    <row r="3103" spans="1:3" ht="22.5" customHeight="1">
      <c r="A3103" s="13">
        <v>3100</v>
      </c>
      <c r="B3103" s="14" t="s">
        <v>26</v>
      </c>
      <c r="C3103" s="15" t="s">
        <v>3175</v>
      </c>
    </row>
    <row r="3104" spans="1:3" ht="22.5" customHeight="1">
      <c r="A3104" s="13">
        <v>3101</v>
      </c>
      <c r="B3104" s="14" t="s">
        <v>26</v>
      </c>
      <c r="C3104" s="15" t="s">
        <v>3176</v>
      </c>
    </row>
    <row r="3105" spans="1:3" ht="22.5" customHeight="1">
      <c r="A3105" s="13">
        <v>3102</v>
      </c>
      <c r="B3105" s="14" t="s">
        <v>26</v>
      </c>
      <c r="C3105" s="15" t="s">
        <v>3177</v>
      </c>
    </row>
    <row r="3106" spans="1:3" ht="22.5" customHeight="1">
      <c r="A3106" s="13">
        <v>3103</v>
      </c>
      <c r="B3106" s="14" t="s">
        <v>26</v>
      </c>
      <c r="C3106" s="15" t="s">
        <v>3178</v>
      </c>
    </row>
    <row r="3107" spans="1:3" ht="22.5" customHeight="1">
      <c r="A3107" s="13">
        <v>3104</v>
      </c>
      <c r="B3107" s="14" t="s">
        <v>26</v>
      </c>
      <c r="C3107" s="15" t="s">
        <v>3179</v>
      </c>
    </row>
    <row r="3108" spans="1:3" ht="22.5" customHeight="1">
      <c r="A3108" s="13">
        <v>3105</v>
      </c>
      <c r="B3108" s="14" t="s">
        <v>26</v>
      </c>
      <c r="C3108" s="15" t="s">
        <v>3180</v>
      </c>
    </row>
    <row r="3109" spans="1:3" ht="22.5" customHeight="1">
      <c r="A3109" s="13">
        <v>3106</v>
      </c>
      <c r="B3109" s="14" t="s">
        <v>26</v>
      </c>
      <c r="C3109" s="15" t="s">
        <v>3181</v>
      </c>
    </row>
    <row r="3110" spans="1:3" ht="22.5" customHeight="1">
      <c r="A3110" s="13">
        <v>3107</v>
      </c>
      <c r="B3110" s="14" t="s">
        <v>26</v>
      </c>
      <c r="C3110" s="15" t="s">
        <v>3182</v>
      </c>
    </row>
    <row r="3111" spans="1:3" ht="22.5" customHeight="1">
      <c r="A3111" s="13">
        <v>3108</v>
      </c>
      <c r="B3111" s="14" t="s">
        <v>26</v>
      </c>
      <c r="C3111" s="15" t="s">
        <v>3183</v>
      </c>
    </row>
    <row r="3112" spans="1:3" ht="22.5" customHeight="1">
      <c r="A3112" s="13">
        <v>3109</v>
      </c>
      <c r="B3112" s="14" t="s">
        <v>26</v>
      </c>
      <c r="C3112" s="15" t="s">
        <v>3184</v>
      </c>
    </row>
    <row r="3113" spans="1:3" ht="22.5" customHeight="1">
      <c r="A3113" s="13">
        <v>3110</v>
      </c>
      <c r="B3113" s="14" t="s">
        <v>26</v>
      </c>
      <c r="C3113" s="15" t="s">
        <v>3185</v>
      </c>
    </row>
    <row r="3114" spans="1:3" ht="22.5" customHeight="1">
      <c r="A3114" s="13">
        <v>3111</v>
      </c>
      <c r="B3114" s="14" t="s">
        <v>26</v>
      </c>
      <c r="C3114" s="15" t="s">
        <v>3186</v>
      </c>
    </row>
    <row r="3115" spans="1:3" ht="22.5" customHeight="1">
      <c r="A3115" s="13">
        <v>3112</v>
      </c>
      <c r="B3115" s="14" t="s">
        <v>26</v>
      </c>
      <c r="C3115" s="15" t="s">
        <v>3187</v>
      </c>
    </row>
    <row r="3116" spans="1:3" ht="22.5" customHeight="1">
      <c r="A3116" s="13">
        <v>3113</v>
      </c>
      <c r="B3116" s="14" t="s">
        <v>26</v>
      </c>
      <c r="C3116" s="15" t="s">
        <v>3188</v>
      </c>
    </row>
    <row r="3117" spans="1:3" ht="22.5" customHeight="1">
      <c r="A3117" s="13">
        <v>3114</v>
      </c>
      <c r="B3117" s="14" t="s">
        <v>26</v>
      </c>
      <c r="C3117" s="15" t="s">
        <v>3189</v>
      </c>
    </row>
    <row r="3118" spans="1:3" ht="22.5" customHeight="1">
      <c r="A3118" s="13">
        <v>3115</v>
      </c>
      <c r="B3118" s="14" t="s">
        <v>26</v>
      </c>
      <c r="C3118" s="15" t="s">
        <v>3190</v>
      </c>
    </row>
    <row r="3119" spans="1:3" ht="22.5" customHeight="1">
      <c r="A3119" s="13">
        <v>3116</v>
      </c>
      <c r="B3119" s="14" t="s">
        <v>26</v>
      </c>
      <c r="C3119" s="15" t="s">
        <v>3191</v>
      </c>
    </row>
    <row r="3120" spans="1:3" ht="22.5" customHeight="1">
      <c r="A3120" s="13">
        <v>3117</v>
      </c>
      <c r="B3120" s="14" t="s">
        <v>26</v>
      </c>
      <c r="C3120" s="15" t="s">
        <v>3192</v>
      </c>
    </row>
    <row r="3121" spans="1:3" ht="22.5" customHeight="1">
      <c r="A3121" s="13">
        <v>3118</v>
      </c>
      <c r="B3121" s="14" t="s">
        <v>26</v>
      </c>
      <c r="C3121" s="15" t="s">
        <v>3193</v>
      </c>
    </row>
    <row r="3122" spans="1:3" ht="22.5" customHeight="1">
      <c r="A3122" s="13">
        <v>3119</v>
      </c>
      <c r="B3122" s="14" t="s">
        <v>26</v>
      </c>
      <c r="C3122" s="15" t="s">
        <v>3194</v>
      </c>
    </row>
    <row r="3123" spans="1:3" ht="22.5" customHeight="1">
      <c r="A3123" s="13">
        <v>3120</v>
      </c>
      <c r="B3123" s="14" t="s">
        <v>26</v>
      </c>
      <c r="C3123" s="15" t="s">
        <v>3195</v>
      </c>
    </row>
    <row r="3124" spans="1:3" ht="22.5" customHeight="1">
      <c r="A3124" s="13">
        <v>3121</v>
      </c>
      <c r="B3124" s="14" t="s">
        <v>26</v>
      </c>
      <c r="C3124" s="15" t="s">
        <v>3196</v>
      </c>
    </row>
    <row r="3125" spans="1:3" ht="22.5" customHeight="1">
      <c r="A3125" s="13">
        <v>3122</v>
      </c>
      <c r="B3125" s="14" t="s">
        <v>26</v>
      </c>
      <c r="C3125" s="15" t="s">
        <v>3197</v>
      </c>
    </row>
    <row r="3126" spans="1:3" ht="22.5" customHeight="1">
      <c r="A3126" s="13">
        <v>3123</v>
      </c>
      <c r="B3126" s="14" t="s">
        <v>26</v>
      </c>
      <c r="C3126" s="15" t="s">
        <v>3198</v>
      </c>
    </row>
    <row r="3127" spans="1:3" ht="22.5" customHeight="1">
      <c r="A3127" s="13">
        <v>3124</v>
      </c>
      <c r="B3127" s="14" t="s">
        <v>26</v>
      </c>
      <c r="C3127" s="15" t="s">
        <v>3199</v>
      </c>
    </row>
    <row r="3128" spans="1:3" ht="22.5" customHeight="1">
      <c r="A3128" s="13">
        <v>3125</v>
      </c>
      <c r="B3128" s="14" t="s">
        <v>26</v>
      </c>
      <c r="C3128" s="15" t="s">
        <v>3200</v>
      </c>
    </row>
    <row r="3129" spans="1:3" ht="22.5" customHeight="1">
      <c r="A3129" s="13">
        <v>3126</v>
      </c>
      <c r="B3129" s="14" t="s">
        <v>26</v>
      </c>
      <c r="C3129" s="15" t="s">
        <v>3201</v>
      </c>
    </row>
    <row r="3130" spans="1:3" ht="22.5" customHeight="1">
      <c r="A3130" s="13">
        <v>3127</v>
      </c>
      <c r="B3130" s="14" t="s">
        <v>26</v>
      </c>
      <c r="C3130" s="15" t="s">
        <v>3202</v>
      </c>
    </row>
    <row r="3131" spans="1:3" ht="22.5" customHeight="1">
      <c r="A3131" s="13">
        <v>3128</v>
      </c>
      <c r="B3131" s="14" t="s">
        <v>26</v>
      </c>
      <c r="C3131" s="15" t="s">
        <v>3203</v>
      </c>
    </row>
    <row r="3132" spans="1:3" ht="22.5" customHeight="1">
      <c r="A3132" s="13">
        <v>3129</v>
      </c>
      <c r="B3132" s="14" t="s">
        <v>26</v>
      </c>
      <c r="C3132" s="15" t="s">
        <v>3204</v>
      </c>
    </row>
    <row r="3133" spans="1:3" ht="22.5" customHeight="1">
      <c r="A3133" s="13">
        <v>3130</v>
      </c>
      <c r="B3133" s="14" t="s">
        <v>26</v>
      </c>
      <c r="C3133" s="15" t="s">
        <v>3205</v>
      </c>
    </row>
    <row r="3134" spans="1:3" ht="22.5" customHeight="1">
      <c r="A3134" s="13">
        <v>3131</v>
      </c>
      <c r="B3134" s="14" t="s">
        <v>26</v>
      </c>
      <c r="C3134" s="15" t="s">
        <v>3206</v>
      </c>
    </row>
    <row r="3135" spans="1:3" ht="22.5" customHeight="1">
      <c r="A3135" s="13">
        <v>3132</v>
      </c>
      <c r="B3135" s="14" t="s">
        <v>26</v>
      </c>
      <c r="C3135" s="15" t="s">
        <v>3207</v>
      </c>
    </row>
    <row r="3136" spans="1:3" ht="22.5" customHeight="1">
      <c r="A3136" s="13">
        <v>3133</v>
      </c>
      <c r="B3136" s="14" t="s">
        <v>26</v>
      </c>
      <c r="C3136" s="15" t="s">
        <v>3208</v>
      </c>
    </row>
    <row r="3137" spans="1:3" ht="22.5" customHeight="1">
      <c r="A3137" s="13">
        <v>3134</v>
      </c>
      <c r="B3137" s="14" t="s">
        <v>26</v>
      </c>
      <c r="C3137" s="15" t="s">
        <v>3209</v>
      </c>
    </row>
    <row r="3138" spans="1:3" ht="22.5" customHeight="1">
      <c r="A3138" s="13">
        <v>3135</v>
      </c>
      <c r="B3138" s="14" t="s">
        <v>26</v>
      </c>
      <c r="C3138" s="15" t="s">
        <v>3210</v>
      </c>
    </row>
    <row r="3139" spans="1:3" ht="22.5" customHeight="1">
      <c r="A3139" s="13">
        <v>3136</v>
      </c>
      <c r="B3139" s="14" t="s">
        <v>26</v>
      </c>
      <c r="C3139" s="15" t="s">
        <v>3211</v>
      </c>
    </row>
    <row r="3140" spans="1:3" ht="22.5" customHeight="1">
      <c r="A3140" s="13">
        <v>3137</v>
      </c>
      <c r="B3140" s="14" t="s">
        <v>26</v>
      </c>
      <c r="C3140" s="15" t="s">
        <v>3212</v>
      </c>
    </row>
    <row r="3141" spans="1:3" ht="22.5" customHeight="1">
      <c r="A3141" s="13">
        <v>3138</v>
      </c>
      <c r="B3141" s="14" t="s">
        <v>26</v>
      </c>
      <c r="C3141" s="15" t="s">
        <v>3213</v>
      </c>
    </row>
    <row r="3142" spans="1:3" ht="22.5" customHeight="1">
      <c r="A3142" s="13">
        <v>3139</v>
      </c>
      <c r="B3142" s="14" t="s">
        <v>26</v>
      </c>
      <c r="C3142" s="15" t="s">
        <v>3214</v>
      </c>
    </row>
    <row r="3143" spans="1:3" ht="22.5" customHeight="1">
      <c r="A3143" s="13">
        <v>3140</v>
      </c>
      <c r="B3143" s="14" t="s">
        <v>26</v>
      </c>
      <c r="C3143" s="15" t="s">
        <v>3215</v>
      </c>
    </row>
    <row r="3144" spans="1:3" ht="22.5" customHeight="1">
      <c r="A3144" s="13">
        <v>3141</v>
      </c>
      <c r="B3144" s="14" t="s">
        <v>26</v>
      </c>
      <c r="C3144" s="15" t="s">
        <v>3216</v>
      </c>
    </row>
    <row r="3145" spans="1:3" ht="22.5" customHeight="1">
      <c r="A3145" s="13">
        <v>3142</v>
      </c>
      <c r="B3145" s="14" t="s">
        <v>26</v>
      </c>
      <c r="C3145" s="15" t="s">
        <v>3217</v>
      </c>
    </row>
    <row r="3146" spans="1:3" ht="22.5" customHeight="1">
      <c r="A3146" s="13">
        <v>3143</v>
      </c>
      <c r="B3146" s="14" t="s">
        <v>26</v>
      </c>
      <c r="C3146" s="15" t="s">
        <v>3218</v>
      </c>
    </row>
    <row r="3147" spans="1:3" ht="22.5" customHeight="1">
      <c r="A3147" s="13">
        <v>3144</v>
      </c>
      <c r="B3147" s="14" t="s">
        <v>26</v>
      </c>
      <c r="C3147" s="15" t="s">
        <v>3219</v>
      </c>
    </row>
    <row r="3148" spans="1:3" ht="22.5" customHeight="1">
      <c r="A3148" s="13">
        <v>3145</v>
      </c>
      <c r="B3148" s="14" t="s">
        <v>26</v>
      </c>
      <c r="C3148" s="15" t="s">
        <v>3220</v>
      </c>
    </row>
    <row r="3149" spans="1:3" ht="22.5" customHeight="1">
      <c r="A3149" s="13">
        <v>3146</v>
      </c>
      <c r="B3149" s="14" t="s">
        <v>26</v>
      </c>
      <c r="C3149" s="15" t="s">
        <v>3221</v>
      </c>
    </row>
    <row r="3150" spans="1:3" ht="22.5" customHeight="1">
      <c r="A3150" s="13">
        <v>3147</v>
      </c>
      <c r="B3150" s="14" t="s">
        <v>26</v>
      </c>
      <c r="C3150" s="15" t="s">
        <v>3222</v>
      </c>
    </row>
    <row r="3151" spans="1:3" ht="22.5" customHeight="1">
      <c r="A3151" s="13">
        <v>3148</v>
      </c>
      <c r="B3151" s="14" t="s">
        <v>26</v>
      </c>
      <c r="C3151" s="15" t="s">
        <v>3223</v>
      </c>
    </row>
    <row r="3152" spans="1:3" ht="22.5" customHeight="1">
      <c r="A3152" s="13">
        <v>3149</v>
      </c>
      <c r="B3152" s="14" t="s">
        <v>26</v>
      </c>
      <c r="C3152" s="15" t="s">
        <v>3224</v>
      </c>
    </row>
    <row r="3153" spans="1:3" ht="22.5" customHeight="1">
      <c r="A3153" s="13">
        <v>3150</v>
      </c>
      <c r="B3153" s="14" t="s">
        <v>26</v>
      </c>
      <c r="C3153" s="15" t="s">
        <v>3225</v>
      </c>
    </row>
    <row r="3154" spans="1:3" ht="22.5" customHeight="1">
      <c r="A3154" s="13">
        <v>3151</v>
      </c>
      <c r="B3154" s="14" t="s">
        <v>26</v>
      </c>
      <c r="C3154" s="15" t="s">
        <v>3226</v>
      </c>
    </row>
    <row r="3155" spans="1:3" ht="22.5" customHeight="1">
      <c r="A3155" s="13">
        <v>3152</v>
      </c>
      <c r="B3155" s="14" t="s">
        <v>26</v>
      </c>
      <c r="C3155" s="15" t="s">
        <v>3227</v>
      </c>
    </row>
    <row r="3156" spans="1:3" ht="22.5" customHeight="1">
      <c r="A3156" s="13">
        <v>3153</v>
      </c>
      <c r="B3156" s="14" t="s">
        <v>26</v>
      </c>
      <c r="C3156" s="15" t="s">
        <v>3228</v>
      </c>
    </row>
    <row r="3157" spans="1:3" ht="22.5" customHeight="1">
      <c r="A3157" s="13">
        <v>3154</v>
      </c>
      <c r="B3157" s="14" t="s">
        <v>26</v>
      </c>
      <c r="C3157" s="15" t="s">
        <v>3229</v>
      </c>
    </row>
    <row r="3158" spans="1:3" ht="22.5" customHeight="1">
      <c r="A3158" s="13">
        <v>3155</v>
      </c>
      <c r="B3158" s="14" t="s">
        <v>26</v>
      </c>
      <c r="C3158" s="15" t="s">
        <v>3230</v>
      </c>
    </row>
    <row r="3159" spans="1:3" ht="22.5" customHeight="1">
      <c r="A3159" s="13">
        <v>3156</v>
      </c>
      <c r="B3159" s="14" t="s">
        <v>26</v>
      </c>
      <c r="C3159" s="15" t="s">
        <v>3231</v>
      </c>
    </row>
    <row r="3160" spans="1:3" ht="22.5" customHeight="1">
      <c r="A3160" s="13">
        <v>3157</v>
      </c>
      <c r="B3160" s="14" t="s">
        <v>26</v>
      </c>
      <c r="C3160" s="15" t="s">
        <v>3232</v>
      </c>
    </row>
    <row r="3161" spans="1:3" ht="22.5" customHeight="1">
      <c r="A3161" s="13">
        <v>3158</v>
      </c>
      <c r="B3161" s="14" t="s">
        <v>26</v>
      </c>
      <c r="C3161" s="15" t="s">
        <v>3233</v>
      </c>
    </row>
    <row r="3162" spans="1:3" ht="22.5" customHeight="1">
      <c r="A3162" s="13">
        <v>3159</v>
      </c>
      <c r="B3162" s="14" t="s">
        <v>26</v>
      </c>
      <c r="C3162" s="15" t="s">
        <v>3234</v>
      </c>
    </row>
    <row r="3163" spans="1:3" ht="22.5" customHeight="1">
      <c r="A3163" s="13">
        <v>3160</v>
      </c>
      <c r="B3163" s="14" t="s">
        <v>26</v>
      </c>
      <c r="C3163" s="15" t="s">
        <v>3235</v>
      </c>
    </row>
    <row r="3164" spans="1:3" ht="22.5" customHeight="1">
      <c r="A3164" s="13">
        <v>3161</v>
      </c>
      <c r="B3164" s="14" t="s">
        <v>26</v>
      </c>
      <c r="C3164" s="15" t="s">
        <v>3236</v>
      </c>
    </row>
    <row r="3165" spans="1:3" ht="22.5" customHeight="1">
      <c r="A3165" s="13">
        <v>3162</v>
      </c>
      <c r="B3165" s="14" t="s">
        <v>26</v>
      </c>
      <c r="C3165" s="15" t="s">
        <v>3237</v>
      </c>
    </row>
    <row r="3166" spans="1:3" ht="22.5" customHeight="1">
      <c r="A3166" s="13">
        <v>3163</v>
      </c>
      <c r="B3166" s="14" t="s">
        <v>26</v>
      </c>
      <c r="C3166" s="15" t="s">
        <v>3238</v>
      </c>
    </row>
    <row r="3167" spans="1:3" ht="22.5" customHeight="1">
      <c r="A3167" s="13">
        <v>3164</v>
      </c>
      <c r="B3167" s="14" t="s">
        <v>26</v>
      </c>
      <c r="C3167" s="15" t="s">
        <v>3239</v>
      </c>
    </row>
    <row r="3168" spans="1:3" ht="22.5" customHeight="1">
      <c r="A3168" s="13">
        <v>3165</v>
      </c>
      <c r="B3168" s="14" t="s">
        <v>26</v>
      </c>
      <c r="C3168" s="15" t="s">
        <v>3240</v>
      </c>
    </row>
    <row r="3169" spans="1:3" ht="22.5" customHeight="1">
      <c r="A3169" s="13">
        <v>3166</v>
      </c>
      <c r="B3169" s="14" t="s">
        <v>26</v>
      </c>
      <c r="C3169" s="15" t="s">
        <v>3241</v>
      </c>
    </row>
    <row r="3170" spans="1:3" ht="22.5" customHeight="1">
      <c r="A3170" s="13">
        <v>3167</v>
      </c>
      <c r="B3170" s="14" t="s">
        <v>26</v>
      </c>
      <c r="C3170" s="15" t="s">
        <v>3242</v>
      </c>
    </row>
    <row r="3171" spans="1:3" ht="22.5" customHeight="1">
      <c r="A3171" s="13">
        <v>3168</v>
      </c>
      <c r="B3171" s="14" t="s">
        <v>26</v>
      </c>
      <c r="C3171" s="15" t="s">
        <v>3243</v>
      </c>
    </row>
    <row r="3172" spans="1:3" ht="22.5" customHeight="1">
      <c r="A3172" s="13">
        <v>3169</v>
      </c>
      <c r="B3172" s="14" t="s">
        <v>26</v>
      </c>
      <c r="C3172" s="15" t="s">
        <v>3244</v>
      </c>
    </row>
    <row r="3173" spans="1:3" ht="22.5" customHeight="1">
      <c r="A3173" s="13">
        <v>3170</v>
      </c>
      <c r="B3173" s="14" t="s">
        <v>26</v>
      </c>
      <c r="C3173" s="15" t="s">
        <v>3245</v>
      </c>
    </row>
    <row r="3174" spans="1:3" ht="22.5" customHeight="1">
      <c r="A3174" s="13">
        <v>3171</v>
      </c>
      <c r="B3174" s="14" t="s">
        <v>26</v>
      </c>
      <c r="C3174" s="15" t="s">
        <v>3246</v>
      </c>
    </row>
    <row r="3175" spans="1:3" ht="22.5" customHeight="1">
      <c r="A3175" s="13">
        <v>3172</v>
      </c>
      <c r="B3175" s="14" t="s">
        <v>26</v>
      </c>
      <c r="C3175" s="15" t="s">
        <v>3247</v>
      </c>
    </row>
    <row r="3176" spans="1:3" ht="22.5" customHeight="1">
      <c r="A3176" s="13">
        <v>3173</v>
      </c>
      <c r="B3176" s="14" t="s">
        <v>26</v>
      </c>
      <c r="C3176" s="15" t="s">
        <v>3248</v>
      </c>
    </row>
    <row r="3177" spans="1:3" ht="22.5" customHeight="1">
      <c r="A3177" s="13">
        <v>3174</v>
      </c>
      <c r="B3177" s="14" t="s">
        <v>26</v>
      </c>
      <c r="C3177" s="15" t="s">
        <v>3249</v>
      </c>
    </row>
    <row r="3178" spans="1:3" ht="22.5" customHeight="1">
      <c r="A3178" s="13">
        <v>3175</v>
      </c>
      <c r="B3178" s="14" t="s">
        <v>26</v>
      </c>
      <c r="C3178" s="15" t="s">
        <v>3250</v>
      </c>
    </row>
    <row r="3179" spans="1:3" ht="22.5" customHeight="1">
      <c r="A3179" s="13">
        <v>3176</v>
      </c>
      <c r="B3179" s="14" t="s">
        <v>26</v>
      </c>
      <c r="C3179" s="15" t="s">
        <v>3251</v>
      </c>
    </row>
    <row r="3180" spans="1:3" ht="22.5" customHeight="1">
      <c r="A3180" s="13">
        <v>3177</v>
      </c>
      <c r="B3180" s="14" t="s">
        <v>26</v>
      </c>
      <c r="C3180" s="15" t="s">
        <v>3252</v>
      </c>
    </row>
    <row r="3181" spans="1:3" ht="22.5" customHeight="1">
      <c r="A3181" s="13">
        <v>3178</v>
      </c>
      <c r="B3181" s="14" t="s">
        <v>26</v>
      </c>
      <c r="C3181" s="15" t="s">
        <v>3253</v>
      </c>
    </row>
    <row r="3182" spans="1:3" ht="22.5" customHeight="1">
      <c r="A3182" s="13">
        <v>3179</v>
      </c>
      <c r="B3182" s="14" t="s">
        <v>26</v>
      </c>
      <c r="C3182" s="15" t="s">
        <v>3254</v>
      </c>
    </row>
    <row r="3183" spans="1:3" ht="22.5" customHeight="1">
      <c r="A3183" s="13">
        <v>3180</v>
      </c>
      <c r="B3183" s="14" t="s">
        <v>26</v>
      </c>
      <c r="C3183" s="15" t="s">
        <v>3255</v>
      </c>
    </row>
    <row r="3184" spans="1:3" ht="22.5" customHeight="1">
      <c r="A3184" s="13">
        <v>3181</v>
      </c>
      <c r="B3184" s="14" t="s">
        <v>26</v>
      </c>
      <c r="C3184" s="15" t="s">
        <v>3256</v>
      </c>
    </row>
    <row r="3185" spans="1:3" ht="22.5" customHeight="1">
      <c r="A3185" s="13">
        <v>3182</v>
      </c>
      <c r="B3185" s="14" t="s">
        <v>26</v>
      </c>
      <c r="C3185" s="15" t="s">
        <v>3257</v>
      </c>
    </row>
    <row r="3186" spans="1:3" ht="22.5" customHeight="1">
      <c r="A3186" s="13">
        <v>3183</v>
      </c>
      <c r="B3186" s="14" t="s">
        <v>26</v>
      </c>
      <c r="C3186" s="15" t="s">
        <v>3258</v>
      </c>
    </row>
    <row r="3187" spans="1:3" ht="22.5" customHeight="1">
      <c r="A3187" s="13">
        <v>3184</v>
      </c>
      <c r="B3187" s="14" t="s">
        <v>26</v>
      </c>
      <c r="C3187" s="15" t="s">
        <v>3259</v>
      </c>
    </row>
    <row r="3188" spans="1:3" ht="22.5" customHeight="1">
      <c r="A3188" s="13">
        <v>3185</v>
      </c>
      <c r="B3188" s="14" t="s">
        <v>26</v>
      </c>
      <c r="C3188" s="15" t="s">
        <v>3260</v>
      </c>
    </row>
    <row r="3189" spans="1:3" ht="22.5" customHeight="1">
      <c r="A3189" s="13">
        <v>3186</v>
      </c>
      <c r="B3189" s="14" t="s">
        <v>26</v>
      </c>
      <c r="C3189" s="15" t="s">
        <v>3261</v>
      </c>
    </row>
    <row r="3190" spans="1:3" ht="22.5" customHeight="1">
      <c r="A3190" s="13">
        <v>3187</v>
      </c>
      <c r="B3190" s="14" t="s">
        <v>26</v>
      </c>
      <c r="C3190" s="15" t="s">
        <v>3262</v>
      </c>
    </row>
    <row r="3191" spans="1:3" ht="22.5" customHeight="1">
      <c r="A3191" s="13">
        <v>3188</v>
      </c>
      <c r="B3191" s="14" t="s">
        <v>26</v>
      </c>
      <c r="C3191" s="15" t="s">
        <v>3263</v>
      </c>
    </row>
    <row r="3192" spans="1:3" ht="22.5" customHeight="1">
      <c r="A3192" s="13">
        <v>3189</v>
      </c>
      <c r="B3192" s="14" t="s">
        <v>26</v>
      </c>
      <c r="C3192" s="15" t="s">
        <v>3264</v>
      </c>
    </row>
    <row r="3193" spans="1:3" ht="22.5" customHeight="1">
      <c r="A3193" s="13">
        <v>3190</v>
      </c>
      <c r="B3193" s="14" t="s">
        <v>26</v>
      </c>
      <c r="C3193" s="15" t="s">
        <v>3265</v>
      </c>
    </row>
    <row r="3194" spans="1:3" ht="22.5" customHeight="1">
      <c r="A3194" s="13">
        <v>3191</v>
      </c>
      <c r="B3194" s="14" t="s">
        <v>26</v>
      </c>
      <c r="C3194" s="15" t="s">
        <v>3266</v>
      </c>
    </row>
    <row r="3195" spans="1:3" ht="22.5" customHeight="1">
      <c r="A3195" s="13">
        <v>3192</v>
      </c>
      <c r="B3195" s="14" t="s">
        <v>26</v>
      </c>
      <c r="C3195" s="15" t="s">
        <v>3267</v>
      </c>
    </row>
    <row r="3196" spans="1:3" ht="22.5" customHeight="1">
      <c r="A3196" s="13">
        <v>3193</v>
      </c>
      <c r="B3196" s="14" t="s">
        <v>26</v>
      </c>
      <c r="C3196" s="15" t="s">
        <v>3268</v>
      </c>
    </row>
    <row r="3197" spans="1:3" ht="22.5" customHeight="1">
      <c r="A3197" s="13">
        <v>3194</v>
      </c>
      <c r="B3197" s="14" t="s">
        <v>26</v>
      </c>
      <c r="C3197" s="15" t="s">
        <v>3269</v>
      </c>
    </row>
    <row r="3198" spans="1:3" ht="22.5" customHeight="1">
      <c r="A3198" s="13">
        <v>3195</v>
      </c>
      <c r="B3198" s="14" t="s">
        <v>26</v>
      </c>
      <c r="C3198" s="15" t="s">
        <v>3270</v>
      </c>
    </row>
    <row r="3199" spans="1:3" ht="22.5" customHeight="1">
      <c r="A3199" s="13">
        <v>3196</v>
      </c>
      <c r="B3199" s="14" t="s">
        <v>26</v>
      </c>
      <c r="C3199" s="15" t="s">
        <v>3271</v>
      </c>
    </row>
    <row r="3200" spans="1:3" ht="22.5" customHeight="1">
      <c r="A3200" s="13">
        <v>3197</v>
      </c>
      <c r="B3200" s="14" t="s">
        <v>26</v>
      </c>
      <c r="C3200" s="15" t="s">
        <v>3272</v>
      </c>
    </row>
    <row r="3201" spans="1:3" ht="22.5" customHeight="1">
      <c r="A3201" s="13">
        <v>3198</v>
      </c>
      <c r="B3201" s="14" t="s">
        <v>26</v>
      </c>
      <c r="C3201" s="15" t="s">
        <v>3273</v>
      </c>
    </row>
    <row r="3202" spans="1:3" ht="22.5" customHeight="1">
      <c r="A3202" s="13">
        <v>3199</v>
      </c>
      <c r="B3202" s="14" t="s">
        <v>26</v>
      </c>
      <c r="C3202" s="15" t="s">
        <v>3274</v>
      </c>
    </row>
    <row r="3203" spans="1:3" ht="22.5" customHeight="1">
      <c r="A3203" s="13">
        <v>3200</v>
      </c>
      <c r="B3203" s="14" t="s">
        <v>26</v>
      </c>
      <c r="C3203" s="15" t="s">
        <v>3275</v>
      </c>
    </row>
    <row r="3204" spans="1:3" ht="22.5" customHeight="1">
      <c r="A3204" s="13">
        <v>3201</v>
      </c>
      <c r="B3204" s="14" t="s">
        <v>26</v>
      </c>
      <c r="C3204" s="15" t="s">
        <v>3276</v>
      </c>
    </row>
    <row r="3205" spans="1:3" ht="22.5" customHeight="1">
      <c r="A3205" s="13">
        <v>3202</v>
      </c>
      <c r="B3205" s="14" t="s">
        <v>26</v>
      </c>
      <c r="C3205" s="15" t="s">
        <v>3277</v>
      </c>
    </row>
    <row r="3206" spans="1:3" ht="22.5" customHeight="1">
      <c r="A3206" s="13">
        <v>3203</v>
      </c>
      <c r="B3206" s="14" t="s">
        <v>26</v>
      </c>
      <c r="C3206" s="15" t="s">
        <v>3278</v>
      </c>
    </row>
    <row r="3207" spans="1:3" ht="22.5" customHeight="1">
      <c r="A3207" s="13">
        <v>3204</v>
      </c>
      <c r="B3207" s="14" t="s">
        <v>26</v>
      </c>
      <c r="C3207" s="15" t="s">
        <v>3279</v>
      </c>
    </row>
    <row r="3208" spans="1:3" ht="22.5" customHeight="1">
      <c r="A3208" s="13">
        <v>3205</v>
      </c>
      <c r="B3208" s="14" t="s">
        <v>26</v>
      </c>
      <c r="C3208" s="15" t="s">
        <v>3280</v>
      </c>
    </row>
    <row r="3209" spans="1:3" ht="22.5" customHeight="1">
      <c r="A3209" s="13">
        <v>3206</v>
      </c>
      <c r="B3209" s="14" t="s">
        <v>26</v>
      </c>
      <c r="C3209" s="15" t="s">
        <v>3281</v>
      </c>
    </row>
    <row r="3210" spans="1:3" ht="22.5" customHeight="1">
      <c r="A3210" s="13">
        <v>3207</v>
      </c>
      <c r="B3210" s="14" t="s">
        <v>26</v>
      </c>
      <c r="C3210" s="15" t="s">
        <v>3282</v>
      </c>
    </row>
    <row r="3211" spans="1:3" ht="22.5" customHeight="1">
      <c r="A3211" s="13">
        <v>3208</v>
      </c>
      <c r="B3211" s="14" t="s">
        <v>26</v>
      </c>
      <c r="C3211" s="15" t="s">
        <v>3283</v>
      </c>
    </row>
    <row r="3212" spans="1:3" ht="22.5" customHeight="1">
      <c r="A3212" s="13">
        <v>3209</v>
      </c>
      <c r="B3212" s="14" t="s">
        <v>26</v>
      </c>
      <c r="C3212" s="15" t="s">
        <v>3284</v>
      </c>
    </row>
    <row r="3213" spans="1:3" ht="22.5" customHeight="1">
      <c r="A3213" s="13">
        <v>3210</v>
      </c>
      <c r="B3213" s="14" t="s">
        <v>26</v>
      </c>
      <c r="C3213" s="15" t="s">
        <v>3285</v>
      </c>
    </row>
    <row r="3214" spans="1:3" ht="22.5" customHeight="1">
      <c r="A3214" s="13">
        <v>3211</v>
      </c>
      <c r="B3214" s="14" t="s">
        <v>26</v>
      </c>
      <c r="C3214" s="15" t="s">
        <v>3286</v>
      </c>
    </row>
    <row r="3215" spans="1:3" ht="22.5" customHeight="1">
      <c r="A3215" s="13">
        <v>3212</v>
      </c>
      <c r="B3215" s="14" t="s">
        <v>26</v>
      </c>
      <c r="C3215" s="15" t="s">
        <v>3287</v>
      </c>
    </row>
    <row r="3216" spans="1:3" ht="22.5" customHeight="1">
      <c r="A3216" s="13">
        <v>3213</v>
      </c>
      <c r="B3216" s="14" t="s">
        <v>26</v>
      </c>
      <c r="C3216" s="15" t="s">
        <v>3288</v>
      </c>
    </row>
    <row r="3217" spans="1:3" ht="22.5" customHeight="1">
      <c r="A3217" s="13">
        <v>3214</v>
      </c>
      <c r="B3217" s="14" t="s">
        <v>26</v>
      </c>
      <c r="C3217" s="15" t="s">
        <v>3289</v>
      </c>
    </row>
    <row r="3218" spans="1:3" ht="22.5" customHeight="1">
      <c r="A3218" s="13">
        <v>3215</v>
      </c>
      <c r="B3218" s="14" t="s">
        <v>26</v>
      </c>
      <c r="C3218" s="15" t="s">
        <v>3290</v>
      </c>
    </row>
    <row r="3219" spans="1:3" ht="22.5" customHeight="1">
      <c r="A3219" s="13">
        <v>3216</v>
      </c>
      <c r="B3219" s="14" t="s">
        <v>26</v>
      </c>
      <c r="C3219" s="15" t="s">
        <v>3291</v>
      </c>
    </row>
    <row r="3220" spans="1:3" ht="22.5" customHeight="1">
      <c r="A3220" s="13">
        <v>3217</v>
      </c>
      <c r="B3220" s="14" t="s">
        <v>26</v>
      </c>
      <c r="C3220" s="15" t="s">
        <v>3292</v>
      </c>
    </row>
    <row r="3221" spans="1:3" ht="22.5" customHeight="1">
      <c r="A3221" s="13">
        <v>3218</v>
      </c>
      <c r="B3221" s="14" t="s">
        <v>26</v>
      </c>
      <c r="C3221" s="15" t="s">
        <v>3293</v>
      </c>
    </row>
    <row r="3222" spans="1:3" ht="22.5" customHeight="1">
      <c r="A3222" s="13">
        <v>3219</v>
      </c>
      <c r="B3222" s="14" t="s">
        <v>26</v>
      </c>
      <c r="C3222" s="15" t="s">
        <v>3294</v>
      </c>
    </row>
    <row r="3223" spans="1:3" ht="22.5" customHeight="1">
      <c r="A3223" s="13">
        <v>3220</v>
      </c>
      <c r="B3223" s="14" t="s">
        <v>26</v>
      </c>
      <c r="C3223" s="15" t="s">
        <v>3295</v>
      </c>
    </row>
    <row r="3224" spans="1:3" ht="22.5" customHeight="1">
      <c r="A3224" s="13">
        <v>3221</v>
      </c>
      <c r="B3224" s="14" t="s">
        <v>26</v>
      </c>
      <c r="C3224" s="15" t="s">
        <v>3296</v>
      </c>
    </row>
    <row r="3225" spans="1:3" ht="22.5" customHeight="1">
      <c r="A3225" s="13">
        <v>3222</v>
      </c>
      <c r="B3225" s="14" t="s">
        <v>26</v>
      </c>
      <c r="C3225" s="15" t="s">
        <v>3297</v>
      </c>
    </row>
    <row r="3226" spans="1:3" ht="22.5" customHeight="1">
      <c r="A3226" s="13">
        <v>3223</v>
      </c>
      <c r="B3226" s="14" t="s">
        <v>26</v>
      </c>
      <c r="C3226" s="15" t="s">
        <v>3298</v>
      </c>
    </row>
    <row r="3227" spans="1:3" ht="22.5" customHeight="1">
      <c r="A3227" s="13">
        <v>3224</v>
      </c>
      <c r="B3227" s="14" t="s">
        <v>26</v>
      </c>
      <c r="C3227" s="15" t="s">
        <v>3299</v>
      </c>
    </row>
    <row r="3228" spans="1:3" ht="22.5" customHeight="1">
      <c r="A3228" s="13">
        <v>3225</v>
      </c>
      <c r="B3228" s="14" t="s">
        <v>26</v>
      </c>
      <c r="C3228" s="15" t="s">
        <v>3300</v>
      </c>
    </row>
    <row r="3229" spans="1:3" ht="22.5" customHeight="1">
      <c r="A3229" s="13">
        <v>3226</v>
      </c>
      <c r="B3229" s="14" t="s">
        <v>26</v>
      </c>
      <c r="C3229" s="15" t="s">
        <v>3301</v>
      </c>
    </row>
    <row r="3230" spans="1:3" ht="22.5" customHeight="1">
      <c r="A3230" s="13">
        <v>3227</v>
      </c>
      <c r="B3230" s="14" t="s">
        <v>26</v>
      </c>
      <c r="C3230" s="15" t="s">
        <v>3302</v>
      </c>
    </row>
    <row r="3231" spans="1:3" ht="22.5" customHeight="1">
      <c r="A3231" s="13">
        <v>3228</v>
      </c>
      <c r="B3231" s="14" t="s">
        <v>26</v>
      </c>
      <c r="C3231" s="15" t="s">
        <v>3303</v>
      </c>
    </row>
    <row r="3232" spans="1:3" ht="22.5" customHeight="1">
      <c r="A3232" s="13">
        <v>3229</v>
      </c>
      <c r="B3232" s="14" t="s">
        <v>26</v>
      </c>
      <c r="C3232" s="15" t="s">
        <v>3304</v>
      </c>
    </row>
    <row r="3233" spans="1:3" ht="22.5" customHeight="1">
      <c r="A3233" s="13">
        <v>3230</v>
      </c>
      <c r="B3233" s="14" t="s">
        <v>26</v>
      </c>
      <c r="C3233" s="15" t="s">
        <v>3305</v>
      </c>
    </row>
    <row r="3234" spans="1:3" ht="22.5" customHeight="1">
      <c r="A3234" s="13">
        <v>3231</v>
      </c>
      <c r="B3234" s="14" t="s">
        <v>26</v>
      </c>
      <c r="C3234" s="15" t="s">
        <v>3306</v>
      </c>
    </row>
    <row r="3235" spans="1:3" ht="22.5" customHeight="1">
      <c r="A3235" s="13">
        <v>3232</v>
      </c>
      <c r="B3235" s="14" t="s">
        <v>26</v>
      </c>
      <c r="C3235" s="15" t="s">
        <v>3307</v>
      </c>
    </row>
    <row r="3236" spans="1:3" ht="22.5" customHeight="1">
      <c r="A3236" s="13">
        <v>3233</v>
      </c>
      <c r="B3236" s="14" t="s">
        <v>26</v>
      </c>
      <c r="C3236" s="15" t="s">
        <v>3308</v>
      </c>
    </row>
    <row r="3237" spans="1:3" ht="22.5" customHeight="1">
      <c r="A3237" s="13">
        <v>3234</v>
      </c>
      <c r="B3237" s="14" t="s">
        <v>26</v>
      </c>
      <c r="C3237" s="15" t="s">
        <v>3309</v>
      </c>
    </row>
    <row r="3238" spans="1:3" ht="22.5" customHeight="1">
      <c r="A3238" s="13">
        <v>3235</v>
      </c>
      <c r="B3238" s="14" t="s">
        <v>26</v>
      </c>
      <c r="C3238" s="15" t="s">
        <v>3310</v>
      </c>
    </row>
    <row r="3239" spans="1:3" ht="22.5" customHeight="1">
      <c r="A3239" s="13">
        <v>3236</v>
      </c>
      <c r="B3239" s="14" t="s">
        <v>26</v>
      </c>
      <c r="C3239" s="15" t="s">
        <v>3311</v>
      </c>
    </row>
    <row r="3240" spans="1:3" ht="22.5" customHeight="1">
      <c r="A3240" s="13">
        <v>3237</v>
      </c>
      <c r="B3240" s="14" t="s">
        <v>26</v>
      </c>
      <c r="C3240" s="15" t="s">
        <v>3312</v>
      </c>
    </row>
    <row r="3241" spans="1:3" ht="22.5" customHeight="1">
      <c r="A3241" s="13">
        <v>3238</v>
      </c>
      <c r="B3241" s="14" t="s">
        <v>26</v>
      </c>
      <c r="C3241" s="15" t="s">
        <v>3313</v>
      </c>
    </row>
    <row r="3242" spans="1:3" ht="22.5" customHeight="1">
      <c r="A3242" s="13">
        <v>3239</v>
      </c>
      <c r="B3242" s="14" t="s">
        <v>26</v>
      </c>
      <c r="C3242" s="15" t="s">
        <v>3314</v>
      </c>
    </row>
    <row r="3243" spans="1:3" ht="22.5" customHeight="1">
      <c r="A3243" s="13">
        <v>3240</v>
      </c>
      <c r="B3243" s="14" t="s">
        <v>26</v>
      </c>
      <c r="C3243" s="15" t="s">
        <v>3315</v>
      </c>
    </row>
    <row r="3244" spans="1:3" ht="22.5" customHeight="1">
      <c r="A3244" s="13">
        <v>3241</v>
      </c>
      <c r="B3244" s="14" t="s">
        <v>26</v>
      </c>
      <c r="C3244" s="15" t="s">
        <v>3316</v>
      </c>
    </row>
    <row r="3245" spans="1:3" ht="22.5" customHeight="1">
      <c r="A3245" s="13">
        <v>3242</v>
      </c>
      <c r="B3245" s="14" t="s">
        <v>26</v>
      </c>
      <c r="C3245" s="15" t="s">
        <v>3317</v>
      </c>
    </row>
    <row r="3246" spans="1:3" ht="22.5" customHeight="1">
      <c r="A3246" s="13">
        <v>3243</v>
      </c>
      <c r="B3246" s="14" t="s">
        <v>26</v>
      </c>
      <c r="C3246" s="15" t="s">
        <v>3318</v>
      </c>
    </row>
    <row r="3247" spans="1:3" ht="22.5" customHeight="1">
      <c r="A3247" s="13">
        <v>3244</v>
      </c>
      <c r="B3247" s="14" t="s">
        <v>26</v>
      </c>
      <c r="C3247" s="15" t="s">
        <v>3319</v>
      </c>
    </row>
    <row r="3248" spans="1:3" ht="22.5" customHeight="1">
      <c r="A3248" s="13">
        <v>3245</v>
      </c>
      <c r="B3248" s="14" t="s">
        <v>26</v>
      </c>
      <c r="C3248" s="15" t="s">
        <v>3320</v>
      </c>
    </row>
    <row r="3249" spans="1:3" ht="22.5" customHeight="1">
      <c r="A3249" s="13">
        <v>3246</v>
      </c>
      <c r="B3249" s="14" t="s">
        <v>26</v>
      </c>
      <c r="C3249" s="15" t="s">
        <v>3321</v>
      </c>
    </row>
    <row r="3250" spans="1:3" ht="22.5" customHeight="1">
      <c r="A3250" s="13">
        <v>3247</v>
      </c>
      <c r="B3250" s="14" t="s">
        <v>26</v>
      </c>
      <c r="C3250" s="15" t="s">
        <v>3322</v>
      </c>
    </row>
    <row r="3251" spans="1:3" ht="22.5" customHeight="1">
      <c r="A3251" s="13">
        <v>3248</v>
      </c>
      <c r="B3251" s="14" t="s">
        <v>26</v>
      </c>
      <c r="C3251" s="15" t="s">
        <v>3323</v>
      </c>
    </row>
    <row r="3252" spans="1:3" ht="22.5" customHeight="1">
      <c r="A3252" s="13">
        <v>3249</v>
      </c>
      <c r="B3252" s="14" t="s">
        <v>26</v>
      </c>
      <c r="C3252" s="15" t="s">
        <v>3324</v>
      </c>
    </row>
    <row r="3253" spans="1:3" ht="22.5" customHeight="1">
      <c r="A3253" s="13">
        <v>3250</v>
      </c>
      <c r="B3253" s="14" t="s">
        <v>26</v>
      </c>
      <c r="C3253" s="15" t="s">
        <v>3325</v>
      </c>
    </row>
    <row r="3254" spans="1:3" ht="22.5" customHeight="1">
      <c r="A3254" s="13">
        <v>3251</v>
      </c>
      <c r="B3254" s="14" t="s">
        <v>26</v>
      </c>
      <c r="C3254" s="15" t="s">
        <v>3326</v>
      </c>
    </row>
    <row r="3255" spans="1:3" ht="22.5" customHeight="1">
      <c r="A3255" s="13">
        <v>3252</v>
      </c>
      <c r="B3255" s="14" t="s">
        <v>26</v>
      </c>
      <c r="C3255" s="15" t="s">
        <v>3327</v>
      </c>
    </row>
    <row r="3256" spans="1:3" ht="22.5" customHeight="1">
      <c r="A3256" s="13">
        <v>3253</v>
      </c>
      <c r="B3256" s="14" t="s">
        <v>26</v>
      </c>
      <c r="C3256" s="15" t="s">
        <v>3328</v>
      </c>
    </row>
    <row r="3257" spans="1:3" ht="22.5" customHeight="1">
      <c r="A3257" s="13">
        <v>3254</v>
      </c>
      <c r="B3257" s="14" t="s">
        <v>26</v>
      </c>
      <c r="C3257" s="15" t="s">
        <v>3329</v>
      </c>
    </row>
    <row r="3258" spans="1:3" ht="22.5" customHeight="1">
      <c r="A3258" s="13">
        <v>3255</v>
      </c>
      <c r="B3258" s="14" t="s">
        <v>26</v>
      </c>
      <c r="C3258" s="15" t="s">
        <v>3330</v>
      </c>
    </row>
    <row r="3259" spans="1:3" ht="22.5" customHeight="1">
      <c r="A3259" s="13">
        <v>3256</v>
      </c>
      <c r="B3259" s="14" t="s">
        <v>26</v>
      </c>
      <c r="C3259" s="15" t="s">
        <v>3331</v>
      </c>
    </row>
    <row r="3260" spans="1:3" ht="22.5" customHeight="1">
      <c r="A3260" s="13">
        <v>3257</v>
      </c>
      <c r="B3260" s="14" t="s">
        <v>26</v>
      </c>
      <c r="C3260" s="15" t="s">
        <v>3332</v>
      </c>
    </row>
    <row r="3261" spans="1:3" ht="22.5" customHeight="1">
      <c r="A3261" s="13">
        <v>3258</v>
      </c>
      <c r="B3261" s="14" t="s">
        <v>26</v>
      </c>
      <c r="C3261" s="15" t="s">
        <v>3333</v>
      </c>
    </row>
    <row r="3262" spans="1:3" ht="22.5" customHeight="1">
      <c r="A3262" s="13">
        <v>3259</v>
      </c>
      <c r="B3262" s="14" t="s">
        <v>26</v>
      </c>
      <c r="C3262" s="15" t="s">
        <v>3334</v>
      </c>
    </row>
    <row r="3263" spans="1:3" ht="22.5" customHeight="1">
      <c r="A3263" s="13">
        <v>3260</v>
      </c>
      <c r="B3263" s="14" t="s">
        <v>26</v>
      </c>
      <c r="C3263" s="15" t="s">
        <v>3335</v>
      </c>
    </row>
    <row r="3264" spans="1:3" ht="22.5" customHeight="1">
      <c r="A3264" s="13">
        <v>3261</v>
      </c>
      <c r="B3264" s="14" t="s">
        <v>26</v>
      </c>
      <c r="C3264" s="15" t="s">
        <v>3336</v>
      </c>
    </row>
    <row r="3265" spans="1:3" ht="22.5" customHeight="1">
      <c r="A3265" s="13">
        <v>3262</v>
      </c>
      <c r="B3265" s="14" t="s">
        <v>26</v>
      </c>
      <c r="C3265" s="15" t="s">
        <v>3337</v>
      </c>
    </row>
    <row r="3266" spans="1:3" ht="22.5" customHeight="1">
      <c r="A3266" s="13">
        <v>3263</v>
      </c>
      <c r="B3266" s="14" t="s">
        <v>26</v>
      </c>
      <c r="C3266" s="15" t="s">
        <v>3338</v>
      </c>
    </row>
    <row r="3267" spans="1:3" ht="22.5" customHeight="1">
      <c r="A3267" s="13">
        <v>3264</v>
      </c>
      <c r="B3267" s="14" t="s">
        <v>26</v>
      </c>
      <c r="C3267" s="15" t="s">
        <v>3339</v>
      </c>
    </row>
    <row r="3268" spans="1:3" ht="22.5" customHeight="1">
      <c r="A3268" s="13">
        <v>3265</v>
      </c>
      <c r="B3268" s="14" t="s">
        <v>26</v>
      </c>
      <c r="C3268" s="15" t="s">
        <v>3340</v>
      </c>
    </row>
    <row r="3269" spans="1:3" ht="22.5" customHeight="1">
      <c r="A3269" s="13">
        <v>3266</v>
      </c>
      <c r="B3269" s="14" t="s">
        <v>26</v>
      </c>
      <c r="C3269" s="15" t="s">
        <v>3341</v>
      </c>
    </row>
    <row r="3270" spans="1:3" ht="22.5" customHeight="1">
      <c r="A3270" s="13">
        <v>3267</v>
      </c>
      <c r="B3270" s="14" t="s">
        <v>26</v>
      </c>
      <c r="C3270" s="15" t="s">
        <v>3342</v>
      </c>
    </row>
    <row r="3271" spans="1:3" ht="22.5" customHeight="1">
      <c r="A3271" s="13">
        <v>3268</v>
      </c>
      <c r="B3271" s="14" t="s">
        <v>26</v>
      </c>
      <c r="C3271" s="15" t="s">
        <v>3343</v>
      </c>
    </row>
    <row r="3272" spans="1:3" ht="22.5" customHeight="1">
      <c r="A3272" s="13">
        <v>3269</v>
      </c>
      <c r="B3272" s="14" t="s">
        <v>26</v>
      </c>
      <c r="C3272" s="15" t="s">
        <v>3344</v>
      </c>
    </row>
    <row r="3273" spans="1:3" ht="22.5" customHeight="1">
      <c r="A3273" s="13">
        <v>3270</v>
      </c>
      <c r="B3273" s="14" t="s">
        <v>26</v>
      </c>
      <c r="C3273" s="15" t="s">
        <v>3345</v>
      </c>
    </row>
    <row r="3274" spans="1:3" ht="22.5" customHeight="1">
      <c r="A3274" s="13">
        <v>3271</v>
      </c>
      <c r="B3274" s="14" t="s">
        <v>26</v>
      </c>
      <c r="C3274" s="15" t="s">
        <v>3346</v>
      </c>
    </row>
    <row r="3275" spans="1:3" ht="22.5" customHeight="1">
      <c r="A3275" s="13">
        <v>3272</v>
      </c>
      <c r="B3275" s="14" t="s">
        <v>26</v>
      </c>
      <c r="C3275" s="15" t="s">
        <v>3347</v>
      </c>
    </row>
    <row r="3276" spans="1:3" ht="22.5" customHeight="1">
      <c r="A3276" s="13">
        <v>3273</v>
      </c>
      <c r="B3276" s="14" t="s">
        <v>26</v>
      </c>
      <c r="C3276" s="15" t="s">
        <v>3348</v>
      </c>
    </row>
    <row r="3277" spans="1:3" ht="22.5" customHeight="1">
      <c r="A3277" s="13">
        <v>3274</v>
      </c>
      <c r="B3277" s="14" t="s">
        <v>26</v>
      </c>
      <c r="C3277" s="15" t="s">
        <v>3349</v>
      </c>
    </row>
    <row r="3278" spans="1:3" ht="22.5" customHeight="1">
      <c r="A3278" s="13">
        <v>3275</v>
      </c>
      <c r="B3278" s="14" t="s">
        <v>26</v>
      </c>
      <c r="C3278" s="15" t="s">
        <v>3350</v>
      </c>
    </row>
    <row r="3279" spans="1:3" ht="22.5" customHeight="1">
      <c r="A3279" s="13">
        <v>3276</v>
      </c>
      <c r="B3279" s="14" t="s">
        <v>26</v>
      </c>
      <c r="C3279" s="15" t="s">
        <v>3351</v>
      </c>
    </row>
    <row r="3280" spans="1:3" ht="22.5" customHeight="1">
      <c r="A3280" s="13">
        <v>3277</v>
      </c>
      <c r="B3280" s="14" t="s">
        <v>26</v>
      </c>
      <c r="C3280" s="15" t="s">
        <v>3352</v>
      </c>
    </row>
    <row r="3281" spans="1:3" ht="22.5" customHeight="1">
      <c r="A3281" s="13">
        <v>3278</v>
      </c>
      <c r="B3281" s="14" t="s">
        <v>26</v>
      </c>
      <c r="C3281" s="15" t="s">
        <v>3353</v>
      </c>
    </row>
    <row r="3282" spans="1:3" ht="22.5" customHeight="1">
      <c r="A3282" s="13">
        <v>3279</v>
      </c>
      <c r="B3282" s="14" t="s">
        <v>26</v>
      </c>
      <c r="C3282" s="15" t="s">
        <v>3354</v>
      </c>
    </row>
    <row r="3283" spans="1:3" ht="22.5" customHeight="1">
      <c r="A3283" s="13">
        <v>3280</v>
      </c>
      <c r="B3283" s="14" t="s">
        <v>26</v>
      </c>
      <c r="C3283" s="15" t="s">
        <v>3355</v>
      </c>
    </row>
    <row r="3284" spans="1:3" ht="22.5" customHeight="1">
      <c r="A3284" s="13">
        <v>3281</v>
      </c>
      <c r="B3284" s="14" t="s">
        <v>26</v>
      </c>
      <c r="C3284" s="15" t="s">
        <v>3356</v>
      </c>
    </row>
    <row r="3285" spans="1:3" ht="22.5" customHeight="1">
      <c r="A3285" s="13">
        <v>3282</v>
      </c>
      <c r="B3285" s="14" t="s">
        <v>26</v>
      </c>
      <c r="C3285" s="15" t="s">
        <v>3357</v>
      </c>
    </row>
    <row r="3286" spans="1:3" ht="22.5" customHeight="1">
      <c r="A3286" s="13">
        <v>3283</v>
      </c>
      <c r="B3286" s="14" t="s">
        <v>26</v>
      </c>
      <c r="C3286" s="15" t="s">
        <v>3358</v>
      </c>
    </row>
    <row r="3287" spans="1:3" ht="22.5" customHeight="1">
      <c r="A3287" s="13">
        <v>3284</v>
      </c>
      <c r="B3287" s="14" t="s">
        <v>26</v>
      </c>
      <c r="C3287" s="15" t="s">
        <v>3359</v>
      </c>
    </row>
    <row r="3288" spans="1:3" ht="22.5" customHeight="1">
      <c r="A3288" s="13">
        <v>3285</v>
      </c>
      <c r="B3288" s="14" t="s">
        <v>26</v>
      </c>
      <c r="C3288" s="15" t="s">
        <v>3360</v>
      </c>
    </row>
    <row r="3289" spans="1:3" ht="22.5" customHeight="1">
      <c r="A3289" s="13">
        <v>3286</v>
      </c>
      <c r="B3289" s="14" t="s">
        <v>26</v>
      </c>
      <c r="C3289" s="15" t="s">
        <v>3361</v>
      </c>
    </row>
    <row r="3290" spans="1:3" ht="22.5" customHeight="1">
      <c r="A3290" s="13">
        <v>3287</v>
      </c>
      <c r="B3290" s="14" t="s">
        <v>26</v>
      </c>
      <c r="C3290" s="15" t="s">
        <v>3362</v>
      </c>
    </row>
    <row r="3291" spans="1:3" ht="22.5" customHeight="1">
      <c r="A3291" s="13">
        <v>3288</v>
      </c>
      <c r="B3291" s="14" t="s">
        <v>26</v>
      </c>
      <c r="C3291" s="15" t="s">
        <v>3363</v>
      </c>
    </row>
    <row r="3292" spans="1:3" ht="22.5" customHeight="1">
      <c r="A3292" s="13">
        <v>3289</v>
      </c>
      <c r="B3292" s="14" t="s">
        <v>26</v>
      </c>
      <c r="C3292" s="15" t="s">
        <v>3364</v>
      </c>
    </row>
    <row r="3293" spans="1:3" ht="22.5" customHeight="1">
      <c r="A3293" s="13">
        <v>3290</v>
      </c>
      <c r="B3293" s="14" t="s">
        <v>26</v>
      </c>
      <c r="C3293" s="15" t="s">
        <v>3365</v>
      </c>
    </row>
    <row r="3294" spans="1:3" ht="22.5" customHeight="1">
      <c r="A3294" s="13">
        <v>3291</v>
      </c>
      <c r="B3294" s="14" t="s">
        <v>26</v>
      </c>
      <c r="C3294" s="15" t="s">
        <v>3366</v>
      </c>
    </row>
    <row r="3295" spans="1:3" ht="22.5" customHeight="1">
      <c r="A3295" s="13">
        <v>3292</v>
      </c>
      <c r="B3295" s="14" t="s">
        <v>26</v>
      </c>
      <c r="C3295" s="15" t="s">
        <v>3367</v>
      </c>
    </row>
    <row r="3296" spans="1:3" ht="22.5" customHeight="1">
      <c r="A3296" s="13">
        <v>3293</v>
      </c>
      <c r="B3296" s="14" t="s">
        <v>26</v>
      </c>
      <c r="C3296" s="15" t="s">
        <v>3368</v>
      </c>
    </row>
    <row r="3297" spans="1:3" ht="22.5" customHeight="1">
      <c r="A3297" s="13">
        <v>3294</v>
      </c>
      <c r="B3297" s="14" t="s">
        <v>26</v>
      </c>
      <c r="C3297" s="15" t="s">
        <v>3369</v>
      </c>
    </row>
    <row r="3298" spans="1:3" ht="22.5" customHeight="1">
      <c r="A3298" s="13">
        <v>3295</v>
      </c>
      <c r="B3298" s="14" t="s">
        <v>26</v>
      </c>
      <c r="C3298" s="15" t="s">
        <v>3370</v>
      </c>
    </row>
    <row r="3299" spans="1:3" ht="22.5" customHeight="1">
      <c r="A3299" s="13">
        <v>3296</v>
      </c>
      <c r="B3299" s="14" t="s">
        <v>26</v>
      </c>
      <c r="C3299" s="15" t="s">
        <v>3371</v>
      </c>
    </row>
    <row r="3300" spans="1:3" ht="22.5" customHeight="1">
      <c r="A3300" s="13">
        <v>3297</v>
      </c>
      <c r="B3300" s="14" t="s">
        <v>26</v>
      </c>
      <c r="C3300" s="15" t="s">
        <v>3372</v>
      </c>
    </row>
    <row r="3301" spans="1:3" ht="22.5" customHeight="1">
      <c r="A3301" s="13">
        <v>3298</v>
      </c>
      <c r="B3301" s="14" t="s">
        <v>26</v>
      </c>
      <c r="C3301" s="15" t="s">
        <v>3373</v>
      </c>
    </row>
    <row r="3302" spans="1:3" ht="22.5" customHeight="1">
      <c r="A3302" s="13">
        <v>3299</v>
      </c>
      <c r="B3302" s="14" t="s">
        <v>26</v>
      </c>
      <c r="C3302" s="15" t="s">
        <v>3374</v>
      </c>
    </row>
    <row r="3303" spans="1:3" ht="22.5" customHeight="1">
      <c r="A3303" s="13">
        <v>3300</v>
      </c>
      <c r="B3303" s="14" t="s">
        <v>26</v>
      </c>
      <c r="C3303" s="15" t="s">
        <v>3375</v>
      </c>
    </row>
    <row r="3304" spans="1:3" ht="22.5" customHeight="1">
      <c r="A3304" s="13">
        <v>3301</v>
      </c>
      <c r="B3304" s="14" t="s">
        <v>26</v>
      </c>
      <c r="C3304" s="15" t="s">
        <v>3376</v>
      </c>
    </row>
    <row r="3305" spans="1:3" ht="22.5" customHeight="1">
      <c r="A3305" s="13">
        <v>3302</v>
      </c>
      <c r="B3305" s="14" t="s">
        <v>26</v>
      </c>
      <c r="C3305" s="15" t="s">
        <v>3377</v>
      </c>
    </row>
    <row r="3306" spans="1:3" ht="22.5" customHeight="1">
      <c r="A3306" s="13">
        <v>3303</v>
      </c>
      <c r="B3306" s="14" t="s">
        <v>26</v>
      </c>
      <c r="C3306" s="15" t="s">
        <v>3378</v>
      </c>
    </row>
    <row r="3307" spans="1:3" ht="22.5" customHeight="1">
      <c r="A3307" s="13">
        <v>3304</v>
      </c>
      <c r="B3307" s="14" t="s">
        <v>26</v>
      </c>
      <c r="C3307" s="15" t="s">
        <v>3379</v>
      </c>
    </row>
    <row r="3308" spans="1:3" ht="22.5" customHeight="1">
      <c r="A3308" s="13">
        <v>3305</v>
      </c>
      <c r="B3308" s="14" t="s">
        <v>26</v>
      </c>
      <c r="C3308" s="15" t="s">
        <v>3380</v>
      </c>
    </row>
    <row r="3309" spans="1:3" ht="22.5" customHeight="1">
      <c r="A3309" s="13">
        <v>3306</v>
      </c>
      <c r="B3309" s="14" t="s">
        <v>26</v>
      </c>
      <c r="C3309" s="15" t="s">
        <v>3381</v>
      </c>
    </row>
    <row r="3310" spans="1:3" ht="22.5" customHeight="1">
      <c r="A3310" s="13">
        <v>3307</v>
      </c>
      <c r="B3310" s="14" t="s">
        <v>26</v>
      </c>
      <c r="C3310" s="15" t="s">
        <v>3382</v>
      </c>
    </row>
    <row r="3311" spans="1:3" ht="22.5" customHeight="1">
      <c r="A3311" s="13">
        <v>3308</v>
      </c>
      <c r="B3311" s="14" t="s">
        <v>26</v>
      </c>
      <c r="C3311" s="15" t="s">
        <v>3383</v>
      </c>
    </row>
    <row r="3312" spans="1:3" ht="22.5" customHeight="1">
      <c r="A3312" s="13">
        <v>3309</v>
      </c>
      <c r="B3312" s="14" t="s">
        <v>26</v>
      </c>
      <c r="C3312" s="15" t="s">
        <v>3384</v>
      </c>
    </row>
    <row r="3313" spans="1:3" ht="22.5" customHeight="1">
      <c r="A3313" s="13">
        <v>3310</v>
      </c>
      <c r="B3313" s="14" t="s">
        <v>26</v>
      </c>
      <c r="C3313" s="15" t="s">
        <v>3385</v>
      </c>
    </row>
    <row r="3314" spans="1:3" ht="22.5" customHeight="1">
      <c r="A3314" s="13">
        <v>3311</v>
      </c>
      <c r="B3314" s="14" t="s">
        <v>26</v>
      </c>
      <c r="C3314" s="15" t="s">
        <v>3386</v>
      </c>
    </row>
    <row r="3315" spans="1:3" ht="22.5" customHeight="1">
      <c r="A3315" s="13">
        <v>3312</v>
      </c>
      <c r="B3315" s="14" t="s">
        <v>26</v>
      </c>
      <c r="C3315" s="15" t="s">
        <v>3387</v>
      </c>
    </row>
    <row r="3316" spans="1:3" ht="22.5" customHeight="1">
      <c r="A3316" s="13">
        <v>3313</v>
      </c>
      <c r="B3316" s="14" t="s">
        <v>26</v>
      </c>
      <c r="C3316" s="15" t="s">
        <v>3388</v>
      </c>
    </row>
    <row r="3317" spans="1:3" ht="22.5" customHeight="1">
      <c r="A3317" s="13">
        <v>3314</v>
      </c>
      <c r="B3317" s="14" t="s">
        <v>26</v>
      </c>
      <c r="C3317" s="15" t="s">
        <v>3389</v>
      </c>
    </row>
    <row r="3318" spans="1:3" ht="22.5" customHeight="1">
      <c r="A3318" s="13">
        <v>3315</v>
      </c>
      <c r="B3318" s="14" t="s">
        <v>26</v>
      </c>
      <c r="C3318" s="15" t="s">
        <v>3390</v>
      </c>
    </row>
    <row r="3319" spans="1:3" ht="22.5" customHeight="1">
      <c r="A3319" s="13">
        <v>3316</v>
      </c>
      <c r="B3319" s="14" t="s">
        <v>26</v>
      </c>
      <c r="C3319" s="15" t="s">
        <v>3391</v>
      </c>
    </row>
    <row r="3320" spans="1:3" ht="22.5" customHeight="1">
      <c r="A3320" s="13">
        <v>3317</v>
      </c>
      <c r="B3320" s="14" t="s">
        <v>26</v>
      </c>
      <c r="C3320" s="15" t="s">
        <v>3392</v>
      </c>
    </row>
    <row r="3321" spans="1:3" ht="22.5" customHeight="1">
      <c r="A3321" s="13">
        <v>3318</v>
      </c>
      <c r="B3321" s="14" t="s">
        <v>26</v>
      </c>
      <c r="C3321" s="15" t="s">
        <v>3393</v>
      </c>
    </row>
    <row r="3322" spans="1:3" ht="22.5" customHeight="1">
      <c r="A3322" s="13">
        <v>3319</v>
      </c>
      <c r="B3322" s="14" t="s">
        <v>26</v>
      </c>
      <c r="C3322" s="15" t="s">
        <v>3394</v>
      </c>
    </row>
    <row r="3323" spans="1:3" ht="22.5" customHeight="1">
      <c r="A3323" s="13">
        <v>3320</v>
      </c>
      <c r="B3323" s="14" t="s">
        <v>26</v>
      </c>
      <c r="C3323" s="15" t="s">
        <v>3395</v>
      </c>
    </row>
    <row r="3324" spans="1:3" ht="22.5" customHeight="1">
      <c r="A3324" s="13">
        <v>3321</v>
      </c>
      <c r="B3324" s="14" t="s">
        <v>26</v>
      </c>
      <c r="C3324" s="15" t="s">
        <v>3396</v>
      </c>
    </row>
    <row r="3325" spans="1:3" ht="22.5" customHeight="1">
      <c r="A3325" s="13">
        <v>3322</v>
      </c>
      <c r="B3325" s="14" t="s">
        <v>26</v>
      </c>
      <c r="C3325" s="15" t="s">
        <v>3397</v>
      </c>
    </row>
    <row r="3326" spans="1:3" ht="22.5" customHeight="1">
      <c r="A3326" s="13">
        <v>3323</v>
      </c>
      <c r="B3326" s="14" t="s">
        <v>26</v>
      </c>
      <c r="C3326" s="15" t="s">
        <v>3398</v>
      </c>
    </row>
    <row r="3327" spans="1:3" ht="22.5" customHeight="1">
      <c r="A3327" s="13">
        <v>3324</v>
      </c>
      <c r="B3327" s="14" t="s">
        <v>26</v>
      </c>
      <c r="C3327" s="15" t="s">
        <v>3399</v>
      </c>
    </row>
    <row r="3328" spans="1:3" ht="22.5" customHeight="1">
      <c r="A3328" s="13">
        <v>3325</v>
      </c>
      <c r="B3328" s="14" t="s">
        <v>26</v>
      </c>
      <c r="C3328" s="15" t="s">
        <v>3400</v>
      </c>
    </row>
    <row r="3329" spans="1:3" ht="22.5" customHeight="1">
      <c r="A3329" s="13">
        <v>3326</v>
      </c>
      <c r="B3329" s="14" t="s">
        <v>26</v>
      </c>
      <c r="C3329" s="15" t="s">
        <v>3401</v>
      </c>
    </row>
    <row r="3330" spans="1:3" ht="22.5" customHeight="1">
      <c r="A3330" s="13">
        <v>3327</v>
      </c>
      <c r="B3330" s="14" t="s">
        <v>26</v>
      </c>
      <c r="C3330" s="15" t="s">
        <v>3402</v>
      </c>
    </row>
    <row r="3331" spans="1:3" ht="22.5" customHeight="1">
      <c r="A3331" s="13">
        <v>3328</v>
      </c>
      <c r="B3331" s="14" t="s">
        <v>26</v>
      </c>
      <c r="C3331" s="15" t="s">
        <v>3403</v>
      </c>
    </row>
    <row r="3332" spans="1:3" ht="22.5" customHeight="1">
      <c r="A3332" s="13">
        <v>3329</v>
      </c>
      <c r="B3332" s="14" t="s">
        <v>26</v>
      </c>
      <c r="C3332" s="15" t="s">
        <v>3404</v>
      </c>
    </row>
    <row r="3333" spans="1:3" ht="22.5" customHeight="1">
      <c r="A3333" s="13">
        <v>3330</v>
      </c>
      <c r="B3333" s="14" t="s">
        <v>26</v>
      </c>
      <c r="C3333" s="15" t="s">
        <v>3405</v>
      </c>
    </row>
    <row r="3334" spans="1:3" ht="22.5" customHeight="1">
      <c r="A3334" s="13">
        <v>3331</v>
      </c>
      <c r="B3334" s="14" t="s">
        <v>26</v>
      </c>
      <c r="C3334" s="15" t="s">
        <v>3406</v>
      </c>
    </row>
    <row r="3335" spans="1:3" ht="22.5" customHeight="1">
      <c r="A3335" s="13">
        <v>3332</v>
      </c>
      <c r="B3335" s="14" t="s">
        <v>26</v>
      </c>
      <c r="C3335" s="15" t="s">
        <v>3407</v>
      </c>
    </row>
    <row r="3336" spans="1:3" ht="22.5" customHeight="1">
      <c r="A3336" s="13">
        <v>3333</v>
      </c>
      <c r="B3336" s="14" t="s">
        <v>26</v>
      </c>
      <c r="C3336" s="15" t="s">
        <v>3408</v>
      </c>
    </row>
    <row r="3337" spans="1:3" ht="22.5" customHeight="1">
      <c r="A3337" s="13">
        <v>3334</v>
      </c>
      <c r="B3337" s="14" t="s">
        <v>26</v>
      </c>
      <c r="C3337" s="15" t="s">
        <v>3409</v>
      </c>
    </row>
    <row r="3338" spans="1:3" ht="22.5" customHeight="1">
      <c r="A3338" s="13">
        <v>3335</v>
      </c>
      <c r="B3338" s="14" t="s">
        <v>26</v>
      </c>
      <c r="C3338" s="15" t="s">
        <v>3410</v>
      </c>
    </row>
    <row r="3339" spans="1:3" ht="22.5" customHeight="1">
      <c r="A3339" s="13">
        <v>3336</v>
      </c>
      <c r="B3339" s="14" t="s">
        <v>26</v>
      </c>
      <c r="C3339" s="15" t="s">
        <v>3411</v>
      </c>
    </row>
    <row r="3340" spans="1:3" ht="22.5" customHeight="1">
      <c r="A3340" s="13">
        <v>3337</v>
      </c>
      <c r="B3340" s="14" t="s">
        <v>26</v>
      </c>
      <c r="C3340" s="15" t="s">
        <v>3412</v>
      </c>
    </row>
    <row r="3341" spans="1:3" ht="22.5" customHeight="1">
      <c r="A3341" s="13">
        <v>3338</v>
      </c>
      <c r="B3341" s="14" t="s">
        <v>26</v>
      </c>
      <c r="C3341" s="15" t="s">
        <v>3413</v>
      </c>
    </row>
    <row r="3342" spans="1:3" ht="22.5" customHeight="1">
      <c r="A3342" s="13">
        <v>3339</v>
      </c>
      <c r="B3342" s="14" t="s">
        <v>26</v>
      </c>
      <c r="C3342" s="15" t="s">
        <v>3414</v>
      </c>
    </row>
    <row r="3343" spans="1:3" ht="22.5" customHeight="1">
      <c r="A3343" s="13">
        <v>3340</v>
      </c>
      <c r="B3343" s="14" t="s">
        <v>26</v>
      </c>
      <c r="C3343" s="15" t="s">
        <v>3415</v>
      </c>
    </row>
    <row r="3344" spans="1:3" ht="22.5" customHeight="1">
      <c r="A3344" s="13">
        <v>3341</v>
      </c>
      <c r="B3344" s="14" t="s">
        <v>26</v>
      </c>
      <c r="C3344" s="15" t="s">
        <v>3416</v>
      </c>
    </row>
    <row r="3345" spans="1:3" ht="22.5" customHeight="1">
      <c r="A3345" s="13">
        <v>3342</v>
      </c>
      <c r="B3345" s="14" t="s">
        <v>26</v>
      </c>
      <c r="C3345" s="15" t="s">
        <v>3417</v>
      </c>
    </row>
    <row r="3346" spans="1:3" ht="22.5" customHeight="1">
      <c r="A3346" s="13">
        <v>3343</v>
      </c>
      <c r="B3346" s="14" t="s">
        <v>26</v>
      </c>
      <c r="C3346" s="15" t="s">
        <v>3418</v>
      </c>
    </row>
    <row r="3347" spans="1:3" ht="22.5" customHeight="1">
      <c r="A3347" s="13">
        <v>3344</v>
      </c>
      <c r="B3347" s="14" t="s">
        <v>26</v>
      </c>
      <c r="C3347" s="15" t="s">
        <v>3419</v>
      </c>
    </row>
    <row r="3348" spans="1:3" ht="22.5" customHeight="1">
      <c r="A3348" s="13">
        <v>3345</v>
      </c>
      <c r="B3348" s="14" t="s">
        <v>26</v>
      </c>
      <c r="C3348" s="15" t="s">
        <v>3420</v>
      </c>
    </row>
    <row r="3349" spans="1:3" ht="22.5" customHeight="1">
      <c r="A3349" s="13">
        <v>3346</v>
      </c>
      <c r="B3349" s="14" t="s">
        <v>26</v>
      </c>
      <c r="C3349" s="15" t="s">
        <v>3421</v>
      </c>
    </row>
    <row r="3350" spans="1:3" ht="22.5" customHeight="1">
      <c r="A3350" s="13">
        <v>3347</v>
      </c>
      <c r="B3350" s="14" t="s">
        <v>26</v>
      </c>
      <c r="C3350" s="15" t="s">
        <v>3422</v>
      </c>
    </row>
    <row r="3351" spans="1:3" ht="22.5" customHeight="1">
      <c r="A3351" s="13">
        <v>3348</v>
      </c>
      <c r="B3351" s="14" t="s">
        <v>26</v>
      </c>
      <c r="C3351" s="15" t="s">
        <v>3423</v>
      </c>
    </row>
    <row r="3352" spans="1:3" ht="22.5" customHeight="1">
      <c r="A3352" s="13">
        <v>3349</v>
      </c>
      <c r="B3352" s="14" t="s">
        <v>26</v>
      </c>
      <c r="C3352" s="15" t="s">
        <v>3424</v>
      </c>
    </row>
    <row r="3353" spans="1:3" ht="22.5" customHeight="1">
      <c r="A3353" s="13">
        <v>3350</v>
      </c>
      <c r="B3353" s="14" t="s">
        <v>26</v>
      </c>
      <c r="C3353" s="15" t="s">
        <v>3425</v>
      </c>
    </row>
    <row r="3354" spans="1:3" ht="22.5" customHeight="1">
      <c r="A3354" s="13">
        <v>3351</v>
      </c>
      <c r="B3354" s="14" t="s">
        <v>26</v>
      </c>
      <c r="C3354" s="15" t="s">
        <v>3426</v>
      </c>
    </row>
    <row r="3355" spans="1:3" ht="22.5" customHeight="1">
      <c r="A3355" s="13">
        <v>3352</v>
      </c>
      <c r="B3355" s="14" t="s">
        <v>26</v>
      </c>
      <c r="C3355" s="15" t="s">
        <v>3427</v>
      </c>
    </row>
    <row r="3356" spans="1:3" ht="22.5" customHeight="1">
      <c r="A3356" s="13">
        <v>3353</v>
      </c>
      <c r="B3356" s="14" t="s">
        <v>26</v>
      </c>
      <c r="C3356" s="15" t="s">
        <v>3428</v>
      </c>
    </row>
    <row r="3357" spans="1:3" ht="22.5" customHeight="1">
      <c r="A3357" s="13">
        <v>3354</v>
      </c>
      <c r="B3357" s="14" t="s">
        <v>26</v>
      </c>
      <c r="C3357" s="15" t="s">
        <v>3429</v>
      </c>
    </row>
    <row r="3358" spans="1:3" ht="22.5" customHeight="1">
      <c r="A3358" s="13">
        <v>3355</v>
      </c>
      <c r="B3358" s="14" t="s">
        <v>26</v>
      </c>
      <c r="C3358" s="15" t="s">
        <v>3430</v>
      </c>
    </row>
    <row r="3359" spans="1:3" ht="22.5" customHeight="1">
      <c r="A3359" s="13">
        <v>3356</v>
      </c>
      <c r="B3359" s="14" t="s">
        <v>26</v>
      </c>
      <c r="C3359" s="15" t="s">
        <v>3431</v>
      </c>
    </row>
    <row r="3360" spans="1:3" ht="22.5" customHeight="1">
      <c r="A3360" s="13">
        <v>3357</v>
      </c>
      <c r="B3360" s="14" t="s">
        <v>26</v>
      </c>
      <c r="C3360" s="15" t="s">
        <v>3432</v>
      </c>
    </row>
    <row r="3361" spans="1:3" ht="22.5" customHeight="1">
      <c r="A3361" s="13">
        <v>3358</v>
      </c>
      <c r="B3361" s="14" t="s">
        <v>26</v>
      </c>
      <c r="C3361" s="15" t="s">
        <v>3433</v>
      </c>
    </row>
    <row r="3362" spans="1:3" ht="22.5" customHeight="1">
      <c r="A3362" s="13">
        <v>3359</v>
      </c>
      <c r="B3362" s="14" t="s">
        <v>26</v>
      </c>
      <c r="C3362" s="15" t="s">
        <v>3434</v>
      </c>
    </row>
    <row r="3363" spans="1:3" ht="22.5" customHeight="1">
      <c r="A3363" s="13">
        <v>3360</v>
      </c>
      <c r="B3363" s="14" t="s">
        <v>26</v>
      </c>
      <c r="C3363" s="15" t="s">
        <v>3435</v>
      </c>
    </row>
    <row r="3364" spans="1:3" ht="22.5" customHeight="1">
      <c r="A3364" s="13">
        <v>3361</v>
      </c>
      <c r="B3364" s="14" t="s">
        <v>26</v>
      </c>
      <c r="C3364" s="15" t="s">
        <v>3436</v>
      </c>
    </row>
    <row r="3365" spans="1:3" ht="22.5" customHeight="1">
      <c r="A3365" s="13">
        <v>3362</v>
      </c>
      <c r="B3365" s="14" t="s">
        <v>26</v>
      </c>
      <c r="C3365" s="15" t="s">
        <v>3437</v>
      </c>
    </row>
    <row r="3366" spans="1:3" ht="22.5" customHeight="1">
      <c r="A3366" s="13">
        <v>3363</v>
      </c>
      <c r="B3366" s="14" t="s">
        <v>26</v>
      </c>
      <c r="C3366" s="15" t="s">
        <v>3438</v>
      </c>
    </row>
    <row r="3367" spans="1:3" ht="22.5" customHeight="1">
      <c r="A3367" s="13">
        <v>3364</v>
      </c>
      <c r="B3367" s="14" t="s">
        <v>26</v>
      </c>
      <c r="C3367" s="15" t="s">
        <v>3439</v>
      </c>
    </row>
    <row r="3368" spans="1:3" ht="22.5" customHeight="1">
      <c r="A3368" s="13">
        <v>3365</v>
      </c>
      <c r="B3368" s="14" t="s">
        <v>3440</v>
      </c>
      <c r="C3368" s="15" t="s">
        <v>3441</v>
      </c>
    </row>
    <row r="3369" spans="1:3" ht="22.5" customHeight="1">
      <c r="A3369" s="13">
        <v>3366</v>
      </c>
      <c r="B3369" s="14" t="s">
        <v>3442</v>
      </c>
      <c r="C3369" s="15" t="s">
        <v>3443</v>
      </c>
    </row>
    <row r="3370" spans="1:3" ht="22.5" customHeight="1">
      <c r="A3370" s="13">
        <v>3367</v>
      </c>
      <c r="B3370" s="14" t="s">
        <v>3442</v>
      </c>
      <c r="C3370" s="15" t="s">
        <v>3444</v>
      </c>
    </row>
    <row r="3371" spans="1:3" ht="22.5" customHeight="1">
      <c r="A3371" s="13">
        <v>3368</v>
      </c>
      <c r="B3371" s="14" t="s">
        <v>3442</v>
      </c>
      <c r="C3371" s="15" t="s">
        <v>3445</v>
      </c>
    </row>
    <row r="3372" spans="1:3" ht="22.5" customHeight="1">
      <c r="A3372" s="13">
        <v>3369</v>
      </c>
      <c r="B3372" s="14" t="s">
        <v>3442</v>
      </c>
      <c r="C3372" s="15" t="s">
        <v>3446</v>
      </c>
    </row>
    <row r="3373" spans="1:3" ht="22.5" customHeight="1">
      <c r="A3373" s="13">
        <v>3370</v>
      </c>
      <c r="B3373" s="14" t="s">
        <v>3442</v>
      </c>
      <c r="C3373" s="15" t="s">
        <v>3447</v>
      </c>
    </row>
    <row r="3374" spans="1:3" ht="22.5" customHeight="1">
      <c r="A3374" s="13">
        <v>3371</v>
      </c>
      <c r="B3374" s="14" t="s">
        <v>3442</v>
      </c>
      <c r="C3374" s="15" t="s">
        <v>3448</v>
      </c>
    </row>
    <row r="3375" spans="1:3" ht="22.5" customHeight="1">
      <c r="A3375" s="13">
        <v>3372</v>
      </c>
      <c r="B3375" s="14" t="s">
        <v>3442</v>
      </c>
      <c r="C3375" s="15" t="s">
        <v>3449</v>
      </c>
    </row>
    <row r="3376" spans="1:3" ht="22.5" customHeight="1">
      <c r="A3376" s="13">
        <v>3373</v>
      </c>
      <c r="B3376" s="14" t="s">
        <v>3442</v>
      </c>
      <c r="C3376" s="15" t="s">
        <v>3450</v>
      </c>
    </row>
    <row r="3377" spans="1:3" ht="22.5" customHeight="1">
      <c r="A3377" s="13">
        <v>3374</v>
      </c>
      <c r="B3377" s="14" t="s">
        <v>3442</v>
      </c>
      <c r="C3377" s="15" t="s">
        <v>3451</v>
      </c>
    </row>
    <row r="3378" spans="1:3" ht="22.5" customHeight="1">
      <c r="A3378" s="13">
        <v>3375</v>
      </c>
      <c r="B3378" s="14" t="s">
        <v>3442</v>
      </c>
      <c r="C3378" s="15" t="s">
        <v>3452</v>
      </c>
    </row>
    <row r="3379" spans="1:3" ht="22.5" customHeight="1">
      <c r="A3379" s="13">
        <v>3376</v>
      </c>
      <c r="B3379" s="14" t="s">
        <v>3442</v>
      </c>
      <c r="C3379" s="15" t="s">
        <v>3453</v>
      </c>
    </row>
    <row r="3380" spans="1:3" ht="22.5" customHeight="1">
      <c r="A3380" s="13">
        <v>3377</v>
      </c>
      <c r="B3380" s="14" t="s">
        <v>3442</v>
      </c>
      <c r="C3380" s="15" t="s">
        <v>3454</v>
      </c>
    </row>
    <row r="3381" spans="1:3" ht="22.5" customHeight="1">
      <c r="A3381" s="13">
        <v>3378</v>
      </c>
      <c r="B3381" s="14" t="s">
        <v>3442</v>
      </c>
      <c r="C3381" s="15" t="s">
        <v>3455</v>
      </c>
    </row>
    <row r="3382" spans="1:3" ht="22.5" customHeight="1">
      <c r="A3382" s="13">
        <v>3379</v>
      </c>
      <c r="B3382" s="14" t="s">
        <v>3442</v>
      </c>
      <c r="C3382" s="15" t="s">
        <v>3456</v>
      </c>
    </row>
    <row r="3383" spans="1:3" ht="22.5" customHeight="1">
      <c r="A3383" s="13">
        <v>3380</v>
      </c>
      <c r="B3383" s="14" t="s">
        <v>3442</v>
      </c>
      <c r="C3383" s="15" t="s">
        <v>3457</v>
      </c>
    </row>
    <row r="3384" spans="1:3" ht="22.5" customHeight="1">
      <c r="A3384" s="13">
        <v>3381</v>
      </c>
      <c r="B3384" s="14" t="s">
        <v>3442</v>
      </c>
      <c r="C3384" s="15" t="s">
        <v>3458</v>
      </c>
    </row>
    <row r="3385" spans="1:3" ht="22.5" customHeight="1">
      <c r="A3385" s="13">
        <v>3382</v>
      </c>
      <c r="B3385" s="14" t="s">
        <v>3442</v>
      </c>
      <c r="C3385" s="15" t="s">
        <v>3459</v>
      </c>
    </row>
    <row r="3386" spans="1:3" ht="22.5" customHeight="1">
      <c r="A3386" s="13">
        <v>3383</v>
      </c>
      <c r="B3386" s="14" t="s">
        <v>3442</v>
      </c>
      <c r="C3386" s="15" t="s">
        <v>3460</v>
      </c>
    </row>
    <row r="3387" spans="1:3" ht="22.5" customHeight="1">
      <c r="A3387" s="13">
        <v>3384</v>
      </c>
      <c r="B3387" s="14" t="s">
        <v>3442</v>
      </c>
      <c r="C3387" s="15" t="s">
        <v>3461</v>
      </c>
    </row>
    <row r="3388" spans="1:3" ht="22.5" customHeight="1">
      <c r="A3388" s="13">
        <v>3385</v>
      </c>
      <c r="B3388" s="14" t="s">
        <v>3442</v>
      </c>
      <c r="C3388" s="15" t="s">
        <v>3462</v>
      </c>
    </row>
    <row r="3389" spans="1:3" ht="22.5" customHeight="1">
      <c r="A3389" s="13">
        <v>3386</v>
      </c>
      <c r="B3389" s="14" t="s">
        <v>3442</v>
      </c>
      <c r="C3389" s="15" t="s">
        <v>3463</v>
      </c>
    </row>
    <row r="3390" spans="1:3" ht="22.5" customHeight="1">
      <c r="A3390" s="13">
        <v>3387</v>
      </c>
      <c r="B3390" s="14" t="s">
        <v>3442</v>
      </c>
      <c r="C3390" s="15" t="s">
        <v>3464</v>
      </c>
    </row>
    <row r="3391" spans="1:3" ht="22.5" customHeight="1">
      <c r="A3391" s="13">
        <v>3388</v>
      </c>
      <c r="B3391" s="14" t="s">
        <v>3442</v>
      </c>
      <c r="C3391" s="15" t="s">
        <v>3465</v>
      </c>
    </row>
    <row r="3392" spans="1:3" ht="22.5" customHeight="1">
      <c r="A3392" s="13">
        <v>3389</v>
      </c>
      <c r="B3392" s="14" t="s">
        <v>3442</v>
      </c>
      <c r="C3392" s="15" t="s">
        <v>3466</v>
      </c>
    </row>
    <row r="3393" spans="1:3" ht="22.5" customHeight="1">
      <c r="A3393" s="13">
        <v>3390</v>
      </c>
      <c r="B3393" s="14" t="s">
        <v>3442</v>
      </c>
      <c r="C3393" s="15" t="s">
        <v>3467</v>
      </c>
    </row>
    <row r="3394" spans="1:3" ht="22.5" customHeight="1">
      <c r="A3394" s="13">
        <v>3391</v>
      </c>
      <c r="B3394" s="14" t="s">
        <v>3442</v>
      </c>
      <c r="C3394" s="15" t="s">
        <v>3468</v>
      </c>
    </row>
    <row r="3395" spans="1:3" ht="22.5" customHeight="1">
      <c r="A3395" s="13">
        <v>3392</v>
      </c>
      <c r="B3395" s="14" t="s">
        <v>3442</v>
      </c>
      <c r="C3395" s="15" t="s">
        <v>3469</v>
      </c>
    </row>
    <row r="3396" spans="1:3" ht="22.5" customHeight="1">
      <c r="A3396" s="13">
        <v>3393</v>
      </c>
      <c r="B3396" s="14" t="s">
        <v>3442</v>
      </c>
      <c r="C3396" s="15" t="s">
        <v>3470</v>
      </c>
    </row>
    <row r="3397" spans="1:3" ht="22.5" customHeight="1">
      <c r="A3397" s="13">
        <v>3394</v>
      </c>
      <c r="B3397" s="14" t="s">
        <v>3442</v>
      </c>
      <c r="C3397" s="15" t="s">
        <v>3471</v>
      </c>
    </row>
    <row r="3398" spans="1:3" ht="22.5" customHeight="1">
      <c r="A3398" s="13">
        <v>3395</v>
      </c>
      <c r="B3398" s="14" t="s">
        <v>3442</v>
      </c>
      <c r="C3398" s="15" t="s">
        <v>3472</v>
      </c>
    </row>
    <row r="3399" spans="1:3" ht="22.5" customHeight="1">
      <c r="A3399" s="13">
        <v>3396</v>
      </c>
      <c r="B3399" s="14" t="s">
        <v>3442</v>
      </c>
      <c r="C3399" s="15" t="s">
        <v>3473</v>
      </c>
    </row>
    <row r="3400" spans="1:3" ht="22.5" customHeight="1">
      <c r="A3400" s="13">
        <v>3397</v>
      </c>
      <c r="B3400" s="14" t="s">
        <v>3442</v>
      </c>
      <c r="C3400" s="15" t="s">
        <v>3474</v>
      </c>
    </row>
    <row r="3401" spans="1:3" ht="22.5" customHeight="1">
      <c r="A3401" s="13">
        <v>3398</v>
      </c>
      <c r="B3401" s="14" t="s">
        <v>3442</v>
      </c>
      <c r="C3401" s="15" t="s">
        <v>3475</v>
      </c>
    </row>
    <row r="3402" spans="1:3" ht="22.5" customHeight="1">
      <c r="A3402" s="13">
        <v>3399</v>
      </c>
      <c r="B3402" s="14" t="s">
        <v>3442</v>
      </c>
      <c r="C3402" s="15" t="s">
        <v>3476</v>
      </c>
    </row>
    <row r="3403" spans="1:3" ht="22.5" customHeight="1">
      <c r="A3403" s="13">
        <v>3400</v>
      </c>
      <c r="B3403" s="14" t="s">
        <v>3442</v>
      </c>
      <c r="C3403" s="15" t="s">
        <v>3477</v>
      </c>
    </row>
    <row r="3404" spans="1:3" ht="22.5" customHeight="1">
      <c r="A3404" s="13">
        <v>3401</v>
      </c>
      <c r="B3404" s="14" t="s">
        <v>3442</v>
      </c>
      <c r="C3404" s="15" t="s">
        <v>3478</v>
      </c>
    </row>
    <row r="3405" spans="1:3" ht="22.5" customHeight="1">
      <c r="A3405" s="13">
        <v>3402</v>
      </c>
      <c r="B3405" s="14" t="s">
        <v>3442</v>
      </c>
      <c r="C3405" s="15" t="s">
        <v>3479</v>
      </c>
    </row>
    <row r="3406" spans="1:3" ht="22.5" customHeight="1">
      <c r="A3406" s="13">
        <v>3403</v>
      </c>
      <c r="B3406" s="14" t="s">
        <v>3442</v>
      </c>
      <c r="C3406" s="15" t="s">
        <v>3480</v>
      </c>
    </row>
    <row r="3407" spans="1:3" ht="22.5" customHeight="1">
      <c r="A3407" s="13">
        <v>3404</v>
      </c>
      <c r="B3407" s="14" t="s">
        <v>3442</v>
      </c>
      <c r="C3407" s="15" t="s">
        <v>3481</v>
      </c>
    </row>
    <row r="3408" spans="1:3" ht="22.5" customHeight="1">
      <c r="A3408" s="13">
        <v>3405</v>
      </c>
      <c r="B3408" s="14" t="s">
        <v>3442</v>
      </c>
      <c r="C3408" s="15" t="s">
        <v>3482</v>
      </c>
    </row>
    <row r="3409" spans="1:3" ht="22.5" customHeight="1">
      <c r="A3409" s="13">
        <v>3406</v>
      </c>
      <c r="B3409" s="14" t="s">
        <v>3442</v>
      </c>
      <c r="C3409" s="15" t="s">
        <v>3483</v>
      </c>
    </row>
    <row r="3410" spans="1:3" ht="22.5" customHeight="1">
      <c r="A3410" s="13">
        <v>3407</v>
      </c>
      <c r="B3410" s="14" t="s">
        <v>3442</v>
      </c>
      <c r="C3410" s="15" t="s">
        <v>3484</v>
      </c>
    </row>
    <row r="3411" spans="1:3" ht="22.5" customHeight="1">
      <c r="A3411" s="13">
        <v>3408</v>
      </c>
      <c r="B3411" s="14" t="s">
        <v>3442</v>
      </c>
      <c r="C3411" s="15" t="s">
        <v>3485</v>
      </c>
    </row>
    <row r="3412" spans="1:3" ht="22.5" customHeight="1">
      <c r="A3412" s="13">
        <v>3409</v>
      </c>
      <c r="B3412" s="14" t="s">
        <v>3442</v>
      </c>
      <c r="C3412" s="15" t="s">
        <v>3486</v>
      </c>
    </row>
    <row r="3413" spans="1:3" ht="22.5" customHeight="1">
      <c r="A3413" s="13">
        <v>3410</v>
      </c>
      <c r="B3413" s="14" t="s">
        <v>3442</v>
      </c>
      <c r="C3413" s="15" t="s">
        <v>3487</v>
      </c>
    </row>
    <row r="3414" spans="1:3" ht="22.5" customHeight="1">
      <c r="A3414" s="13">
        <v>3411</v>
      </c>
      <c r="B3414" s="14" t="s">
        <v>3442</v>
      </c>
      <c r="C3414" s="15" t="s">
        <v>3488</v>
      </c>
    </row>
    <row r="3415" spans="1:3" ht="22.5" customHeight="1">
      <c r="A3415" s="13">
        <v>3412</v>
      </c>
      <c r="B3415" s="14" t="s">
        <v>3442</v>
      </c>
      <c r="C3415" s="15" t="s">
        <v>3489</v>
      </c>
    </row>
    <row r="3416" spans="1:3" ht="22.5" customHeight="1">
      <c r="A3416" s="13">
        <v>3413</v>
      </c>
      <c r="B3416" s="14" t="s">
        <v>3442</v>
      </c>
      <c r="C3416" s="15" t="s">
        <v>3490</v>
      </c>
    </row>
    <row r="3417" spans="1:3" ht="22.5" customHeight="1">
      <c r="A3417" s="13">
        <v>3414</v>
      </c>
      <c r="B3417" s="14" t="s">
        <v>3442</v>
      </c>
      <c r="C3417" s="15" t="s">
        <v>3491</v>
      </c>
    </row>
    <row r="3418" spans="1:3" ht="22.5" customHeight="1">
      <c r="A3418" s="13">
        <v>3415</v>
      </c>
      <c r="B3418" s="14" t="s">
        <v>3442</v>
      </c>
      <c r="C3418" s="15" t="s">
        <v>3492</v>
      </c>
    </row>
    <row r="3419" spans="1:3" ht="22.5" customHeight="1">
      <c r="A3419" s="13">
        <v>3416</v>
      </c>
      <c r="B3419" s="14" t="s">
        <v>3442</v>
      </c>
      <c r="C3419" s="15" t="s">
        <v>3493</v>
      </c>
    </row>
    <row r="3420" spans="1:3" ht="22.5" customHeight="1">
      <c r="A3420" s="13">
        <v>3417</v>
      </c>
      <c r="B3420" s="14" t="s">
        <v>3442</v>
      </c>
      <c r="C3420" s="15" t="s">
        <v>3494</v>
      </c>
    </row>
    <row r="3421" spans="1:3" ht="22.5" customHeight="1">
      <c r="A3421" s="13">
        <v>3418</v>
      </c>
      <c r="B3421" s="14" t="s">
        <v>3442</v>
      </c>
      <c r="C3421" s="15" t="s">
        <v>3495</v>
      </c>
    </row>
    <row r="3422" spans="1:3" ht="22.5" customHeight="1">
      <c r="A3422" s="13">
        <v>3419</v>
      </c>
      <c r="B3422" s="14" t="s">
        <v>3442</v>
      </c>
      <c r="C3422" s="15" t="s">
        <v>3496</v>
      </c>
    </row>
    <row r="3423" spans="1:3" ht="22.5" customHeight="1">
      <c r="A3423" s="13">
        <v>3420</v>
      </c>
      <c r="B3423" s="14" t="s">
        <v>3442</v>
      </c>
      <c r="C3423" s="15" t="s">
        <v>3497</v>
      </c>
    </row>
    <row r="3424" spans="1:3" ht="22.5" customHeight="1">
      <c r="A3424" s="13">
        <v>3421</v>
      </c>
      <c r="B3424" s="14" t="s">
        <v>3442</v>
      </c>
      <c r="C3424" s="15" t="s">
        <v>3498</v>
      </c>
    </row>
    <row r="3425" spans="1:3" ht="22.5" customHeight="1">
      <c r="A3425" s="13">
        <v>3422</v>
      </c>
      <c r="B3425" s="14" t="s">
        <v>3442</v>
      </c>
      <c r="C3425" s="15" t="s">
        <v>3499</v>
      </c>
    </row>
    <row r="3426" spans="1:3" ht="22.5" customHeight="1">
      <c r="A3426" s="13">
        <v>3423</v>
      </c>
      <c r="B3426" s="14" t="s">
        <v>3442</v>
      </c>
      <c r="C3426" s="15" t="s">
        <v>3500</v>
      </c>
    </row>
    <row r="3427" spans="1:3" ht="22.5" customHeight="1">
      <c r="A3427" s="13">
        <v>3424</v>
      </c>
      <c r="B3427" s="14" t="s">
        <v>3442</v>
      </c>
      <c r="C3427" s="15" t="s">
        <v>3501</v>
      </c>
    </row>
    <row r="3428" spans="1:3" ht="22.5" customHeight="1">
      <c r="A3428" s="13">
        <v>3425</v>
      </c>
      <c r="B3428" s="14" t="s">
        <v>3442</v>
      </c>
      <c r="C3428" s="15" t="s">
        <v>3502</v>
      </c>
    </row>
    <row r="3429" spans="1:3" ht="22.5" customHeight="1">
      <c r="A3429" s="13">
        <v>3426</v>
      </c>
      <c r="B3429" s="14" t="s">
        <v>3442</v>
      </c>
      <c r="C3429" s="15" t="s">
        <v>3503</v>
      </c>
    </row>
    <row r="3430" spans="1:3" ht="22.5" customHeight="1">
      <c r="A3430" s="13">
        <v>3427</v>
      </c>
      <c r="B3430" s="14" t="s">
        <v>3442</v>
      </c>
      <c r="C3430" s="15" t="s">
        <v>3504</v>
      </c>
    </row>
    <row r="3431" spans="1:3" ht="22.5" customHeight="1">
      <c r="A3431" s="13">
        <v>3428</v>
      </c>
      <c r="B3431" s="14" t="s">
        <v>3442</v>
      </c>
      <c r="C3431" s="15" t="s">
        <v>3505</v>
      </c>
    </row>
    <row r="3432" spans="1:3" ht="22.5" customHeight="1">
      <c r="A3432" s="13">
        <v>3429</v>
      </c>
      <c r="B3432" s="14" t="s">
        <v>3442</v>
      </c>
      <c r="C3432" s="15" t="s">
        <v>3506</v>
      </c>
    </row>
    <row r="3433" spans="1:3" ht="22.5" customHeight="1">
      <c r="A3433" s="13">
        <v>3430</v>
      </c>
      <c r="B3433" s="14" t="s">
        <v>3442</v>
      </c>
      <c r="C3433" s="15" t="s">
        <v>3507</v>
      </c>
    </row>
    <row r="3434" spans="1:3" ht="22.5" customHeight="1">
      <c r="A3434" s="13">
        <v>3431</v>
      </c>
      <c r="B3434" s="14" t="s">
        <v>3442</v>
      </c>
      <c r="C3434" s="15" t="s">
        <v>3508</v>
      </c>
    </row>
    <row r="3435" spans="1:3" ht="22.5" customHeight="1">
      <c r="A3435" s="13">
        <v>3432</v>
      </c>
      <c r="B3435" s="14" t="s">
        <v>3442</v>
      </c>
      <c r="C3435" s="15" t="s">
        <v>3509</v>
      </c>
    </row>
    <row r="3436" spans="1:3" ht="22.5" customHeight="1">
      <c r="A3436" s="13">
        <v>3433</v>
      </c>
      <c r="B3436" s="14" t="s">
        <v>3442</v>
      </c>
      <c r="C3436" s="15" t="s">
        <v>3510</v>
      </c>
    </row>
    <row r="3437" spans="1:3" ht="22.5" customHeight="1">
      <c r="A3437" s="13">
        <v>3434</v>
      </c>
      <c r="B3437" s="14" t="s">
        <v>3442</v>
      </c>
      <c r="C3437" s="15" t="s">
        <v>3511</v>
      </c>
    </row>
    <row r="3438" spans="1:3" ht="22.5" customHeight="1">
      <c r="A3438" s="13">
        <v>3435</v>
      </c>
      <c r="B3438" s="14" t="s">
        <v>3442</v>
      </c>
      <c r="C3438" s="15" t="s">
        <v>3512</v>
      </c>
    </row>
    <row r="3439" spans="1:3" ht="22.5" customHeight="1">
      <c r="A3439" s="13">
        <v>3436</v>
      </c>
      <c r="B3439" s="14" t="s">
        <v>3442</v>
      </c>
      <c r="C3439" s="15" t="s">
        <v>3513</v>
      </c>
    </row>
    <row r="3440" spans="1:3" ht="22.5" customHeight="1">
      <c r="A3440" s="13">
        <v>3437</v>
      </c>
      <c r="B3440" s="14" t="s">
        <v>3442</v>
      </c>
      <c r="C3440" s="15" t="s">
        <v>3514</v>
      </c>
    </row>
    <row r="3441" spans="1:3" ht="22.5" customHeight="1">
      <c r="A3441" s="13">
        <v>3438</v>
      </c>
      <c r="B3441" s="14" t="s">
        <v>3442</v>
      </c>
      <c r="C3441" s="15" t="s">
        <v>3515</v>
      </c>
    </row>
    <row r="3442" spans="1:3" ht="22.5" customHeight="1">
      <c r="A3442" s="13">
        <v>3439</v>
      </c>
      <c r="B3442" s="14" t="s">
        <v>3442</v>
      </c>
      <c r="C3442" s="15" t="s">
        <v>3516</v>
      </c>
    </row>
    <row r="3443" spans="1:3" ht="22.5" customHeight="1">
      <c r="A3443" s="13">
        <v>3440</v>
      </c>
      <c r="B3443" s="14" t="s">
        <v>3442</v>
      </c>
      <c r="C3443" s="15" t="s">
        <v>3517</v>
      </c>
    </row>
    <row r="3444" spans="1:3" ht="22.5" customHeight="1">
      <c r="A3444" s="13">
        <v>3441</v>
      </c>
      <c r="B3444" s="14" t="s">
        <v>3442</v>
      </c>
      <c r="C3444" s="15" t="s">
        <v>3518</v>
      </c>
    </row>
    <row r="3445" spans="1:3" ht="22.5" customHeight="1">
      <c r="A3445" s="13">
        <v>3442</v>
      </c>
      <c r="B3445" s="14" t="s">
        <v>3442</v>
      </c>
      <c r="C3445" s="15" t="s">
        <v>3519</v>
      </c>
    </row>
    <row r="3446" spans="1:3" ht="22.5" customHeight="1">
      <c r="A3446" s="13">
        <v>3443</v>
      </c>
      <c r="B3446" s="14" t="s">
        <v>3442</v>
      </c>
      <c r="C3446" s="15" t="s">
        <v>3520</v>
      </c>
    </row>
    <row r="3447" spans="1:3" ht="22.5" customHeight="1">
      <c r="A3447" s="13">
        <v>3444</v>
      </c>
      <c r="B3447" s="14" t="s">
        <v>3442</v>
      </c>
      <c r="C3447" s="15" t="s">
        <v>3521</v>
      </c>
    </row>
    <row r="3448" spans="1:3" ht="22.5" customHeight="1">
      <c r="A3448" s="13">
        <v>3445</v>
      </c>
      <c r="B3448" s="14" t="s">
        <v>3442</v>
      </c>
      <c r="C3448" s="15" t="s">
        <v>3522</v>
      </c>
    </row>
    <row r="3449" spans="1:3" ht="22.5" customHeight="1">
      <c r="A3449" s="13">
        <v>3446</v>
      </c>
      <c r="B3449" s="14" t="s">
        <v>3442</v>
      </c>
      <c r="C3449" s="15" t="s">
        <v>3523</v>
      </c>
    </row>
    <row r="3450" spans="1:3" ht="22.5" customHeight="1">
      <c r="A3450" s="13">
        <v>3447</v>
      </c>
      <c r="B3450" s="14" t="s">
        <v>3442</v>
      </c>
      <c r="C3450" s="15" t="s">
        <v>3524</v>
      </c>
    </row>
    <row r="3451" spans="1:3" ht="22.5" customHeight="1">
      <c r="A3451" s="13">
        <v>3448</v>
      </c>
      <c r="B3451" s="14" t="s">
        <v>3442</v>
      </c>
      <c r="C3451" s="15" t="s">
        <v>3525</v>
      </c>
    </row>
    <row r="3452" spans="1:3" ht="22.5" customHeight="1">
      <c r="A3452" s="13">
        <v>3449</v>
      </c>
      <c r="B3452" s="14" t="s">
        <v>3442</v>
      </c>
      <c r="C3452" s="15" t="s">
        <v>3526</v>
      </c>
    </row>
    <row r="3453" spans="1:3" ht="22.5" customHeight="1">
      <c r="A3453" s="13">
        <v>3450</v>
      </c>
      <c r="B3453" s="14" t="s">
        <v>3442</v>
      </c>
      <c r="C3453" s="15" t="s">
        <v>3527</v>
      </c>
    </row>
    <row r="3454" spans="1:3" ht="22.5" customHeight="1">
      <c r="A3454" s="13">
        <v>3451</v>
      </c>
      <c r="B3454" s="14" t="s">
        <v>3442</v>
      </c>
      <c r="C3454" s="15" t="s">
        <v>3528</v>
      </c>
    </row>
    <row r="3455" spans="1:3" ht="22.5" customHeight="1">
      <c r="A3455" s="13">
        <v>3452</v>
      </c>
      <c r="B3455" s="14" t="s">
        <v>3442</v>
      </c>
      <c r="C3455" s="15" t="s">
        <v>3529</v>
      </c>
    </row>
    <row r="3456" spans="1:3" ht="22.5" customHeight="1">
      <c r="A3456" s="13">
        <v>3453</v>
      </c>
      <c r="B3456" s="14" t="s">
        <v>3442</v>
      </c>
      <c r="C3456" s="15" t="s">
        <v>3530</v>
      </c>
    </row>
    <row r="3457" spans="1:3" ht="22.5" customHeight="1">
      <c r="A3457" s="13">
        <v>3454</v>
      </c>
      <c r="B3457" s="14" t="s">
        <v>3442</v>
      </c>
      <c r="C3457" s="15" t="s">
        <v>3531</v>
      </c>
    </row>
    <row r="3458" spans="1:3" ht="22.5" customHeight="1">
      <c r="A3458" s="13">
        <v>3455</v>
      </c>
      <c r="B3458" s="14" t="s">
        <v>3442</v>
      </c>
      <c r="C3458" s="15" t="s">
        <v>3532</v>
      </c>
    </row>
    <row r="3459" spans="1:3" ht="22.5" customHeight="1">
      <c r="A3459" s="13">
        <v>3456</v>
      </c>
      <c r="B3459" s="14" t="s">
        <v>3442</v>
      </c>
      <c r="C3459" s="15" t="s">
        <v>3533</v>
      </c>
    </row>
    <row r="3460" spans="1:3" ht="22.5" customHeight="1">
      <c r="A3460" s="13">
        <v>3457</v>
      </c>
      <c r="B3460" s="14" t="s">
        <v>3442</v>
      </c>
      <c r="C3460" s="15" t="s">
        <v>3534</v>
      </c>
    </row>
    <row r="3461" spans="1:3" ht="22.5" customHeight="1">
      <c r="A3461" s="13">
        <v>3458</v>
      </c>
      <c r="B3461" s="14" t="s">
        <v>3442</v>
      </c>
      <c r="C3461" s="42" t="s">
        <v>3535</v>
      </c>
    </row>
    <row r="3462" spans="1:3" ht="22.5" customHeight="1">
      <c r="A3462" s="13">
        <v>3459</v>
      </c>
      <c r="B3462" s="14" t="s">
        <v>3442</v>
      </c>
      <c r="C3462" s="42" t="s">
        <v>3536</v>
      </c>
    </row>
    <row r="3463" spans="1:3" ht="22.5" customHeight="1">
      <c r="A3463" s="13">
        <v>3460</v>
      </c>
      <c r="B3463" s="14" t="s">
        <v>3442</v>
      </c>
      <c r="C3463" s="42" t="s">
        <v>3537</v>
      </c>
    </row>
    <row r="3464" spans="1:3" ht="22.5" customHeight="1">
      <c r="A3464" s="13">
        <v>3461</v>
      </c>
      <c r="B3464" s="14" t="s">
        <v>3442</v>
      </c>
      <c r="C3464" s="42" t="s">
        <v>3538</v>
      </c>
    </row>
    <row r="3465" spans="1:3" ht="22.5" customHeight="1">
      <c r="A3465" s="13">
        <v>3462</v>
      </c>
      <c r="B3465" s="14" t="s">
        <v>3442</v>
      </c>
      <c r="C3465" s="42" t="s">
        <v>3539</v>
      </c>
    </row>
    <row r="3466" spans="1:3" ht="22.5" customHeight="1">
      <c r="A3466" s="13">
        <v>3463</v>
      </c>
      <c r="B3466" s="14" t="s">
        <v>3442</v>
      </c>
      <c r="C3466" s="43" t="s">
        <v>3540</v>
      </c>
    </row>
    <row r="3467" spans="1:3" ht="22.5" customHeight="1">
      <c r="A3467" s="13">
        <v>3464</v>
      </c>
      <c r="B3467" s="14" t="s">
        <v>3442</v>
      </c>
      <c r="C3467" s="17" t="s">
        <v>3541</v>
      </c>
    </row>
    <row r="3468" spans="1:3" ht="22.5" customHeight="1">
      <c r="A3468" s="13">
        <v>3465</v>
      </c>
      <c r="B3468" s="14" t="s">
        <v>3442</v>
      </c>
      <c r="C3468" s="17" t="s">
        <v>3542</v>
      </c>
    </row>
    <row r="3469" spans="1:3" ht="22.5" customHeight="1">
      <c r="A3469" s="13">
        <v>3466</v>
      </c>
      <c r="B3469" s="14" t="s">
        <v>3442</v>
      </c>
      <c r="C3469" s="17" t="s">
        <v>3543</v>
      </c>
    </row>
    <row r="3470" spans="1:3" ht="22.5" customHeight="1">
      <c r="A3470" s="13">
        <v>3467</v>
      </c>
      <c r="B3470" s="14" t="s">
        <v>3442</v>
      </c>
      <c r="C3470" s="17" t="s">
        <v>3544</v>
      </c>
    </row>
    <row r="3471" spans="1:3" ht="22.5" customHeight="1">
      <c r="A3471" s="13">
        <v>3468</v>
      </c>
      <c r="B3471" s="14" t="s">
        <v>3442</v>
      </c>
      <c r="C3471" s="15" t="s">
        <v>3545</v>
      </c>
    </row>
    <row r="3472" spans="1:3" ht="22.5" customHeight="1">
      <c r="A3472" s="13">
        <v>3469</v>
      </c>
      <c r="B3472" s="14" t="s">
        <v>3442</v>
      </c>
      <c r="C3472" s="15" t="s">
        <v>3546</v>
      </c>
    </row>
    <row r="3473" spans="1:3" ht="22.5" customHeight="1">
      <c r="A3473" s="13">
        <v>3470</v>
      </c>
      <c r="B3473" s="14" t="s">
        <v>3442</v>
      </c>
      <c r="C3473" s="15" t="s">
        <v>3547</v>
      </c>
    </row>
    <row r="3474" spans="1:3" ht="22.5" customHeight="1">
      <c r="A3474" s="13">
        <v>3471</v>
      </c>
      <c r="B3474" s="14" t="s">
        <v>3442</v>
      </c>
      <c r="C3474" s="15" t="s">
        <v>3548</v>
      </c>
    </row>
    <row r="3475" spans="1:3" ht="22.5" customHeight="1">
      <c r="A3475" s="13">
        <v>3472</v>
      </c>
      <c r="B3475" s="14" t="s">
        <v>3442</v>
      </c>
      <c r="C3475" s="15" t="s">
        <v>3549</v>
      </c>
    </row>
    <row r="3476" spans="1:3" ht="22.5" customHeight="1">
      <c r="A3476" s="13">
        <v>3473</v>
      </c>
      <c r="B3476" s="14" t="s">
        <v>3442</v>
      </c>
      <c r="C3476" s="15" t="s">
        <v>3550</v>
      </c>
    </row>
    <row r="3477" spans="1:3" ht="22.5" customHeight="1">
      <c r="A3477" s="13">
        <v>3474</v>
      </c>
      <c r="B3477" s="14" t="s">
        <v>3442</v>
      </c>
      <c r="C3477" s="15" t="s">
        <v>3551</v>
      </c>
    </row>
    <row r="3478" spans="1:3" ht="22.5" customHeight="1">
      <c r="A3478" s="13">
        <v>3475</v>
      </c>
      <c r="B3478" s="14" t="s">
        <v>3442</v>
      </c>
      <c r="C3478" s="15" t="s">
        <v>3552</v>
      </c>
    </row>
    <row r="3479" spans="1:3" ht="22.5" customHeight="1">
      <c r="A3479" s="13">
        <v>3476</v>
      </c>
      <c r="B3479" s="14" t="s">
        <v>3442</v>
      </c>
      <c r="C3479" s="15" t="s">
        <v>3553</v>
      </c>
    </row>
    <row r="3480" spans="1:3" ht="22.5" customHeight="1">
      <c r="A3480" s="13">
        <v>3477</v>
      </c>
      <c r="B3480" s="14" t="s">
        <v>3442</v>
      </c>
      <c r="C3480" s="15" t="s">
        <v>3554</v>
      </c>
    </row>
    <row r="3481" spans="1:3" ht="22.5" customHeight="1">
      <c r="A3481" s="13">
        <v>3478</v>
      </c>
      <c r="B3481" s="14" t="s">
        <v>3442</v>
      </c>
      <c r="C3481" s="15" t="s">
        <v>3555</v>
      </c>
    </row>
    <row r="3482" spans="1:3" ht="22.5" customHeight="1">
      <c r="A3482" s="13">
        <v>3479</v>
      </c>
      <c r="B3482" s="14" t="s">
        <v>3442</v>
      </c>
      <c r="C3482" s="15" t="s">
        <v>3556</v>
      </c>
    </row>
    <row r="3483" spans="1:3" ht="22.5" customHeight="1">
      <c r="A3483" s="13">
        <v>3480</v>
      </c>
      <c r="B3483" s="14" t="s">
        <v>3442</v>
      </c>
      <c r="C3483" s="15" t="s">
        <v>3557</v>
      </c>
    </row>
    <row r="3484" spans="1:3" ht="22.5" customHeight="1">
      <c r="A3484" s="13">
        <v>3481</v>
      </c>
      <c r="B3484" s="14" t="s">
        <v>3442</v>
      </c>
      <c r="C3484" s="15" t="s">
        <v>3558</v>
      </c>
    </row>
    <row r="3485" spans="1:3" ht="22.5" customHeight="1">
      <c r="A3485" s="13">
        <v>3482</v>
      </c>
      <c r="B3485" s="14" t="s">
        <v>3442</v>
      </c>
      <c r="C3485" s="15" t="s">
        <v>3559</v>
      </c>
    </row>
    <row r="3486" spans="1:3" ht="22.5" customHeight="1">
      <c r="A3486" s="13">
        <v>3483</v>
      </c>
      <c r="B3486" s="14" t="s">
        <v>3442</v>
      </c>
      <c r="C3486" s="15" t="s">
        <v>3560</v>
      </c>
    </row>
    <row r="3487" spans="1:3" ht="22.5" customHeight="1">
      <c r="A3487" s="13">
        <v>3484</v>
      </c>
      <c r="B3487" s="14" t="s">
        <v>3442</v>
      </c>
      <c r="C3487" s="15" t="s">
        <v>3561</v>
      </c>
    </row>
    <row r="3488" spans="1:3" ht="22.5" customHeight="1">
      <c r="A3488" s="13">
        <v>3485</v>
      </c>
      <c r="B3488" s="14" t="s">
        <v>3442</v>
      </c>
      <c r="C3488" s="15" t="s">
        <v>3562</v>
      </c>
    </row>
    <row r="3489" spans="1:3" ht="22.5" customHeight="1">
      <c r="A3489" s="13">
        <v>3486</v>
      </c>
      <c r="B3489" s="14" t="s">
        <v>3442</v>
      </c>
      <c r="C3489" s="15" t="s">
        <v>3563</v>
      </c>
    </row>
    <row r="3490" spans="1:3" ht="22.5" customHeight="1">
      <c r="A3490" s="13">
        <v>3487</v>
      </c>
      <c r="B3490" s="14" t="s">
        <v>3442</v>
      </c>
      <c r="C3490" s="15" t="s">
        <v>3564</v>
      </c>
    </row>
    <row r="3491" spans="1:3" ht="22.5" customHeight="1">
      <c r="A3491" s="13">
        <v>3488</v>
      </c>
      <c r="B3491" s="14" t="s">
        <v>3442</v>
      </c>
      <c r="C3491" s="15" t="s">
        <v>3565</v>
      </c>
    </row>
    <row r="3492" spans="1:3" ht="22.5" customHeight="1">
      <c r="A3492" s="13">
        <v>3489</v>
      </c>
      <c r="B3492" s="14" t="s">
        <v>3442</v>
      </c>
      <c r="C3492" s="15" t="s">
        <v>3566</v>
      </c>
    </row>
    <row r="3493" spans="1:3" ht="22.5" customHeight="1">
      <c r="A3493" s="13">
        <v>3490</v>
      </c>
      <c r="B3493" s="14" t="s">
        <v>3442</v>
      </c>
      <c r="C3493" s="15" t="s">
        <v>3567</v>
      </c>
    </row>
    <row r="3494" spans="1:3" ht="22.5" customHeight="1">
      <c r="A3494" s="13">
        <v>3491</v>
      </c>
      <c r="B3494" s="14" t="s">
        <v>3442</v>
      </c>
      <c r="C3494" s="15" t="s">
        <v>3568</v>
      </c>
    </row>
    <row r="3495" spans="1:3" ht="22.5" customHeight="1">
      <c r="A3495" s="13">
        <v>3492</v>
      </c>
      <c r="B3495" s="14" t="s">
        <v>3442</v>
      </c>
      <c r="C3495" s="15" t="s">
        <v>3569</v>
      </c>
    </row>
    <row r="3496" spans="1:3" ht="22.5" customHeight="1">
      <c r="A3496" s="13">
        <v>3493</v>
      </c>
      <c r="B3496" s="14" t="s">
        <v>3442</v>
      </c>
      <c r="C3496" s="15" t="s">
        <v>3570</v>
      </c>
    </row>
    <row r="3497" spans="1:3" ht="22.5" customHeight="1">
      <c r="A3497" s="13">
        <v>3494</v>
      </c>
      <c r="B3497" s="14" t="s">
        <v>3442</v>
      </c>
      <c r="C3497" s="15" t="s">
        <v>3571</v>
      </c>
    </row>
    <row r="3498" spans="1:3" ht="22.5" customHeight="1">
      <c r="A3498" s="13">
        <v>3495</v>
      </c>
      <c r="B3498" s="14" t="s">
        <v>3442</v>
      </c>
      <c r="C3498" s="15" t="s">
        <v>3572</v>
      </c>
    </row>
    <row r="3499" spans="1:3" ht="22.5" customHeight="1">
      <c r="A3499" s="13">
        <v>3496</v>
      </c>
      <c r="B3499" s="14" t="s">
        <v>3442</v>
      </c>
      <c r="C3499" s="15" t="s">
        <v>3573</v>
      </c>
    </row>
    <row r="3500" spans="1:3" ht="22.5" customHeight="1">
      <c r="A3500" s="13">
        <v>3497</v>
      </c>
      <c r="B3500" s="14" t="s">
        <v>3442</v>
      </c>
      <c r="C3500" s="15" t="s">
        <v>3574</v>
      </c>
    </row>
    <row r="3501" spans="1:3" ht="22.5" customHeight="1">
      <c r="A3501" s="13">
        <v>3498</v>
      </c>
      <c r="B3501" s="14" t="s">
        <v>3442</v>
      </c>
      <c r="C3501" s="15" t="s">
        <v>3575</v>
      </c>
    </row>
    <row r="3502" spans="1:3" ht="22.5" customHeight="1">
      <c r="A3502" s="13">
        <v>3499</v>
      </c>
      <c r="B3502" s="14" t="s">
        <v>3442</v>
      </c>
      <c r="C3502" s="15" t="s">
        <v>3576</v>
      </c>
    </row>
    <row r="3503" spans="1:3" ht="22.5" customHeight="1">
      <c r="A3503" s="13">
        <v>3500</v>
      </c>
      <c r="B3503" s="14" t="s">
        <v>3442</v>
      </c>
      <c r="C3503" s="15" t="s">
        <v>3577</v>
      </c>
    </row>
    <row r="3504" spans="1:3" ht="22.5" customHeight="1">
      <c r="A3504" s="13">
        <v>3501</v>
      </c>
      <c r="B3504" s="14" t="s">
        <v>3442</v>
      </c>
      <c r="C3504" s="15" t="s">
        <v>3578</v>
      </c>
    </row>
    <row r="3505" spans="1:3" ht="22.5" customHeight="1">
      <c r="A3505" s="13">
        <v>3502</v>
      </c>
      <c r="B3505" s="14" t="s">
        <v>3442</v>
      </c>
      <c r="C3505" s="15" t="s">
        <v>3579</v>
      </c>
    </row>
    <row r="3506" spans="1:3" ht="22.5" customHeight="1">
      <c r="A3506" s="13">
        <v>3503</v>
      </c>
      <c r="B3506" s="14" t="s">
        <v>3442</v>
      </c>
      <c r="C3506" s="15" t="s">
        <v>3580</v>
      </c>
    </row>
    <row r="3507" spans="1:3" ht="22.5" customHeight="1">
      <c r="A3507" s="13">
        <v>3504</v>
      </c>
      <c r="B3507" s="14" t="s">
        <v>3442</v>
      </c>
      <c r="C3507" s="15" t="s">
        <v>3581</v>
      </c>
    </row>
    <row r="3508" spans="1:3" ht="22.5" customHeight="1">
      <c r="A3508" s="13">
        <v>3505</v>
      </c>
      <c r="B3508" s="14" t="s">
        <v>3442</v>
      </c>
      <c r="C3508" s="15" t="s">
        <v>3582</v>
      </c>
    </row>
    <row r="3509" spans="1:3" ht="22.5" customHeight="1">
      <c r="A3509" s="13">
        <v>3506</v>
      </c>
      <c r="B3509" s="14" t="s">
        <v>3442</v>
      </c>
      <c r="C3509" s="15" t="s">
        <v>3583</v>
      </c>
    </row>
    <row r="3510" spans="1:3" ht="22.5" customHeight="1">
      <c r="A3510" s="13">
        <v>3507</v>
      </c>
      <c r="B3510" s="14" t="s">
        <v>3442</v>
      </c>
      <c r="C3510" s="15" t="s">
        <v>3584</v>
      </c>
    </row>
    <row r="3511" spans="1:3" ht="22.5" customHeight="1">
      <c r="A3511" s="13">
        <v>3508</v>
      </c>
      <c r="B3511" s="14" t="s">
        <v>3442</v>
      </c>
      <c r="C3511" s="15" t="s">
        <v>3585</v>
      </c>
    </row>
    <row r="3512" spans="1:3" ht="22.5" customHeight="1">
      <c r="A3512" s="13">
        <v>3509</v>
      </c>
      <c r="B3512" s="14" t="s">
        <v>3442</v>
      </c>
      <c r="C3512" s="15" t="s">
        <v>3586</v>
      </c>
    </row>
    <row r="3513" spans="1:3" ht="22.5" customHeight="1">
      <c r="A3513" s="13">
        <v>3510</v>
      </c>
      <c r="B3513" s="14" t="s">
        <v>3442</v>
      </c>
      <c r="C3513" s="15" t="s">
        <v>3587</v>
      </c>
    </row>
    <row r="3514" spans="1:3" ht="22.5" customHeight="1">
      <c r="A3514" s="13">
        <v>3511</v>
      </c>
      <c r="B3514" s="14" t="s">
        <v>3442</v>
      </c>
      <c r="C3514" s="15" t="s">
        <v>3588</v>
      </c>
    </row>
    <row r="3515" spans="1:3" ht="22.5" customHeight="1">
      <c r="A3515" s="13">
        <v>3512</v>
      </c>
      <c r="B3515" s="14" t="s">
        <v>3442</v>
      </c>
      <c r="C3515" s="15" t="s">
        <v>3589</v>
      </c>
    </row>
    <row r="3516" spans="1:3" ht="22.5" customHeight="1">
      <c r="A3516" s="13">
        <v>3513</v>
      </c>
      <c r="B3516" s="14" t="s">
        <v>3442</v>
      </c>
      <c r="C3516" s="15" t="s">
        <v>3590</v>
      </c>
    </row>
    <row r="3517" spans="1:3" ht="22.5" customHeight="1">
      <c r="A3517" s="13">
        <v>3514</v>
      </c>
      <c r="B3517" s="14" t="s">
        <v>3442</v>
      </c>
      <c r="C3517" s="15" t="s">
        <v>3591</v>
      </c>
    </row>
    <row r="3518" spans="1:3" ht="22.5" customHeight="1">
      <c r="A3518" s="13">
        <v>3515</v>
      </c>
      <c r="B3518" s="14" t="s">
        <v>3442</v>
      </c>
      <c r="C3518" s="15" t="s">
        <v>3592</v>
      </c>
    </row>
    <row r="3519" spans="1:3" ht="22.5" customHeight="1">
      <c r="A3519" s="13">
        <v>3516</v>
      </c>
      <c r="B3519" s="14" t="s">
        <v>3442</v>
      </c>
      <c r="C3519" s="15" t="s">
        <v>3593</v>
      </c>
    </row>
    <row r="3520" spans="1:3" ht="22.5" customHeight="1">
      <c r="A3520" s="13">
        <v>3517</v>
      </c>
      <c r="B3520" s="14" t="s">
        <v>3442</v>
      </c>
      <c r="C3520" s="15" t="s">
        <v>3594</v>
      </c>
    </row>
    <row r="3521" spans="1:3" ht="22.5" customHeight="1">
      <c r="A3521" s="13">
        <v>3518</v>
      </c>
      <c r="B3521" s="14" t="s">
        <v>3442</v>
      </c>
      <c r="C3521" s="15" t="s">
        <v>3595</v>
      </c>
    </row>
    <row r="3522" spans="1:3" ht="22.5" customHeight="1">
      <c r="A3522" s="13">
        <v>3519</v>
      </c>
      <c r="B3522" s="14" t="s">
        <v>3442</v>
      </c>
      <c r="C3522" s="15" t="s">
        <v>3596</v>
      </c>
    </row>
    <row r="3523" spans="1:3" ht="22.5" customHeight="1">
      <c r="A3523" s="13">
        <v>3520</v>
      </c>
      <c r="B3523" s="14" t="s">
        <v>3442</v>
      </c>
      <c r="C3523" s="15" t="s">
        <v>3597</v>
      </c>
    </row>
    <row r="3524" spans="1:3" ht="22.5" customHeight="1">
      <c r="A3524" s="13">
        <v>3521</v>
      </c>
      <c r="B3524" s="14" t="s">
        <v>3442</v>
      </c>
      <c r="C3524" s="15" t="s">
        <v>3598</v>
      </c>
    </row>
    <row r="3525" spans="1:3" ht="22.5" customHeight="1">
      <c r="A3525" s="13">
        <v>3522</v>
      </c>
      <c r="B3525" s="14" t="s">
        <v>3442</v>
      </c>
      <c r="C3525" s="15" t="s">
        <v>3599</v>
      </c>
    </row>
    <row r="3526" spans="1:3" ht="22.5" customHeight="1">
      <c r="A3526" s="13">
        <v>3523</v>
      </c>
      <c r="B3526" s="14" t="s">
        <v>3442</v>
      </c>
      <c r="C3526" s="15" t="s">
        <v>3600</v>
      </c>
    </row>
    <row r="3527" spans="1:3" ht="22.5" customHeight="1">
      <c r="A3527" s="13">
        <v>3524</v>
      </c>
      <c r="B3527" s="14" t="s">
        <v>3442</v>
      </c>
      <c r="C3527" s="15" t="s">
        <v>3601</v>
      </c>
    </row>
    <row r="3528" spans="1:3" ht="22.5" customHeight="1">
      <c r="A3528" s="13">
        <v>3525</v>
      </c>
      <c r="B3528" s="14" t="s">
        <v>3442</v>
      </c>
      <c r="C3528" s="15" t="s">
        <v>3602</v>
      </c>
    </row>
    <row r="3529" spans="1:3" ht="22.5" customHeight="1">
      <c r="A3529" s="13">
        <v>3526</v>
      </c>
      <c r="B3529" s="14" t="s">
        <v>3442</v>
      </c>
      <c r="C3529" s="15" t="s">
        <v>3603</v>
      </c>
    </row>
    <row r="3530" spans="1:3" ht="22.5" customHeight="1">
      <c r="A3530" s="13">
        <v>3527</v>
      </c>
      <c r="B3530" s="14" t="s">
        <v>3442</v>
      </c>
      <c r="C3530" s="15" t="s">
        <v>3604</v>
      </c>
    </row>
    <row r="3531" spans="1:3" ht="22.5" customHeight="1">
      <c r="A3531" s="13">
        <v>3528</v>
      </c>
      <c r="B3531" s="14" t="s">
        <v>3442</v>
      </c>
      <c r="C3531" s="15" t="s">
        <v>3605</v>
      </c>
    </row>
    <row r="3532" spans="1:3" ht="22.5" customHeight="1">
      <c r="A3532" s="13">
        <v>3529</v>
      </c>
      <c r="B3532" s="14" t="s">
        <v>3442</v>
      </c>
      <c r="C3532" s="15" t="s">
        <v>3606</v>
      </c>
    </row>
    <row r="3533" spans="1:3" ht="22.5" customHeight="1">
      <c r="A3533" s="13">
        <v>3530</v>
      </c>
      <c r="B3533" s="14" t="s">
        <v>3442</v>
      </c>
      <c r="C3533" s="15" t="s">
        <v>3607</v>
      </c>
    </row>
    <row r="3534" spans="1:3" ht="22.5" customHeight="1">
      <c r="A3534" s="13">
        <v>3531</v>
      </c>
      <c r="B3534" s="14" t="s">
        <v>3442</v>
      </c>
      <c r="C3534" s="15" t="s">
        <v>3608</v>
      </c>
    </row>
    <row r="3535" spans="1:3" ht="22.5" customHeight="1">
      <c r="A3535" s="13">
        <v>3532</v>
      </c>
      <c r="B3535" s="14" t="s">
        <v>3442</v>
      </c>
      <c r="C3535" s="15" t="s">
        <v>3609</v>
      </c>
    </row>
    <row r="3536" spans="1:3" ht="22.5" customHeight="1">
      <c r="A3536" s="13">
        <v>3533</v>
      </c>
      <c r="B3536" s="14" t="s">
        <v>3442</v>
      </c>
      <c r="C3536" s="15" t="s">
        <v>3610</v>
      </c>
    </row>
    <row r="3537" spans="1:3" ht="22.5" customHeight="1">
      <c r="A3537" s="13">
        <v>3534</v>
      </c>
      <c r="B3537" s="14" t="s">
        <v>3442</v>
      </c>
      <c r="C3537" s="15" t="s">
        <v>3611</v>
      </c>
    </row>
    <row r="3538" spans="1:3" ht="22.5" customHeight="1">
      <c r="A3538" s="13">
        <v>3535</v>
      </c>
      <c r="B3538" s="14" t="s">
        <v>3442</v>
      </c>
      <c r="C3538" s="15" t="s">
        <v>3612</v>
      </c>
    </row>
    <row r="3539" spans="1:3" ht="22.5" customHeight="1">
      <c r="A3539" s="13">
        <v>3536</v>
      </c>
      <c r="B3539" s="14" t="s">
        <v>3442</v>
      </c>
      <c r="C3539" s="15" t="s">
        <v>3613</v>
      </c>
    </row>
    <row r="3540" spans="1:3" ht="22.5" customHeight="1">
      <c r="A3540" s="13">
        <v>3537</v>
      </c>
      <c r="B3540" s="14" t="s">
        <v>3442</v>
      </c>
      <c r="C3540" s="15" t="s">
        <v>3614</v>
      </c>
    </row>
    <row r="3541" spans="1:3" ht="22.5" customHeight="1">
      <c r="A3541" s="13">
        <v>3538</v>
      </c>
      <c r="B3541" s="14" t="s">
        <v>3442</v>
      </c>
      <c r="C3541" s="15" t="s">
        <v>3615</v>
      </c>
    </row>
    <row r="3542" spans="1:3" ht="22.5" customHeight="1">
      <c r="A3542" s="13">
        <v>3539</v>
      </c>
      <c r="B3542" s="14" t="s">
        <v>3442</v>
      </c>
      <c r="C3542" s="15" t="s">
        <v>3616</v>
      </c>
    </row>
    <row r="3543" spans="1:3" ht="22.5" customHeight="1">
      <c r="A3543" s="13">
        <v>3540</v>
      </c>
      <c r="B3543" s="14" t="s">
        <v>3442</v>
      </c>
      <c r="C3543" s="15" t="s">
        <v>3617</v>
      </c>
    </row>
    <row r="3544" spans="1:3" ht="22.5" customHeight="1">
      <c r="A3544" s="13">
        <v>3541</v>
      </c>
      <c r="B3544" s="14" t="s">
        <v>3442</v>
      </c>
      <c r="C3544" s="15" t="s">
        <v>3618</v>
      </c>
    </row>
    <row r="3545" spans="1:3" ht="22.5" customHeight="1">
      <c r="A3545" s="13">
        <v>3542</v>
      </c>
      <c r="B3545" s="14" t="s">
        <v>3442</v>
      </c>
      <c r="C3545" s="15" t="s">
        <v>3619</v>
      </c>
    </row>
    <row r="3546" spans="1:3" ht="22.5" customHeight="1">
      <c r="A3546" s="13">
        <v>3543</v>
      </c>
      <c r="B3546" s="14" t="s">
        <v>3442</v>
      </c>
      <c r="C3546" s="15" t="s">
        <v>3620</v>
      </c>
    </row>
    <row r="3547" spans="1:3" ht="22.5" customHeight="1">
      <c r="A3547" s="13">
        <v>3544</v>
      </c>
      <c r="B3547" s="14" t="s">
        <v>3442</v>
      </c>
      <c r="C3547" s="15" t="s">
        <v>3621</v>
      </c>
    </row>
    <row r="3548" spans="1:3" ht="22.5" customHeight="1">
      <c r="A3548" s="13">
        <v>3545</v>
      </c>
      <c r="B3548" s="14" t="s">
        <v>3442</v>
      </c>
      <c r="C3548" s="15" t="s">
        <v>3622</v>
      </c>
    </row>
    <row r="3549" spans="1:3" ht="22.5" customHeight="1">
      <c r="A3549" s="13">
        <v>3546</v>
      </c>
      <c r="B3549" s="14" t="s">
        <v>3442</v>
      </c>
      <c r="C3549" s="15" t="s">
        <v>3623</v>
      </c>
    </row>
    <row r="3550" spans="1:3" ht="22.5" customHeight="1">
      <c r="A3550" s="13">
        <v>3547</v>
      </c>
      <c r="B3550" s="14" t="s">
        <v>3442</v>
      </c>
      <c r="C3550" s="15" t="s">
        <v>3624</v>
      </c>
    </row>
    <row r="3551" spans="1:3" ht="22.5" customHeight="1">
      <c r="A3551" s="13">
        <v>3548</v>
      </c>
      <c r="B3551" s="14" t="s">
        <v>3442</v>
      </c>
      <c r="C3551" s="15" t="s">
        <v>3625</v>
      </c>
    </row>
    <row r="3552" spans="1:3" ht="22.5" customHeight="1">
      <c r="A3552" s="13">
        <v>3549</v>
      </c>
      <c r="B3552" s="14" t="s">
        <v>3442</v>
      </c>
      <c r="C3552" s="15" t="s">
        <v>3626</v>
      </c>
    </row>
    <row r="3553" spans="1:3" ht="22.5" customHeight="1">
      <c r="A3553" s="13">
        <v>3550</v>
      </c>
      <c r="B3553" s="14" t="s">
        <v>3442</v>
      </c>
      <c r="C3553" s="15" t="s">
        <v>3627</v>
      </c>
    </row>
    <row r="3554" spans="1:3" ht="22.5" customHeight="1">
      <c r="A3554" s="13">
        <v>3551</v>
      </c>
      <c r="B3554" s="14" t="s">
        <v>3442</v>
      </c>
      <c r="C3554" s="15" t="s">
        <v>3628</v>
      </c>
    </row>
    <row r="3555" spans="1:3" ht="22.5" customHeight="1">
      <c r="A3555" s="13">
        <v>3552</v>
      </c>
      <c r="B3555" s="14" t="s">
        <v>3442</v>
      </c>
      <c r="C3555" s="15" t="s">
        <v>3629</v>
      </c>
    </row>
    <row r="3556" spans="1:3" ht="22.5" customHeight="1">
      <c r="A3556" s="13">
        <v>3553</v>
      </c>
      <c r="B3556" s="14" t="s">
        <v>3442</v>
      </c>
      <c r="C3556" s="15" t="s">
        <v>3630</v>
      </c>
    </row>
    <row r="3557" spans="1:3" ht="22.5" customHeight="1">
      <c r="A3557" s="13">
        <v>3554</v>
      </c>
      <c r="B3557" s="14" t="s">
        <v>3442</v>
      </c>
      <c r="C3557" s="15" t="s">
        <v>3631</v>
      </c>
    </row>
    <row r="3558" spans="1:3" ht="22.5" customHeight="1">
      <c r="A3558" s="13">
        <v>3555</v>
      </c>
      <c r="B3558" s="14" t="s">
        <v>3442</v>
      </c>
      <c r="C3558" s="15" t="s">
        <v>3632</v>
      </c>
    </row>
    <row r="3559" spans="1:3" ht="22.5" customHeight="1">
      <c r="A3559" s="13">
        <v>3556</v>
      </c>
      <c r="B3559" s="14" t="s">
        <v>3442</v>
      </c>
      <c r="C3559" s="15" t="s">
        <v>3633</v>
      </c>
    </row>
    <row r="3560" spans="1:3" ht="22.5" customHeight="1">
      <c r="A3560" s="13">
        <v>3557</v>
      </c>
      <c r="B3560" s="14" t="s">
        <v>3442</v>
      </c>
      <c r="C3560" s="15" t="s">
        <v>3634</v>
      </c>
    </row>
    <row r="3561" spans="1:3" ht="22.5" customHeight="1">
      <c r="A3561" s="13">
        <v>3558</v>
      </c>
      <c r="B3561" s="14" t="s">
        <v>3442</v>
      </c>
      <c r="C3561" s="15" t="s">
        <v>3635</v>
      </c>
    </row>
    <row r="3562" spans="1:3" ht="22.5" customHeight="1">
      <c r="A3562" s="13">
        <v>3559</v>
      </c>
      <c r="B3562" s="14" t="s">
        <v>3442</v>
      </c>
      <c r="C3562" s="15" t="s">
        <v>3636</v>
      </c>
    </row>
    <row r="3563" spans="1:3" ht="22.5" customHeight="1">
      <c r="A3563" s="13">
        <v>3560</v>
      </c>
      <c r="B3563" s="14" t="s">
        <v>3442</v>
      </c>
      <c r="C3563" s="15" t="s">
        <v>3637</v>
      </c>
    </row>
    <row r="3564" spans="1:3" ht="22.5" customHeight="1">
      <c r="A3564" s="13">
        <v>3561</v>
      </c>
      <c r="B3564" s="14" t="s">
        <v>3442</v>
      </c>
      <c r="C3564" s="15" t="s">
        <v>3638</v>
      </c>
    </row>
    <row r="3565" spans="1:3" ht="22.5" customHeight="1">
      <c r="A3565" s="13">
        <v>3562</v>
      </c>
      <c r="B3565" s="14" t="s">
        <v>3442</v>
      </c>
      <c r="C3565" s="15" t="s">
        <v>3639</v>
      </c>
    </row>
    <row r="3566" spans="1:3" ht="22.5" customHeight="1">
      <c r="A3566" s="13">
        <v>3563</v>
      </c>
      <c r="B3566" s="14" t="s">
        <v>3442</v>
      </c>
      <c r="C3566" s="15" t="s">
        <v>3640</v>
      </c>
    </row>
    <row r="3567" spans="1:3" ht="22.5" customHeight="1">
      <c r="A3567" s="13">
        <v>3564</v>
      </c>
      <c r="B3567" s="14" t="s">
        <v>3442</v>
      </c>
      <c r="C3567" s="15" t="s">
        <v>3641</v>
      </c>
    </row>
    <row r="3568" spans="1:3" ht="22.5" customHeight="1">
      <c r="A3568" s="13">
        <v>3565</v>
      </c>
      <c r="B3568" s="14" t="s">
        <v>3442</v>
      </c>
      <c r="C3568" s="15" t="s">
        <v>3642</v>
      </c>
    </row>
    <row r="3569" spans="1:3" ht="22.5" customHeight="1">
      <c r="A3569" s="13">
        <v>3566</v>
      </c>
      <c r="B3569" s="14" t="s">
        <v>3442</v>
      </c>
      <c r="C3569" s="15" t="s">
        <v>3643</v>
      </c>
    </row>
    <row r="3570" spans="1:3" ht="22.5" customHeight="1">
      <c r="A3570" s="13">
        <v>3567</v>
      </c>
      <c r="B3570" s="14" t="s">
        <v>3442</v>
      </c>
      <c r="C3570" s="15" t="s">
        <v>3644</v>
      </c>
    </row>
    <row r="3571" spans="1:3" ht="22.5" customHeight="1">
      <c r="A3571" s="13">
        <v>3568</v>
      </c>
      <c r="B3571" s="14" t="s">
        <v>3442</v>
      </c>
      <c r="C3571" s="15" t="s">
        <v>3645</v>
      </c>
    </row>
    <row r="3572" spans="1:3" ht="22.5" customHeight="1">
      <c r="A3572" s="13">
        <v>3569</v>
      </c>
      <c r="B3572" s="14" t="s">
        <v>3442</v>
      </c>
      <c r="C3572" s="15" t="s">
        <v>3646</v>
      </c>
    </row>
    <row r="3573" spans="1:3" ht="22.5" customHeight="1">
      <c r="A3573" s="13">
        <v>3570</v>
      </c>
      <c r="B3573" s="14" t="s">
        <v>3442</v>
      </c>
      <c r="C3573" s="15" t="s">
        <v>3647</v>
      </c>
    </row>
    <row r="3574" spans="1:3" ht="22.5" customHeight="1">
      <c r="A3574" s="13">
        <v>3571</v>
      </c>
      <c r="B3574" s="14" t="s">
        <v>3442</v>
      </c>
      <c r="C3574" s="15" t="s">
        <v>3648</v>
      </c>
    </row>
    <row r="3575" spans="1:3" ht="22.5" customHeight="1">
      <c r="A3575" s="13">
        <v>3572</v>
      </c>
      <c r="B3575" s="14" t="s">
        <v>3442</v>
      </c>
      <c r="C3575" s="15" t="s">
        <v>3649</v>
      </c>
    </row>
    <row r="3576" spans="1:3" ht="22.5" customHeight="1">
      <c r="A3576" s="13">
        <v>3573</v>
      </c>
      <c r="B3576" s="14" t="s">
        <v>3442</v>
      </c>
      <c r="C3576" s="15" t="s">
        <v>3650</v>
      </c>
    </row>
    <row r="3577" spans="1:3" ht="22.5" customHeight="1">
      <c r="A3577" s="13">
        <v>3574</v>
      </c>
      <c r="B3577" s="14" t="s">
        <v>3442</v>
      </c>
      <c r="C3577" s="15" t="s">
        <v>3651</v>
      </c>
    </row>
    <row r="3578" spans="1:3" ht="22.5" customHeight="1">
      <c r="A3578" s="13">
        <v>3575</v>
      </c>
      <c r="B3578" s="14" t="s">
        <v>3442</v>
      </c>
      <c r="C3578" s="15" t="s">
        <v>3652</v>
      </c>
    </row>
    <row r="3579" spans="1:3" ht="22.5" customHeight="1">
      <c r="A3579" s="13">
        <v>3576</v>
      </c>
      <c r="B3579" s="14" t="s">
        <v>3442</v>
      </c>
      <c r="C3579" s="15" t="s">
        <v>3653</v>
      </c>
    </row>
    <row r="3580" spans="1:3" ht="22.5" customHeight="1">
      <c r="A3580" s="13">
        <v>3577</v>
      </c>
      <c r="B3580" s="14" t="s">
        <v>3442</v>
      </c>
      <c r="C3580" s="15" t="s">
        <v>3654</v>
      </c>
    </row>
    <row r="3581" spans="1:3" ht="22.5" customHeight="1">
      <c r="A3581" s="13">
        <v>3578</v>
      </c>
      <c r="B3581" s="14" t="s">
        <v>3442</v>
      </c>
      <c r="C3581" s="15" t="s">
        <v>3655</v>
      </c>
    </row>
    <row r="3582" spans="1:3" ht="22.5" customHeight="1">
      <c r="A3582" s="13">
        <v>3579</v>
      </c>
      <c r="B3582" s="14" t="s">
        <v>3442</v>
      </c>
      <c r="C3582" s="15" t="s">
        <v>3656</v>
      </c>
    </row>
    <row r="3583" spans="1:3" ht="22.5" customHeight="1">
      <c r="A3583" s="13">
        <v>3580</v>
      </c>
      <c r="B3583" s="14" t="s">
        <v>3442</v>
      </c>
      <c r="C3583" s="15" t="s">
        <v>3657</v>
      </c>
    </row>
    <row r="3584" spans="1:3" ht="22.5" customHeight="1">
      <c r="A3584" s="13">
        <v>3581</v>
      </c>
      <c r="B3584" s="14" t="s">
        <v>3442</v>
      </c>
      <c r="C3584" s="15" t="s">
        <v>3658</v>
      </c>
    </row>
    <row r="3585" spans="1:3" ht="22.5" customHeight="1">
      <c r="A3585" s="13">
        <v>3582</v>
      </c>
      <c r="B3585" s="14" t="s">
        <v>3442</v>
      </c>
      <c r="C3585" s="15" t="s">
        <v>3659</v>
      </c>
    </row>
    <row r="3586" spans="1:3" ht="22.5" customHeight="1">
      <c r="A3586" s="13">
        <v>3583</v>
      </c>
      <c r="B3586" s="14" t="s">
        <v>3442</v>
      </c>
      <c r="C3586" s="15" t="s">
        <v>3660</v>
      </c>
    </row>
    <row r="3587" spans="1:3" ht="22.5" customHeight="1">
      <c r="A3587" s="13">
        <v>3584</v>
      </c>
      <c r="B3587" s="14" t="s">
        <v>3442</v>
      </c>
      <c r="C3587" s="15" t="s">
        <v>3661</v>
      </c>
    </row>
    <row r="3588" spans="1:3" ht="22.5" customHeight="1">
      <c r="A3588" s="13">
        <v>3585</v>
      </c>
      <c r="B3588" s="14" t="s">
        <v>3442</v>
      </c>
      <c r="C3588" s="15" t="s">
        <v>3662</v>
      </c>
    </row>
    <row r="3589" spans="1:3" ht="22.5" customHeight="1">
      <c r="A3589" s="13">
        <v>3586</v>
      </c>
      <c r="B3589" s="14" t="s">
        <v>3442</v>
      </c>
      <c r="C3589" s="15" t="s">
        <v>3663</v>
      </c>
    </row>
    <row r="3590" spans="1:3" ht="22.5" customHeight="1">
      <c r="A3590" s="13">
        <v>3587</v>
      </c>
      <c r="B3590" s="14" t="s">
        <v>3442</v>
      </c>
      <c r="C3590" s="15" t="s">
        <v>3664</v>
      </c>
    </row>
    <row r="3591" spans="1:3" ht="22.5" customHeight="1">
      <c r="A3591" s="13">
        <v>3588</v>
      </c>
      <c r="B3591" s="14" t="s">
        <v>3442</v>
      </c>
      <c r="C3591" s="15" t="s">
        <v>3665</v>
      </c>
    </row>
    <row r="3592" spans="1:3" ht="22.5" customHeight="1">
      <c r="A3592" s="13">
        <v>3589</v>
      </c>
      <c r="B3592" s="14" t="s">
        <v>3442</v>
      </c>
      <c r="C3592" s="15" t="s">
        <v>3666</v>
      </c>
    </row>
    <row r="3593" spans="1:3" ht="22.5" customHeight="1">
      <c r="A3593" s="13">
        <v>3590</v>
      </c>
      <c r="B3593" s="14" t="s">
        <v>3442</v>
      </c>
      <c r="C3593" s="15" t="s">
        <v>3667</v>
      </c>
    </row>
    <row r="3594" spans="1:3" ht="22.5" customHeight="1">
      <c r="A3594" s="13">
        <v>3591</v>
      </c>
      <c r="B3594" s="14" t="s">
        <v>3442</v>
      </c>
      <c r="C3594" s="15" t="s">
        <v>3668</v>
      </c>
    </row>
    <row r="3595" spans="1:3" ht="22.5" customHeight="1">
      <c r="A3595" s="13">
        <v>3592</v>
      </c>
      <c r="B3595" s="14" t="s">
        <v>3442</v>
      </c>
      <c r="C3595" s="15" t="s">
        <v>3669</v>
      </c>
    </row>
    <row r="3596" spans="1:3" ht="22.5" customHeight="1">
      <c r="A3596" s="13">
        <v>3593</v>
      </c>
      <c r="B3596" s="14" t="s">
        <v>3442</v>
      </c>
      <c r="C3596" s="15" t="s">
        <v>3670</v>
      </c>
    </row>
    <row r="3597" spans="1:3" ht="22.5" customHeight="1">
      <c r="A3597" s="13">
        <v>3594</v>
      </c>
      <c r="B3597" s="14" t="s">
        <v>3442</v>
      </c>
      <c r="C3597" s="15" t="s">
        <v>3671</v>
      </c>
    </row>
    <row r="3598" spans="1:3" ht="22.5" customHeight="1">
      <c r="A3598" s="13">
        <v>3595</v>
      </c>
      <c r="B3598" s="14" t="s">
        <v>3442</v>
      </c>
      <c r="C3598" s="15" t="s">
        <v>3672</v>
      </c>
    </row>
    <row r="3599" spans="1:3" ht="22.5" customHeight="1">
      <c r="A3599" s="13">
        <v>3596</v>
      </c>
      <c r="B3599" s="14" t="s">
        <v>3442</v>
      </c>
      <c r="C3599" s="15" t="s">
        <v>3673</v>
      </c>
    </row>
    <row r="3600" spans="1:3" ht="22.5" customHeight="1">
      <c r="A3600" s="13">
        <v>3597</v>
      </c>
      <c r="B3600" s="14" t="s">
        <v>3442</v>
      </c>
      <c r="C3600" s="15" t="s">
        <v>3674</v>
      </c>
    </row>
    <row r="3601" spans="1:3" ht="22.5" customHeight="1">
      <c r="A3601" s="13">
        <v>3598</v>
      </c>
      <c r="B3601" s="14" t="s">
        <v>3442</v>
      </c>
      <c r="C3601" s="15" t="s">
        <v>3675</v>
      </c>
    </row>
    <row r="3602" spans="1:3" ht="22.5" customHeight="1">
      <c r="A3602" s="13">
        <v>3599</v>
      </c>
      <c r="B3602" s="14" t="s">
        <v>3442</v>
      </c>
      <c r="C3602" s="15" t="s">
        <v>3676</v>
      </c>
    </row>
    <row r="3603" spans="1:3" ht="22.5" customHeight="1">
      <c r="A3603" s="13">
        <v>3600</v>
      </c>
      <c r="B3603" s="14" t="s">
        <v>3442</v>
      </c>
      <c r="C3603" s="15" t="s">
        <v>3677</v>
      </c>
    </row>
    <row r="3604" spans="1:3" ht="22.5" customHeight="1">
      <c r="A3604" s="13">
        <v>3601</v>
      </c>
      <c r="B3604" s="14" t="s">
        <v>3442</v>
      </c>
      <c r="C3604" s="15" t="s">
        <v>3678</v>
      </c>
    </row>
    <row r="3605" spans="1:3" ht="22.5" customHeight="1">
      <c r="A3605" s="13">
        <v>3602</v>
      </c>
      <c r="B3605" s="14" t="s">
        <v>3442</v>
      </c>
      <c r="C3605" s="15" t="s">
        <v>3679</v>
      </c>
    </row>
    <row r="3606" spans="1:3" ht="22.5" customHeight="1">
      <c r="A3606" s="13">
        <v>3603</v>
      </c>
      <c r="B3606" s="14" t="s">
        <v>3442</v>
      </c>
      <c r="C3606" s="15" t="s">
        <v>3680</v>
      </c>
    </row>
    <row r="3607" spans="1:3" ht="22.5" customHeight="1">
      <c r="A3607" s="13">
        <v>3604</v>
      </c>
      <c r="B3607" s="14" t="s">
        <v>3442</v>
      </c>
      <c r="C3607" s="15" t="s">
        <v>3681</v>
      </c>
    </row>
    <row r="3608" spans="1:3" ht="22.5" customHeight="1">
      <c r="A3608" s="13">
        <v>3605</v>
      </c>
      <c r="B3608" s="14" t="s">
        <v>3442</v>
      </c>
      <c r="C3608" s="15" t="s">
        <v>3682</v>
      </c>
    </row>
    <row r="3609" spans="1:3" ht="22.5" customHeight="1">
      <c r="A3609" s="13">
        <v>3606</v>
      </c>
      <c r="B3609" s="14" t="s">
        <v>3442</v>
      </c>
      <c r="C3609" s="15" t="s">
        <v>3683</v>
      </c>
    </row>
    <row r="3610" spans="1:3" ht="22.5" customHeight="1">
      <c r="A3610" s="13">
        <v>3607</v>
      </c>
      <c r="B3610" s="14" t="s">
        <v>3442</v>
      </c>
      <c r="C3610" s="15" t="s">
        <v>3684</v>
      </c>
    </row>
    <row r="3611" spans="1:3" ht="22.5" customHeight="1">
      <c r="A3611" s="13">
        <v>3608</v>
      </c>
      <c r="B3611" s="14" t="s">
        <v>3442</v>
      </c>
      <c r="C3611" s="15" t="s">
        <v>3685</v>
      </c>
    </row>
    <row r="3612" spans="1:3" ht="22.5" customHeight="1">
      <c r="A3612" s="13">
        <v>3609</v>
      </c>
      <c r="B3612" s="14" t="s">
        <v>3442</v>
      </c>
      <c r="C3612" s="15" t="s">
        <v>3686</v>
      </c>
    </row>
    <row r="3613" spans="1:3" ht="22.5" customHeight="1">
      <c r="A3613" s="13">
        <v>3610</v>
      </c>
      <c r="B3613" s="14" t="s">
        <v>3442</v>
      </c>
      <c r="C3613" s="15" t="s">
        <v>3687</v>
      </c>
    </row>
    <row r="3614" spans="1:3" ht="22.5" customHeight="1">
      <c r="A3614" s="13">
        <v>3611</v>
      </c>
      <c r="B3614" s="14" t="s">
        <v>3442</v>
      </c>
      <c r="C3614" s="15" t="s">
        <v>3688</v>
      </c>
    </row>
    <row r="3615" spans="1:3" ht="22.5" customHeight="1">
      <c r="A3615" s="13">
        <v>3612</v>
      </c>
      <c r="B3615" s="14" t="s">
        <v>3442</v>
      </c>
      <c r="C3615" s="15" t="s">
        <v>3689</v>
      </c>
    </row>
    <row r="3616" spans="1:3" ht="22.5" customHeight="1">
      <c r="A3616" s="13">
        <v>3613</v>
      </c>
      <c r="B3616" s="14" t="s">
        <v>3442</v>
      </c>
      <c r="C3616" s="15" t="s">
        <v>3690</v>
      </c>
    </row>
    <row r="3617" spans="1:3" ht="22.5" customHeight="1">
      <c r="A3617" s="13">
        <v>3614</v>
      </c>
      <c r="B3617" s="14" t="s">
        <v>3442</v>
      </c>
      <c r="C3617" s="15" t="s">
        <v>3691</v>
      </c>
    </row>
    <row r="3618" spans="1:3" ht="22.5" customHeight="1">
      <c r="A3618" s="13">
        <v>3615</v>
      </c>
      <c r="B3618" s="14" t="s">
        <v>3442</v>
      </c>
      <c r="C3618" s="15" t="s">
        <v>3692</v>
      </c>
    </row>
    <row r="3619" spans="1:3" ht="22.5" customHeight="1">
      <c r="A3619" s="13">
        <v>3616</v>
      </c>
      <c r="B3619" s="14" t="s">
        <v>3442</v>
      </c>
      <c r="C3619" s="15" t="s">
        <v>3693</v>
      </c>
    </row>
    <row r="3620" spans="1:3" ht="22.5" customHeight="1">
      <c r="A3620" s="13">
        <v>3617</v>
      </c>
      <c r="B3620" s="14" t="s">
        <v>3442</v>
      </c>
      <c r="C3620" s="15" t="s">
        <v>3694</v>
      </c>
    </row>
    <row r="3621" spans="1:3" ht="22.5" customHeight="1">
      <c r="A3621" s="13">
        <v>3618</v>
      </c>
      <c r="B3621" s="14" t="s">
        <v>3442</v>
      </c>
      <c r="C3621" s="15" t="s">
        <v>3695</v>
      </c>
    </row>
    <row r="3622" spans="1:3" ht="22.5" customHeight="1">
      <c r="A3622" s="13">
        <v>3619</v>
      </c>
      <c r="B3622" s="14" t="s">
        <v>3442</v>
      </c>
      <c r="C3622" s="15" t="s">
        <v>3696</v>
      </c>
    </row>
    <row r="3623" spans="1:3" ht="22.5" customHeight="1">
      <c r="A3623" s="13">
        <v>3620</v>
      </c>
      <c r="B3623" s="14" t="s">
        <v>3442</v>
      </c>
      <c r="C3623" s="15" t="s">
        <v>3697</v>
      </c>
    </row>
    <row r="3624" spans="1:3" ht="22.5" customHeight="1">
      <c r="A3624" s="13">
        <v>3621</v>
      </c>
      <c r="B3624" s="14" t="s">
        <v>3698</v>
      </c>
      <c r="C3624" s="15" t="s">
        <v>3699</v>
      </c>
    </row>
    <row r="3625" spans="1:3" ht="22.5" customHeight="1">
      <c r="A3625" s="13">
        <v>3622</v>
      </c>
      <c r="B3625" s="14" t="s">
        <v>24</v>
      </c>
      <c r="C3625" s="15" t="s">
        <v>3700</v>
      </c>
    </row>
    <row r="3626" spans="1:3" ht="22.5" customHeight="1">
      <c r="A3626" s="13">
        <v>3623</v>
      </c>
      <c r="B3626" s="14" t="s">
        <v>24</v>
      </c>
      <c r="C3626" s="15" t="s">
        <v>3701</v>
      </c>
    </row>
    <row r="3627" spans="1:3" ht="22.5" customHeight="1">
      <c r="A3627" s="13">
        <v>3624</v>
      </c>
      <c r="B3627" s="14" t="s">
        <v>24</v>
      </c>
      <c r="C3627" s="15" t="s">
        <v>3702</v>
      </c>
    </row>
    <row r="3628" spans="1:3" ht="22.5" customHeight="1">
      <c r="A3628" s="13">
        <v>3625</v>
      </c>
      <c r="B3628" s="14" t="s">
        <v>24</v>
      </c>
      <c r="C3628" s="15" t="s">
        <v>3703</v>
      </c>
    </row>
    <row r="3629" spans="1:3" ht="22.5" customHeight="1">
      <c r="A3629" s="13">
        <v>3626</v>
      </c>
      <c r="B3629" s="14" t="s">
        <v>24</v>
      </c>
      <c r="C3629" s="15" t="s">
        <v>3704</v>
      </c>
    </row>
    <row r="3630" spans="1:3" ht="22.5" customHeight="1">
      <c r="A3630" s="13">
        <v>3627</v>
      </c>
      <c r="B3630" s="14" t="s">
        <v>24</v>
      </c>
      <c r="C3630" s="15" t="s">
        <v>3705</v>
      </c>
    </row>
    <row r="3631" spans="1:3" ht="22.5" customHeight="1">
      <c r="A3631" s="13">
        <v>3628</v>
      </c>
      <c r="B3631" s="14" t="s">
        <v>24</v>
      </c>
      <c r="C3631" s="15" t="s">
        <v>3706</v>
      </c>
    </row>
    <row r="3632" spans="1:3" ht="22.5" customHeight="1">
      <c r="A3632" s="13">
        <v>3629</v>
      </c>
      <c r="B3632" s="14" t="s">
        <v>24</v>
      </c>
      <c r="C3632" s="15" t="s">
        <v>3707</v>
      </c>
    </row>
    <row r="3633" spans="1:3" ht="22.5" customHeight="1">
      <c r="A3633" s="13">
        <v>3630</v>
      </c>
      <c r="B3633" s="14" t="s">
        <v>24</v>
      </c>
      <c r="C3633" s="15" t="s">
        <v>3708</v>
      </c>
    </row>
    <row r="3634" spans="1:3" ht="22.5" customHeight="1">
      <c r="A3634" s="13">
        <v>3631</v>
      </c>
      <c r="B3634" s="14" t="s">
        <v>24</v>
      </c>
      <c r="C3634" s="15" t="s">
        <v>3709</v>
      </c>
    </row>
    <row r="3635" spans="1:3" ht="22.5" customHeight="1">
      <c r="A3635" s="13">
        <v>3632</v>
      </c>
      <c r="B3635" s="14" t="s">
        <v>24</v>
      </c>
      <c r="C3635" s="15" t="s">
        <v>3710</v>
      </c>
    </row>
    <row r="3636" spans="1:3" ht="22.5" customHeight="1">
      <c r="A3636" s="13">
        <v>3633</v>
      </c>
      <c r="B3636" s="14" t="s">
        <v>24</v>
      </c>
      <c r="C3636" s="15" t="s">
        <v>3711</v>
      </c>
    </row>
    <row r="3637" spans="1:3" ht="22.5" customHeight="1">
      <c r="A3637" s="13">
        <v>3634</v>
      </c>
      <c r="B3637" s="14" t="s">
        <v>24</v>
      </c>
      <c r="C3637" s="15" t="s">
        <v>3712</v>
      </c>
    </row>
    <row r="3638" spans="1:3" ht="22.5" customHeight="1">
      <c r="A3638" s="13">
        <v>3635</v>
      </c>
      <c r="B3638" s="14" t="s">
        <v>24</v>
      </c>
      <c r="C3638" s="15" t="s">
        <v>3713</v>
      </c>
    </row>
    <row r="3639" spans="1:3" ht="22.5" customHeight="1">
      <c r="A3639" s="13">
        <v>3636</v>
      </c>
      <c r="B3639" s="14" t="s">
        <v>24</v>
      </c>
      <c r="C3639" s="15" t="s">
        <v>3714</v>
      </c>
    </row>
    <row r="3640" spans="1:3" ht="22.5" customHeight="1">
      <c r="A3640" s="13">
        <v>3637</v>
      </c>
      <c r="B3640" s="14" t="s">
        <v>24</v>
      </c>
      <c r="C3640" s="15" t="s">
        <v>3715</v>
      </c>
    </row>
    <row r="3641" spans="1:3" ht="22.5" customHeight="1">
      <c r="A3641" s="13">
        <v>3638</v>
      </c>
      <c r="B3641" s="14" t="s">
        <v>24</v>
      </c>
      <c r="C3641" s="15" t="s">
        <v>3716</v>
      </c>
    </row>
    <row r="3642" spans="1:3" ht="22.5" customHeight="1">
      <c r="A3642" s="13">
        <v>3639</v>
      </c>
      <c r="B3642" s="14" t="s">
        <v>24</v>
      </c>
      <c r="C3642" s="15" t="s">
        <v>3717</v>
      </c>
    </row>
    <row r="3643" spans="1:3" ht="22.5" customHeight="1">
      <c r="A3643" s="13">
        <v>3640</v>
      </c>
      <c r="B3643" s="14" t="s">
        <v>24</v>
      </c>
      <c r="C3643" s="15" t="s">
        <v>3718</v>
      </c>
    </row>
    <row r="3644" spans="1:3" ht="22.5" customHeight="1">
      <c r="A3644" s="13">
        <v>3641</v>
      </c>
      <c r="B3644" s="14" t="s">
        <v>24</v>
      </c>
      <c r="C3644" s="15" t="s">
        <v>3719</v>
      </c>
    </row>
    <row r="3645" spans="1:3" ht="22.5" customHeight="1">
      <c r="A3645" s="13">
        <v>3642</v>
      </c>
      <c r="B3645" s="14" t="s">
        <v>24</v>
      </c>
      <c r="C3645" s="15" t="s">
        <v>3720</v>
      </c>
    </row>
    <row r="3646" spans="1:3" ht="22.5" customHeight="1">
      <c r="A3646" s="13">
        <v>3643</v>
      </c>
      <c r="B3646" s="14" t="s">
        <v>24</v>
      </c>
      <c r="C3646" s="15" t="s">
        <v>3721</v>
      </c>
    </row>
    <row r="3647" spans="1:3" ht="22.5" customHeight="1">
      <c r="A3647" s="13">
        <v>3644</v>
      </c>
      <c r="B3647" s="14" t="s">
        <v>24</v>
      </c>
      <c r="C3647" s="15" t="s">
        <v>3722</v>
      </c>
    </row>
    <row r="3648" spans="1:3" ht="22.5" customHeight="1">
      <c r="A3648" s="13">
        <v>3645</v>
      </c>
      <c r="B3648" s="14" t="s">
        <v>24</v>
      </c>
      <c r="C3648" s="15" t="s">
        <v>3723</v>
      </c>
    </row>
    <row r="3649" spans="1:3" ht="22.5" customHeight="1">
      <c r="A3649" s="13">
        <v>3646</v>
      </c>
      <c r="B3649" s="14" t="s">
        <v>24</v>
      </c>
      <c r="C3649" s="15" t="s">
        <v>3724</v>
      </c>
    </row>
    <row r="3650" spans="1:3" ht="22.5" customHeight="1">
      <c r="A3650" s="13">
        <v>3647</v>
      </c>
      <c r="B3650" s="14" t="s">
        <v>24</v>
      </c>
      <c r="C3650" s="15" t="s">
        <v>3725</v>
      </c>
    </row>
    <row r="3651" spans="1:3" ht="22.5" customHeight="1">
      <c r="A3651" s="13">
        <v>3648</v>
      </c>
      <c r="B3651" s="14" t="s">
        <v>24</v>
      </c>
      <c r="C3651" s="15" t="s">
        <v>3726</v>
      </c>
    </row>
    <row r="3652" spans="1:3" ht="22.5" customHeight="1">
      <c r="A3652" s="13">
        <v>3649</v>
      </c>
      <c r="B3652" s="14" t="s">
        <v>24</v>
      </c>
      <c r="C3652" s="15" t="s">
        <v>3727</v>
      </c>
    </row>
    <row r="3653" spans="1:3" ht="22.5" customHeight="1">
      <c r="A3653" s="13">
        <v>3650</v>
      </c>
      <c r="B3653" s="14" t="s">
        <v>24</v>
      </c>
      <c r="C3653" s="15" t="s">
        <v>3728</v>
      </c>
    </row>
    <row r="3654" spans="1:3" ht="22.5" customHeight="1">
      <c r="A3654" s="13">
        <v>3651</v>
      </c>
      <c r="B3654" s="14" t="s">
        <v>24</v>
      </c>
      <c r="C3654" s="15" t="s">
        <v>3729</v>
      </c>
    </row>
    <row r="3655" spans="1:3" ht="22.5" customHeight="1">
      <c r="A3655" s="13">
        <v>3652</v>
      </c>
      <c r="B3655" s="14" t="s">
        <v>24</v>
      </c>
      <c r="C3655" s="15" t="s">
        <v>3730</v>
      </c>
    </row>
    <row r="3656" spans="1:3" ht="22.5" customHeight="1">
      <c r="A3656" s="13">
        <v>3653</v>
      </c>
      <c r="B3656" s="14" t="s">
        <v>24</v>
      </c>
      <c r="C3656" s="15" t="s">
        <v>3731</v>
      </c>
    </row>
    <row r="3657" spans="1:3" ht="22.5" customHeight="1">
      <c r="A3657" s="13">
        <v>3654</v>
      </c>
      <c r="B3657" s="14" t="s">
        <v>24</v>
      </c>
      <c r="C3657" s="15" t="s">
        <v>3732</v>
      </c>
    </row>
    <row r="3658" spans="1:3" ht="22.5" customHeight="1">
      <c r="A3658" s="13">
        <v>3655</v>
      </c>
      <c r="B3658" s="14" t="s">
        <v>24</v>
      </c>
      <c r="C3658" s="15" t="s">
        <v>3733</v>
      </c>
    </row>
    <row r="3659" spans="1:3" ht="22.5" customHeight="1">
      <c r="A3659" s="13">
        <v>3656</v>
      </c>
      <c r="B3659" s="14" t="s">
        <v>24</v>
      </c>
      <c r="C3659" s="15" t="s">
        <v>3734</v>
      </c>
    </row>
    <row r="3660" spans="1:3" ht="22.5" customHeight="1">
      <c r="A3660" s="13">
        <v>3657</v>
      </c>
      <c r="B3660" s="14" t="s">
        <v>24</v>
      </c>
      <c r="C3660" s="15" t="s">
        <v>3735</v>
      </c>
    </row>
    <row r="3661" spans="1:3" ht="22.5" customHeight="1">
      <c r="A3661" s="13">
        <v>3658</v>
      </c>
      <c r="B3661" s="14" t="s">
        <v>24</v>
      </c>
      <c r="C3661" s="15" t="s">
        <v>3736</v>
      </c>
    </row>
    <row r="3662" spans="1:3" ht="22.5" customHeight="1">
      <c r="A3662" s="13">
        <v>3659</v>
      </c>
      <c r="B3662" s="14" t="s">
        <v>24</v>
      </c>
      <c r="C3662" s="15" t="s">
        <v>3737</v>
      </c>
    </row>
    <row r="3663" spans="1:3" ht="22.5" customHeight="1">
      <c r="A3663" s="13">
        <v>3660</v>
      </c>
      <c r="B3663" s="14" t="s">
        <v>24</v>
      </c>
      <c r="C3663" s="15" t="s">
        <v>3738</v>
      </c>
    </row>
    <row r="3664" spans="1:3" ht="22.5" customHeight="1">
      <c r="A3664" s="13">
        <v>3661</v>
      </c>
      <c r="B3664" s="14" t="s">
        <v>24</v>
      </c>
      <c r="C3664" s="15" t="s">
        <v>3739</v>
      </c>
    </row>
    <row r="3665" spans="1:3" ht="22.5" customHeight="1">
      <c r="A3665" s="13">
        <v>3662</v>
      </c>
      <c r="B3665" s="14" t="s">
        <v>24</v>
      </c>
      <c r="C3665" s="15" t="s">
        <v>3740</v>
      </c>
    </row>
    <row r="3666" spans="1:3" ht="22.5" customHeight="1">
      <c r="A3666" s="13">
        <v>3663</v>
      </c>
      <c r="B3666" s="14" t="s">
        <v>24</v>
      </c>
      <c r="C3666" s="15" t="s">
        <v>3741</v>
      </c>
    </row>
    <row r="3667" spans="1:3" ht="22.5" customHeight="1">
      <c r="A3667" s="13">
        <v>3664</v>
      </c>
      <c r="B3667" s="14" t="s">
        <v>24</v>
      </c>
      <c r="C3667" s="15" t="s">
        <v>3742</v>
      </c>
    </row>
    <row r="3668" spans="1:3" ht="22.5" customHeight="1">
      <c r="A3668" s="13">
        <v>3665</v>
      </c>
      <c r="B3668" s="14" t="s">
        <v>24</v>
      </c>
      <c r="C3668" s="15" t="s">
        <v>3743</v>
      </c>
    </row>
    <row r="3669" spans="1:3" ht="22.5" customHeight="1">
      <c r="A3669" s="13">
        <v>3666</v>
      </c>
      <c r="B3669" s="14" t="s">
        <v>24</v>
      </c>
      <c r="C3669" s="15" t="s">
        <v>3744</v>
      </c>
    </row>
    <row r="3670" spans="1:3" ht="22.5" customHeight="1">
      <c r="A3670" s="13">
        <v>3667</v>
      </c>
      <c r="B3670" s="14" t="s">
        <v>24</v>
      </c>
      <c r="C3670" s="15" t="s">
        <v>3745</v>
      </c>
    </row>
    <row r="3671" spans="1:3" ht="22.5" customHeight="1">
      <c r="A3671" s="13">
        <v>3668</v>
      </c>
      <c r="B3671" s="14" t="s">
        <v>24</v>
      </c>
      <c r="C3671" s="15" t="s">
        <v>3746</v>
      </c>
    </row>
    <row r="3672" spans="1:3" ht="22.5" customHeight="1">
      <c r="A3672" s="13">
        <v>3669</v>
      </c>
      <c r="B3672" s="14" t="s">
        <v>24</v>
      </c>
      <c r="C3672" s="15" t="s">
        <v>3747</v>
      </c>
    </row>
    <row r="3673" spans="1:3" ht="22.5" customHeight="1">
      <c r="A3673" s="13">
        <v>3670</v>
      </c>
      <c r="B3673" s="14" t="s">
        <v>24</v>
      </c>
      <c r="C3673" s="15" t="s">
        <v>3748</v>
      </c>
    </row>
    <row r="3674" spans="1:3" ht="22.5" customHeight="1">
      <c r="A3674" s="13">
        <v>3671</v>
      </c>
      <c r="B3674" s="14" t="s">
        <v>24</v>
      </c>
      <c r="C3674" s="15" t="s">
        <v>3749</v>
      </c>
    </row>
    <row r="3675" spans="1:3" ht="22.5" customHeight="1">
      <c r="A3675" s="13">
        <v>3672</v>
      </c>
      <c r="B3675" s="14" t="s">
        <v>24</v>
      </c>
      <c r="C3675" s="15" t="s">
        <v>3750</v>
      </c>
    </row>
    <row r="3676" spans="1:3" ht="22.5" customHeight="1">
      <c r="A3676" s="13">
        <v>3673</v>
      </c>
      <c r="B3676" s="14" t="s">
        <v>24</v>
      </c>
      <c r="C3676" s="15" t="s">
        <v>3751</v>
      </c>
    </row>
    <row r="3677" spans="1:3" ht="22.5" customHeight="1">
      <c r="A3677" s="13">
        <v>3674</v>
      </c>
      <c r="B3677" s="14" t="s">
        <v>24</v>
      </c>
      <c r="C3677" s="15" t="s">
        <v>3752</v>
      </c>
    </row>
    <row r="3678" spans="1:3" ht="22.5" customHeight="1">
      <c r="A3678" s="13">
        <v>3675</v>
      </c>
      <c r="B3678" s="14" t="s">
        <v>24</v>
      </c>
      <c r="C3678" s="15" t="s">
        <v>3753</v>
      </c>
    </row>
    <row r="3679" spans="1:3" ht="22.5" customHeight="1">
      <c r="A3679" s="13">
        <v>3676</v>
      </c>
      <c r="B3679" s="14" t="s">
        <v>24</v>
      </c>
      <c r="C3679" s="15" t="s">
        <v>3754</v>
      </c>
    </row>
    <row r="3680" spans="1:3" ht="22.5" customHeight="1">
      <c r="A3680" s="13">
        <v>3677</v>
      </c>
      <c r="B3680" s="14" t="s">
        <v>24</v>
      </c>
      <c r="C3680" s="15" t="s">
        <v>3755</v>
      </c>
    </row>
    <row r="3681" spans="1:3" ht="22.5" customHeight="1">
      <c r="A3681" s="13">
        <v>3678</v>
      </c>
      <c r="B3681" s="14" t="s">
        <v>24</v>
      </c>
      <c r="C3681" s="15" t="s">
        <v>3756</v>
      </c>
    </row>
    <row r="3682" spans="1:3" ht="22.5" customHeight="1">
      <c r="A3682" s="13">
        <v>3679</v>
      </c>
      <c r="B3682" s="14" t="s">
        <v>24</v>
      </c>
      <c r="C3682" s="15" t="s">
        <v>3757</v>
      </c>
    </row>
    <row r="3683" spans="1:3" ht="22.5" customHeight="1">
      <c r="A3683" s="13">
        <v>3680</v>
      </c>
      <c r="B3683" s="14" t="s">
        <v>24</v>
      </c>
      <c r="C3683" s="15" t="s">
        <v>3758</v>
      </c>
    </row>
    <row r="3684" spans="1:3" ht="22.5" customHeight="1">
      <c r="A3684" s="13">
        <v>3681</v>
      </c>
      <c r="B3684" s="14" t="s">
        <v>24</v>
      </c>
      <c r="C3684" s="15" t="s">
        <v>3759</v>
      </c>
    </row>
    <row r="3685" spans="1:3" ht="22.5" customHeight="1">
      <c r="A3685" s="13">
        <v>3682</v>
      </c>
      <c r="B3685" s="14" t="s">
        <v>24</v>
      </c>
      <c r="C3685" s="15" t="s">
        <v>3760</v>
      </c>
    </row>
    <row r="3686" spans="1:3" ht="22.5" customHeight="1">
      <c r="A3686" s="13">
        <v>3683</v>
      </c>
      <c r="B3686" s="14" t="s">
        <v>24</v>
      </c>
      <c r="C3686" s="15" t="s">
        <v>3761</v>
      </c>
    </row>
    <row r="3687" spans="1:3" ht="22.5" customHeight="1">
      <c r="A3687" s="13">
        <v>3684</v>
      </c>
      <c r="B3687" s="14" t="s">
        <v>24</v>
      </c>
      <c r="C3687" s="15" t="s">
        <v>3762</v>
      </c>
    </row>
    <row r="3688" spans="1:3" ht="22.5" customHeight="1">
      <c r="A3688" s="13">
        <v>3685</v>
      </c>
      <c r="B3688" s="14" t="s">
        <v>24</v>
      </c>
      <c r="C3688" s="15" t="s">
        <v>3763</v>
      </c>
    </row>
    <row r="3689" spans="1:3" ht="22.5" customHeight="1">
      <c r="A3689" s="13">
        <v>3686</v>
      </c>
      <c r="B3689" s="14" t="s">
        <v>24</v>
      </c>
      <c r="C3689" s="15" t="s">
        <v>3764</v>
      </c>
    </row>
    <row r="3690" spans="1:3" ht="22.5" customHeight="1">
      <c r="A3690" s="13">
        <v>3687</v>
      </c>
      <c r="B3690" s="14" t="s">
        <v>24</v>
      </c>
      <c r="C3690" s="15" t="s">
        <v>3765</v>
      </c>
    </row>
    <row r="3691" spans="1:3" ht="22.5" customHeight="1">
      <c r="A3691" s="13">
        <v>3688</v>
      </c>
      <c r="B3691" s="14" t="s">
        <v>24</v>
      </c>
      <c r="C3691" s="15" t="s">
        <v>3766</v>
      </c>
    </row>
    <row r="3692" spans="1:3" ht="22.5" customHeight="1">
      <c r="A3692" s="13">
        <v>3689</v>
      </c>
      <c r="B3692" s="14" t="s">
        <v>24</v>
      </c>
      <c r="C3692" s="15" t="s">
        <v>3767</v>
      </c>
    </row>
    <row r="3693" spans="1:3" ht="22.5" customHeight="1">
      <c r="A3693" s="13">
        <v>3690</v>
      </c>
      <c r="B3693" s="14" t="s">
        <v>24</v>
      </c>
      <c r="C3693" s="15" t="s">
        <v>3768</v>
      </c>
    </row>
    <row r="3694" spans="1:3" ht="22.5" customHeight="1">
      <c r="A3694" s="13">
        <v>3691</v>
      </c>
      <c r="B3694" s="14" t="s">
        <v>24</v>
      </c>
      <c r="C3694" s="15" t="s">
        <v>3769</v>
      </c>
    </row>
    <row r="3695" spans="1:3" ht="22.5" customHeight="1">
      <c r="A3695" s="13">
        <v>3692</v>
      </c>
      <c r="B3695" s="14" t="s">
        <v>24</v>
      </c>
      <c r="C3695" s="15" t="s">
        <v>3770</v>
      </c>
    </row>
    <row r="3696" spans="1:3" ht="22.5" customHeight="1">
      <c r="A3696" s="13">
        <v>3693</v>
      </c>
      <c r="B3696" s="14" t="s">
        <v>24</v>
      </c>
      <c r="C3696" s="15" t="s">
        <v>3771</v>
      </c>
    </row>
    <row r="3697" spans="1:3" ht="22.5" customHeight="1">
      <c r="A3697" s="13">
        <v>3694</v>
      </c>
      <c r="B3697" s="14" t="s">
        <v>24</v>
      </c>
      <c r="C3697" s="15" t="s">
        <v>3772</v>
      </c>
    </row>
    <row r="3698" spans="1:3" ht="22.5" customHeight="1">
      <c r="A3698" s="13">
        <v>3695</v>
      </c>
      <c r="B3698" s="14" t="s">
        <v>24</v>
      </c>
      <c r="C3698" s="15" t="s">
        <v>3773</v>
      </c>
    </row>
    <row r="3699" spans="1:3" ht="22.5" customHeight="1">
      <c r="A3699" s="13">
        <v>3696</v>
      </c>
      <c r="B3699" s="14" t="s">
        <v>24</v>
      </c>
      <c r="C3699" s="15" t="s">
        <v>3774</v>
      </c>
    </row>
    <row r="3700" spans="1:3" ht="22.5" customHeight="1">
      <c r="A3700" s="13">
        <v>3697</v>
      </c>
      <c r="B3700" s="14" t="s">
        <v>24</v>
      </c>
      <c r="C3700" s="15" t="s">
        <v>3775</v>
      </c>
    </row>
    <row r="3701" spans="1:3" ht="22.5" customHeight="1">
      <c r="A3701" s="13">
        <v>3698</v>
      </c>
      <c r="B3701" s="14" t="s">
        <v>24</v>
      </c>
      <c r="C3701" s="15" t="s">
        <v>3776</v>
      </c>
    </row>
    <row r="3702" spans="1:3" ht="22.5" customHeight="1">
      <c r="A3702" s="13">
        <v>3699</v>
      </c>
      <c r="B3702" s="14" t="s">
        <v>24</v>
      </c>
      <c r="C3702" s="15" t="s">
        <v>3777</v>
      </c>
    </row>
    <row r="3703" spans="1:3" ht="22.5" customHeight="1">
      <c r="A3703" s="13">
        <v>3700</v>
      </c>
      <c r="B3703" s="14" t="s">
        <v>24</v>
      </c>
      <c r="C3703" s="15" t="s">
        <v>3778</v>
      </c>
    </row>
    <row r="3704" spans="1:3" ht="22.5" customHeight="1">
      <c r="A3704" s="13">
        <v>3701</v>
      </c>
      <c r="B3704" s="14" t="s">
        <v>24</v>
      </c>
      <c r="C3704" s="15" t="s">
        <v>3779</v>
      </c>
    </row>
    <row r="3705" spans="1:3" ht="22.5" customHeight="1">
      <c r="A3705" s="13">
        <v>3702</v>
      </c>
      <c r="B3705" s="14" t="s">
        <v>24</v>
      </c>
      <c r="C3705" s="15" t="s">
        <v>3780</v>
      </c>
    </row>
    <row r="3706" spans="1:3" ht="22.5" customHeight="1">
      <c r="A3706" s="13">
        <v>3703</v>
      </c>
      <c r="B3706" s="14" t="s">
        <v>24</v>
      </c>
      <c r="C3706" s="15" t="s">
        <v>3781</v>
      </c>
    </row>
    <row r="3707" spans="1:3" ht="22.5" customHeight="1">
      <c r="A3707" s="13">
        <v>3704</v>
      </c>
      <c r="B3707" s="14" t="s">
        <v>24</v>
      </c>
      <c r="C3707" s="15" t="s">
        <v>3782</v>
      </c>
    </row>
    <row r="3708" spans="1:3" ht="22.5" customHeight="1">
      <c r="A3708" s="13">
        <v>3705</v>
      </c>
      <c r="B3708" s="14" t="s">
        <v>24</v>
      </c>
      <c r="C3708" s="15" t="s">
        <v>3783</v>
      </c>
    </row>
    <row r="3709" spans="1:3" ht="22.5" customHeight="1">
      <c r="A3709" s="13">
        <v>3706</v>
      </c>
      <c r="B3709" s="14" t="s">
        <v>24</v>
      </c>
      <c r="C3709" s="15" t="s">
        <v>3784</v>
      </c>
    </row>
    <row r="3710" spans="1:3" ht="22.5" customHeight="1">
      <c r="A3710" s="13">
        <v>3707</v>
      </c>
      <c r="B3710" s="14" t="s">
        <v>24</v>
      </c>
      <c r="C3710" s="15" t="s">
        <v>3785</v>
      </c>
    </row>
    <row r="3711" spans="1:3" ht="22.5" customHeight="1">
      <c r="A3711" s="13">
        <v>3708</v>
      </c>
      <c r="B3711" s="14" t="s">
        <v>24</v>
      </c>
      <c r="C3711" s="15" t="s">
        <v>3786</v>
      </c>
    </row>
    <row r="3712" spans="1:3" ht="22.5" customHeight="1">
      <c r="A3712" s="13">
        <v>3709</v>
      </c>
      <c r="B3712" s="14" t="s">
        <v>24</v>
      </c>
      <c r="C3712" s="15" t="s">
        <v>3787</v>
      </c>
    </row>
    <row r="3713" spans="1:3" ht="22.5" customHeight="1">
      <c r="A3713" s="13">
        <v>3710</v>
      </c>
      <c r="B3713" s="14" t="s">
        <v>24</v>
      </c>
      <c r="C3713" s="15" t="s">
        <v>3788</v>
      </c>
    </row>
    <row r="3714" spans="1:3" ht="22.5" customHeight="1">
      <c r="A3714" s="13">
        <v>3711</v>
      </c>
      <c r="B3714" s="14" t="s">
        <v>24</v>
      </c>
      <c r="C3714" s="15" t="s">
        <v>3789</v>
      </c>
    </row>
    <row r="3715" spans="1:3" ht="22.5" customHeight="1">
      <c r="A3715" s="13">
        <v>3712</v>
      </c>
      <c r="B3715" s="14" t="s">
        <v>24</v>
      </c>
      <c r="C3715" s="15" t="s">
        <v>3790</v>
      </c>
    </row>
    <row r="3716" spans="1:3" ht="22.5" customHeight="1">
      <c r="A3716" s="13">
        <v>3713</v>
      </c>
      <c r="B3716" s="14" t="s">
        <v>24</v>
      </c>
      <c r="C3716" s="15" t="s">
        <v>3791</v>
      </c>
    </row>
    <row r="3717" spans="1:3" ht="22.5" customHeight="1">
      <c r="A3717" s="13">
        <v>3714</v>
      </c>
      <c r="B3717" s="14" t="s">
        <v>24</v>
      </c>
      <c r="C3717" s="15" t="s">
        <v>3792</v>
      </c>
    </row>
    <row r="3718" spans="1:3" ht="22.5" customHeight="1">
      <c r="A3718" s="13">
        <v>3715</v>
      </c>
      <c r="B3718" s="14" t="s">
        <v>24</v>
      </c>
      <c r="C3718" s="15" t="s">
        <v>3793</v>
      </c>
    </row>
    <row r="3719" spans="1:3" ht="22.5" customHeight="1">
      <c r="A3719" s="13">
        <v>3716</v>
      </c>
      <c r="B3719" s="14" t="s">
        <v>24</v>
      </c>
      <c r="C3719" s="15" t="s">
        <v>3794</v>
      </c>
    </row>
    <row r="3720" spans="1:3" ht="22.5" customHeight="1">
      <c r="A3720" s="13">
        <v>3717</v>
      </c>
      <c r="B3720" s="14" t="s">
        <v>24</v>
      </c>
      <c r="C3720" s="15" t="s">
        <v>3795</v>
      </c>
    </row>
    <row r="3721" spans="1:3" ht="22.5" customHeight="1">
      <c r="A3721" s="13">
        <v>3718</v>
      </c>
      <c r="B3721" s="14" t="s">
        <v>24</v>
      </c>
      <c r="C3721" s="15" t="s">
        <v>3796</v>
      </c>
    </row>
    <row r="3722" spans="1:3" ht="22.5" customHeight="1">
      <c r="A3722" s="13">
        <v>3719</v>
      </c>
      <c r="B3722" s="14" t="s">
        <v>24</v>
      </c>
      <c r="C3722" s="15" t="s">
        <v>3797</v>
      </c>
    </row>
    <row r="3723" spans="1:3" ht="22.5" customHeight="1">
      <c r="A3723" s="13">
        <v>3720</v>
      </c>
      <c r="B3723" s="14" t="s">
        <v>24</v>
      </c>
      <c r="C3723" s="15" t="s">
        <v>3798</v>
      </c>
    </row>
    <row r="3724" spans="1:3" ht="22.5" customHeight="1">
      <c r="A3724" s="13">
        <v>3721</v>
      </c>
      <c r="B3724" s="14" t="s">
        <v>24</v>
      </c>
      <c r="C3724" s="15" t="s">
        <v>3799</v>
      </c>
    </row>
    <row r="3725" spans="1:3" ht="22.5" customHeight="1">
      <c r="A3725" s="13">
        <v>3722</v>
      </c>
      <c r="B3725" s="14" t="s">
        <v>24</v>
      </c>
      <c r="C3725" s="15" t="s">
        <v>3800</v>
      </c>
    </row>
    <row r="3726" spans="1:3" ht="22.5" customHeight="1">
      <c r="A3726" s="13">
        <v>3723</v>
      </c>
      <c r="B3726" s="14" t="s">
        <v>24</v>
      </c>
      <c r="C3726" s="15" t="s">
        <v>3801</v>
      </c>
    </row>
    <row r="3727" spans="1:3" ht="22.5" customHeight="1">
      <c r="A3727" s="13">
        <v>3724</v>
      </c>
      <c r="B3727" s="14" t="s">
        <v>24</v>
      </c>
      <c r="C3727" s="15" t="s">
        <v>3802</v>
      </c>
    </row>
    <row r="3728" spans="1:3" ht="22.5" customHeight="1">
      <c r="A3728" s="13">
        <v>3725</v>
      </c>
      <c r="B3728" s="14" t="s">
        <v>24</v>
      </c>
      <c r="C3728" s="15" t="s">
        <v>3803</v>
      </c>
    </row>
    <row r="3729" spans="1:3" ht="22.5" customHeight="1">
      <c r="A3729" s="13">
        <v>3726</v>
      </c>
      <c r="B3729" s="14" t="s">
        <v>24</v>
      </c>
      <c r="C3729" s="15" t="s">
        <v>3804</v>
      </c>
    </row>
    <row r="3730" spans="1:3" ht="22.5" customHeight="1">
      <c r="A3730" s="13">
        <v>3727</v>
      </c>
      <c r="B3730" s="14" t="s">
        <v>24</v>
      </c>
      <c r="C3730" s="15" t="s">
        <v>3805</v>
      </c>
    </row>
    <row r="3731" spans="1:3" ht="22.5" customHeight="1">
      <c r="A3731" s="13">
        <v>3728</v>
      </c>
      <c r="B3731" s="14" t="s">
        <v>24</v>
      </c>
      <c r="C3731" s="15" t="s">
        <v>3806</v>
      </c>
    </row>
    <row r="3732" spans="1:3" ht="22.5" customHeight="1">
      <c r="A3732" s="13">
        <v>3729</v>
      </c>
      <c r="B3732" s="14" t="s">
        <v>24</v>
      </c>
      <c r="C3732" s="15" t="s">
        <v>3807</v>
      </c>
    </row>
    <row r="3733" spans="1:3" ht="22.5" customHeight="1">
      <c r="A3733" s="13">
        <v>3730</v>
      </c>
      <c r="B3733" s="14" t="s">
        <v>24</v>
      </c>
      <c r="C3733" s="15" t="s">
        <v>3808</v>
      </c>
    </row>
    <row r="3734" spans="1:3" ht="22.5" customHeight="1">
      <c r="A3734" s="13">
        <v>3731</v>
      </c>
      <c r="B3734" s="14" t="s">
        <v>24</v>
      </c>
      <c r="C3734" s="15" t="s">
        <v>3809</v>
      </c>
    </row>
    <row r="3735" spans="1:3" ht="22.5" customHeight="1">
      <c r="A3735" s="13">
        <v>3732</v>
      </c>
      <c r="B3735" s="14" t="s">
        <v>24</v>
      </c>
      <c r="C3735" s="15" t="s">
        <v>3810</v>
      </c>
    </row>
    <row r="3736" spans="1:3" ht="22.5" customHeight="1">
      <c r="A3736" s="13">
        <v>3733</v>
      </c>
      <c r="B3736" s="14" t="s">
        <v>24</v>
      </c>
      <c r="C3736" s="15" t="s">
        <v>3811</v>
      </c>
    </row>
    <row r="3737" spans="1:3" ht="22.5" customHeight="1">
      <c r="A3737" s="13">
        <v>3734</v>
      </c>
      <c r="B3737" s="14" t="s">
        <v>24</v>
      </c>
      <c r="C3737" s="15" t="s">
        <v>3812</v>
      </c>
    </row>
    <row r="3738" spans="1:3" ht="22.5" customHeight="1">
      <c r="A3738" s="13">
        <v>3735</v>
      </c>
      <c r="B3738" s="14" t="s">
        <v>24</v>
      </c>
      <c r="C3738" s="15" t="s">
        <v>3813</v>
      </c>
    </row>
    <row r="3739" spans="1:3" ht="22.5" customHeight="1">
      <c r="A3739" s="13">
        <v>3736</v>
      </c>
      <c r="B3739" s="14" t="s">
        <v>24</v>
      </c>
      <c r="C3739" s="15" t="s">
        <v>3814</v>
      </c>
    </row>
    <row r="3740" spans="1:3" ht="22.5" customHeight="1">
      <c r="A3740" s="13">
        <v>3737</v>
      </c>
      <c r="B3740" s="14" t="s">
        <v>24</v>
      </c>
      <c r="C3740" s="15" t="s">
        <v>3815</v>
      </c>
    </row>
    <row r="3741" spans="1:3" ht="22.5" customHeight="1">
      <c r="A3741" s="13">
        <v>3738</v>
      </c>
      <c r="B3741" s="14" t="s">
        <v>24</v>
      </c>
      <c r="C3741" s="15" t="s">
        <v>3816</v>
      </c>
    </row>
    <row r="3742" spans="1:3" ht="22.5" customHeight="1">
      <c r="A3742" s="13">
        <v>3739</v>
      </c>
      <c r="B3742" s="14" t="s">
        <v>24</v>
      </c>
      <c r="C3742" s="15" t="s">
        <v>3817</v>
      </c>
    </row>
    <row r="3743" spans="1:3" ht="22.5" customHeight="1">
      <c r="A3743" s="13">
        <v>3740</v>
      </c>
      <c r="B3743" s="14" t="s">
        <v>24</v>
      </c>
      <c r="C3743" s="15" t="s">
        <v>3818</v>
      </c>
    </row>
    <row r="3744" spans="1:3" ht="22.5" customHeight="1">
      <c r="A3744" s="13">
        <v>3741</v>
      </c>
      <c r="B3744" s="14" t="s">
        <v>24</v>
      </c>
      <c r="C3744" s="15" t="s">
        <v>3819</v>
      </c>
    </row>
    <row r="3745" spans="1:3" ht="22.5" customHeight="1">
      <c r="A3745" s="13">
        <v>3742</v>
      </c>
      <c r="B3745" s="14" t="s">
        <v>24</v>
      </c>
      <c r="C3745" s="15" t="s">
        <v>3820</v>
      </c>
    </row>
    <row r="3746" spans="1:3" ht="22.5" customHeight="1">
      <c r="A3746" s="13">
        <v>3743</v>
      </c>
      <c r="B3746" s="14" t="s">
        <v>24</v>
      </c>
      <c r="C3746" s="15" t="s">
        <v>3821</v>
      </c>
    </row>
    <row r="3747" spans="1:3" ht="22.5" customHeight="1">
      <c r="A3747" s="13">
        <v>3744</v>
      </c>
      <c r="B3747" s="14" t="s">
        <v>24</v>
      </c>
      <c r="C3747" s="15" t="s">
        <v>3822</v>
      </c>
    </row>
    <row r="3748" spans="1:3" ht="22.5" customHeight="1">
      <c r="A3748" s="13">
        <v>3745</v>
      </c>
      <c r="B3748" s="14" t="s">
        <v>24</v>
      </c>
      <c r="C3748" s="15" t="s">
        <v>3823</v>
      </c>
    </row>
    <row r="3749" spans="1:3" ht="22.5" customHeight="1">
      <c r="A3749" s="13">
        <v>3746</v>
      </c>
      <c r="B3749" s="14" t="s">
        <v>24</v>
      </c>
      <c r="C3749" s="15" t="s">
        <v>3824</v>
      </c>
    </row>
    <row r="3750" spans="1:3" ht="22.5" customHeight="1">
      <c r="A3750" s="13">
        <v>3747</v>
      </c>
      <c r="B3750" s="14" t="s">
        <v>24</v>
      </c>
      <c r="C3750" s="15" t="s">
        <v>3825</v>
      </c>
    </row>
    <row r="3751" spans="1:3" ht="22.5" customHeight="1">
      <c r="A3751" s="13">
        <v>3748</v>
      </c>
      <c r="B3751" s="14" t="s">
        <v>24</v>
      </c>
      <c r="C3751" s="15" t="s">
        <v>3826</v>
      </c>
    </row>
    <row r="3752" spans="1:3" ht="22.5" customHeight="1">
      <c r="A3752" s="13">
        <v>3749</v>
      </c>
      <c r="B3752" s="14" t="s">
        <v>24</v>
      </c>
      <c r="C3752" s="15" t="s">
        <v>3827</v>
      </c>
    </row>
    <row r="3753" spans="1:3" ht="22.5" customHeight="1">
      <c r="A3753" s="13">
        <v>3750</v>
      </c>
      <c r="B3753" s="14" t="s">
        <v>24</v>
      </c>
      <c r="C3753" s="15" t="s">
        <v>3828</v>
      </c>
    </row>
    <row r="3754" spans="1:3" ht="22.5" customHeight="1">
      <c r="A3754" s="13">
        <v>3751</v>
      </c>
      <c r="B3754" s="14" t="s">
        <v>24</v>
      </c>
      <c r="C3754" s="15" t="s">
        <v>3829</v>
      </c>
    </row>
    <row r="3755" spans="1:3" ht="22.5" customHeight="1">
      <c r="A3755" s="13">
        <v>3752</v>
      </c>
      <c r="B3755" s="14" t="s">
        <v>24</v>
      </c>
      <c r="C3755" s="15" t="s">
        <v>3830</v>
      </c>
    </row>
    <row r="3756" spans="1:3" ht="22.5" customHeight="1">
      <c r="A3756" s="13">
        <v>3753</v>
      </c>
      <c r="B3756" s="14" t="s">
        <v>24</v>
      </c>
      <c r="C3756" s="15" t="s">
        <v>3831</v>
      </c>
    </row>
    <row r="3757" spans="1:3" ht="22.5" customHeight="1">
      <c r="A3757" s="13">
        <v>3754</v>
      </c>
      <c r="B3757" s="14" t="s">
        <v>24</v>
      </c>
      <c r="C3757" s="15" t="s">
        <v>3832</v>
      </c>
    </row>
    <row r="3758" spans="1:3" ht="22.5" customHeight="1">
      <c r="A3758" s="13">
        <v>3755</v>
      </c>
      <c r="B3758" s="14" t="s">
        <v>24</v>
      </c>
      <c r="C3758" s="15" t="s">
        <v>3833</v>
      </c>
    </row>
    <row r="3759" spans="1:3" ht="22.5" customHeight="1">
      <c r="A3759" s="13">
        <v>3756</v>
      </c>
      <c r="B3759" s="14" t="s">
        <v>24</v>
      </c>
      <c r="C3759" s="15" t="s">
        <v>3834</v>
      </c>
    </row>
    <row r="3760" spans="1:3" ht="22.5" customHeight="1">
      <c r="A3760" s="13">
        <v>3757</v>
      </c>
      <c r="B3760" s="14" t="s">
        <v>24</v>
      </c>
      <c r="C3760" s="15" t="s">
        <v>3835</v>
      </c>
    </row>
    <row r="3761" spans="1:3" ht="22.5" customHeight="1">
      <c r="A3761" s="13">
        <v>3758</v>
      </c>
      <c r="B3761" s="14" t="s">
        <v>24</v>
      </c>
      <c r="C3761" s="15" t="s">
        <v>3836</v>
      </c>
    </row>
    <row r="3762" spans="1:3" ht="22.5" customHeight="1">
      <c r="A3762" s="13">
        <v>3759</v>
      </c>
      <c r="B3762" s="14" t="s">
        <v>24</v>
      </c>
      <c r="C3762" s="15" t="s">
        <v>3837</v>
      </c>
    </row>
    <row r="3763" spans="1:3" ht="22.5" customHeight="1">
      <c r="A3763" s="13">
        <v>3760</v>
      </c>
      <c r="B3763" s="14" t="s">
        <v>24</v>
      </c>
      <c r="C3763" s="15" t="s">
        <v>3838</v>
      </c>
    </row>
    <row r="3764" spans="1:3" ht="22.5" customHeight="1">
      <c r="A3764" s="13">
        <v>3761</v>
      </c>
      <c r="B3764" s="14" t="s">
        <v>24</v>
      </c>
      <c r="C3764" s="15" t="s">
        <v>3839</v>
      </c>
    </row>
    <row r="3765" spans="1:3" ht="22.5" customHeight="1">
      <c r="A3765" s="13">
        <v>3762</v>
      </c>
      <c r="B3765" s="14" t="s">
        <v>24</v>
      </c>
      <c r="C3765" s="15" t="s">
        <v>3840</v>
      </c>
    </row>
    <row r="3766" spans="1:3" ht="22.5" customHeight="1">
      <c r="A3766" s="13">
        <v>3763</v>
      </c>
      <c r="B3766" s="14" t="s">
        <v>24</v>
      </c>
      <c r="C3766" s="15" t="s">
        <v>3841</v>
      </c>
    </row>
    <row r="3767" spans="1:3" ht="22.5" customHeight="1">
      <c r="A3767" s="13">
        <v>3764</v>
      </c>
      <c r="B3767" s="14" t="s">
        <v>24</v>
      </c>
      <c r="C3767" s="15" t="s">
        <v>3842</v>
      </c>
    </row>
    <row r="3768" spans="1:3" ht="22.5" customHeight="1">
      <c r="A3768" s="13">
        <v>3765</v>
      </c>
      <c r="B3768" s="14" t="s">
        <v>24</v>
      </c>
      <c r="C3768" s="15" t="s">
        <v>3843</v>
      </c>
    </row>
    <row r="3769" spans="1:3" ht="22.5" customHeight="1">
      <c r="A3769" s="13">
        <v>3766</v>
      </c>
      <c r="B3769" s="14" t="s">
        <v>24</v>
      </c>
      <c r="C3769" s="15" t="s">
        <v>3844</v>
      </c>
    </row>
    <row r="3770" spans="1:3" ht="22.5" customHeight="1">
      <c r="A3770" s="13">
        <v>3767</v>
      </c>
      <c r="B3770" s="14" t="s">
        <v>24</v>
      </c>
      <c r="C3770" s="15" t="s">
        <v>3845</v>
      </c>
    </row>
    <row r="3771" spans="1:3" ht="22.5" customHeight="1">
      <c r="A3771" s="13">
        <v>3768</v>
      </c>
      <c r="B3771" s="14" t="s">
        <v>24</v>
      </c>
      <c r="C3771" s="15" t="s">
        <v>3846</v>
      </c>
    </row>
    <row r="3772" spans="1:3" ht="22.5" customHeight="1">
      <c r="A3772" s="13">
        <v>3769</v>
      </c>
      <c r="B3772" s="14" t="s">
        <v>24</v>
      </c>
      <c r="C3772" s="15" t="s">
        <v>3847</v>
      </c>
    </row>
    <row r="3773" spans="1:3" ht="22.5" customHeight="1">
      <c r="A3773" s="13">
        <v>3770</v>
      </c>
      <c r="B3773" s="14" t="s">
        <v>24</v>
      </c>
      <c r="C3773" s="15" t="s">
        <v>3848</v>
      </c>
    </row>
    <row r="3774" spans="1:3" ht="22.5" customHeight="1">
      <c r="A3774" s="13">
        <v>3771</v>
      </c>
      <c r="B3774" s="14" t="s">
        <v>24</v>
      </c>
      <c r="C3774" s="15" t="s">
        <v>3849</v>
      </c>
    </row>
    <row r="3775" spans="1:3" ht="22.5" customHeight="1">
      <c r="A3775" s="13">
        <v>3772</v>
      </c>
      <c r="B3775" s="14" t="s">
        <v>24</v>
      </c>
      <c r="C3775" s="15" t="s">
        <v>3850</v>
      </c>
    </row>
    <row r="3776" spans="1:3" ht="22.5" customHeight="1">
      <c r="A3776" s="13">
        <v>3773</v>
      </c>
      <c r="B3776" s="14" t="s">
        <v>24</v>
      </c>
      <c r="C3776" s="15" t="s">
        <v>3851</v>
      </c>
    </row>
    <row r="3777" spans="1:3" ht="22.5" customHeight="1">
      <c r="A3777" s="13">
        <v>3774</v>
      </c>
      <c r="B3777" s="14" t="s">
        <v>24</v>
      </c>
      <c r="C3777" s="15" t="s">
        <v>3852</v>
      </c>
    </row>
    <row r="3778" spans="1:3" ht="22.5" customHeight="1">
      <c r="A3778" s="13">
        <v>3775</v>
      </c>
      <c r="B3778" s="14" t="s">
        <v>24</v>
      </c>
      <c r="C3778" s="15" t="s">
        <v>3853</v>
      </c>
    </row>
    <row r="3779" spans="1:3" ht="22.5" customHeight="1">
      <c r="A3779" s="13">
        <v>3776</v>
      </c>
      <c r="B3779" s="14" t="s">
        <v>24</v>
      </c>
      <c r="C3779" s="15" t="s">
        <v>3854</v>
      </c>
    </row>
    <row r="3780" spans="1:3" ht="22.5" customHeight="1">
      <c r="A3780" s="13">
        <v>3777</v>
      </c>
      <c r="B3780" s="14" t="s">
        <v>24</v>
      </c>
      <c r="C3780" s="15" t="s">
        <v>3855</v>
      </c>
    </row>
    <row r="3781" spans="1:3" ht="22.5" customHeight="1">
      <c r="A3781" s="13">
        <v>3778</v>
      </c>
      <c r="B3781" s="14" t="s">
        <v>24</v>
      </c>
      <c r="C3781" s="15" t="s">
        <v>3856</v>
      </c>
    </row>
    <row r="3782" spans="1:3" ht="22.5" customHeight="1">
      <c r="A3782" s="13">
        <v>3779</v>
      </c>
      <c r="B3782" s="14" t="s">
        <v>24</v>
      </c>
      <c r="C3782" s="15" t="s">
        <v>3857</v>
      </c>
    </row>
    <row r="3783" spans="1:3" ht="22.5" customHeight="1">
      <c r="A3783" s="13">
        <v>3780</v>
      </c>
      <c r="B3783" s="14" t="s">
        <v>24</v>
      </c>
      <c r="C3783" s="15" t="s">
        <v>3858</v>
      </c>
    </row>
    <row r="3784" spans="1:3" ht="22.5" customHeight="1">
      <c r="A3784" s="13">
        <v>3781</v>
      </c>
      <c r="B3784" s="14" t="s">
        <v>24</v>
      </c>
      <c r="C3784" s="15" t="s">
        <v>3859</v>
      </c>
    </row>
    <row r="3785" spans="1:3" ht="22.5" customHeight="1">
      <c r="A3785" s="13">
        <v>3782</v>
      </c>
      <c r="B3785" s="14" t="s">
        <v>24</v>
      </c>
      <c r="C3785" s="15" t="s">
        <v>3860</v>
      </c>
    </row>
    <row r="3786" spans="1:3" ht="22.5" customHeight="1">
      <c r="A3786" s="13">
        <v>3783</v>
      </c>
      <c r="B3786" s="14" t="s">
        <v>24</v>
      </c>
      <c r="C3786" s="15" t="s">
        <v>3861</v>
      </c>
    </row>
    <row r="3787" spans="1:3" ht="22.5" customHeight="1">
      <c r="A3787" s="13">
        <v>3784</v>
      </c>
      <c r="B3787" s="14" t="s">
        <v>24</v>
      </c>
      <c r="C3787" s="15" t="s">
        <v>3862</v>
      </c>
    </row>
    <row r="3788" spans="1:3" ht="22.5" customHeight="1">
      <c r="A3788" s="13">
        <v>3785</v>
      </c>
      <c r="B3788" s="14" t="s">
        <v>24</v>
      </c>
      <c r="C3788" s="15" t="s">
        <v>3863</v>
      </c>
    </row>
    <row r="3789" spans="1:3" ht="22.5" customHeight="1">
      <c r="A3789" s="13">
        <v>3786</v>
      </c>
      <c r="B3789" s="14" t="s">
        <v>24</v>
      </c>
      <c r="C3789" s="15" t="s">
        <v>3864</v>
      </c>
    </row>
    <row r="3790" spans="1:3" ht="22.5" customHeight="1">
      <c r="A3790" s="13">
        <v>3787</v>
      </c>
      <c r="B3790" s="14" t="s">
        <v>24</v>
      </c>
      <c r="C3790" s="15" t="s">
        <v>3865</v>
      </c>
    </row>
    <row r="3791" spans="1:3" ht="22.5" customHeight="1">
      <c r="A3791" s="13">
        <v>3788</v>
      </c>
      <c r="B3791" s="14" t="s">
        <v>24</v>
      </c>
      <c r="C3791" s="15" t="s">
        <v>3866</v>
      </c>
    </row>
    <row r="3792" spans="1:3" ht="22.5" customHeight="1">
      <c r="A3792" s="13">
        <v>3789</v>
      </c>
      <c r="B3792" s="14" t="s">
        <v>24</v>
      </c>
      <c r="C3792" s="15" t="s">
        <v>3867</v>
      </c>
    </row>
    <row r="3793" spans="1:3" ht="22.5" customHeight="1">
      <c r="A3793" s="13">
        <v>3790</v>
      </c>
      <c r="B3793" s="14" t="s">
        <v>24</v>
      </c>
      <c r="C3793" s="15" t="s">
        <v>3868</v>
      </c>
    </row>
    <row r="3794" spans="1:3" ht="22.5" customHeight="1">
      <c r="A3794" s="13">
        <v>3791</v>
      </c>
      <c r="B3794" s="14" t="s">
        <v>24</v>
      </c>
      <c r="C3794" s="15" t="s">
        <v>3869</v>
      </c>
    </row>
    <row r="3795" spans="1:3" ht="22.5" customHeight="1">
      <c r="A3795" s="13">
        <v>3792</v>
      </c>
      <c r="B3795" s="14" t="s">
        <v>24</v>
      </c>
      <c r="C3795" s="15" t="s">
        <v>3870</v>
      </c>
    </row>
    <row r="3796" spans="1:3" ht="22.5" customHeight="1">
      <c r="A3796" s="13">
        <v>3793</v>
      </c>
      <c r="B3796" s="14" t="s">
        <v>24</v>
      </c>
      <c r="C3796" s="15" t="s">
        <v>3871</v>
      </c>
    </row>
    <row r="3797" spans="1:3" ht="22.5" customHeight="1">
      <c r="A3797" s="13">
        <v>3794</v>
      </c>
      <c r="B3797" s="14" t="s">
        <v>24</v>
      </c>
      <c r="C3797" s="15" t="s">
        <v>3872</v>
      </c>
    </row>
    <row r="3798" spans="1:3" ht="22.5" customHeight="1">
      <c r="A3798" s="13">
        <v>3795</v>
      </c>
      <c r="B3798" s="14" t="s">
        <v>24</v>
      </c>
      <c r="C3798" s="15" t="s">
        <v>3873</v>
      </c>
    </row>
    <row r="3799" spans="1:3" ht="22.5" customHeight="1">
      <c r="A3799" s="13">
        <v>3796</v>
      </c>
      <c r="B3799" s="14" t="s">
        <v>24</v>
      </c>
      <c r="C3799" s="15" t="s">
        <v>3874</v>
      </c>
    </row>
    <row r="3800" spans="1:3" ht="22.5" customHeight="1">
      <c r="A3800" s="13">
        <v>3797</v>
      </c>
      <c r="B3800" s="14" t="s">
        <v>24</v>
      </c>
      <c r="C3800" s="15" t="s">
        <v>3875</v>
      </c>
    </row>
    <row r="3801" spans="1:3" ht="22.5" customHeight="1">
      <c r="A3801" s="13">
        <v>3798</v>
      </c>
      <c r="B3801" s="14" t="s">
        <v>24</v>
      </c>
      <c r="C3801" s="15" t="s">
        <v>3876</v>
      </c>
    </row>
    <row r="3802" spans="1:3" ht="22.5" customHeight="1">
      <c r="A3802" s="13">
        <v>3799</v>
      </c>
      <c r="B3802" s="14" t="s">
        <v>24</v>
      </c>
      <c r="C3802" s="15" t="s">
        <v>3877</v>
      </c>
    </row>
    <row r="3803" spans="1:3" ht="22.5" customHeight="1">
      <c r="A3803" s="13">
        <v>3800</v>
      </c>
      <c r="B3803" s="14" t="s">
        <v>24</v>
      </c>
      <c r="C3803" s="15" t="s">
        <v>3878</v>
      </c>
    </row>
    <row r="3804" spans="1:3" ht="22.5" customHeight="1">
      <c r="A3804" s="13">
        <v>3801</v>
      </c>
      <c r="B3804" s="14" t="s">
        <v>24</v>
      </c>
      <c r="C3804" s="15" t="s">
        <v>3879</v>
      </c>
    </row>
    <row r="3805" spans="1:3" ht="22.5" customHeight="1">
      <c r="A3805" s="13">
        <v>3802</v>
      </c>
      <c r="B3805" s="14" t="s">
        <v>24</v>
      </c>
      <c r="C3805" s="15" t="s">
        <v>3880</v>
      </c>
    </row>
    <row r="3806" spans="1:3" ht="22.5" customHeight="1">
      <c r="A3806" s="13">
        <v>3803</v>
      </c>
      <c r="B3806" s="14" t="s">
        <v>24</v>
      </c>
      <c r="C3806" s="15" t="s">
        <v>3881</v>
      </c>
    </row>
    <row r="3807" spans="1:3" ht="22.5" customHeight="1">
      <c r="A3807" s="13">
        <v>3804</v>
      </c>
      <c r="B3807" s="14" t="s">
        <v>24</v>
      </c>
      <c r="C3807" s="15" t="s">
        <v>3882</v>
      </c>
    </row>
    <row r="3808" spans="1:3" ht="22.5" customHeight="1">
      <c r="A3808" s="13">
        <v>3805</v>
      </c>
      <c r="B3808" s="14" t="s">
        <v>24</v>
      </c>
      <c r="C3808" s="15" t="s">
        <v>3883</v>
      </c>
    </row>
    <row r="3809" spans="1:3" ht="22.5" customHeight="1">
      <c r="A3809" s="13">
        <v>3806</v>
      </c>
      <c r="B3809" s="14" t="s">
        <v>24</v>
      </c>
      <c r="C3809" s="15" t="s">
        <v>3884</v>
      </c>
    </row>
    <row r="3810" spans="1:3" ht="22.5" customHeight="1">
      <c r="A3810" s="13">
        <v>3807</v>
      </c>
      <c r="B3810" s="14" t="s">
        <v>24</v>
      </c>
      <c r="C3810" s="15" t="s">
        <v>3885</v>
      </c>
    </row>
    <row r="3811" spans="1:3" ht="22.5" customHeight="1">
      <c r="A3811" s="13">
        <v>3808</v>
      </c>
      <c r="B3811" s="14" t="s">
        <v>24</v>
      </c>
      <c r="C3811" s="15" t="s">
        <v>3886</v>
      </c>
    </row>
    <row r="3812" spans="1:3" ht="22.5" customHeight="1">
      <c r="A3812" s="13">
        <v>3809</v>
      </c>
      <c r="B3812" s="14" t="s">
        <v>24</v>
      </c>
      <c r="C3812" s="15" t="s">
        <v>3887</v>
      </c>
    </row>
    <row r="3813" spans="1:3" ht="22.5" customHeight="1">
      <c r="A3813" s="13">
        <v>3810</v>
      </c>
      <c r="B3813" s="14" t="s">
        <v>24</v>
      </c>
      <c r="C3813" s="15" t="s">
        <v>3888</v>
      </c>
    </row>
    <row r="3814" spans="1:3" ht="22.5" customHeight="1">
      <c r="A3814" s="13">
        <v>3811</v>
      </c>
      <c r="B3814" s="14" t="s">
        <v>24</v>
      </c>
      <c r="C3814" s="15" t="s">
        <v>3889</v>
      </c>
    </row>
    <row r="3815" spans="1:3" ht="22.5" customHeight="1">
      <c r="A3815" s="13">
        <v>3812</v>
      </c>
      <c r="B3815" s="14" t="s">
        <v>24</v>
      </c>
      <c r="C3815" s="15" t="s">
        <v>3890</v>
      </c>
    </row>
    <row r="3816" spans="1:3" ht="22.5" customHeight="1">
      <c r="A3816" s="13">
        <v>3813</v>
      </c>
      <c r="B3816" s="14" t="s">
        <v>24</v>
      </c>
      <c r="C3816" s="15" t="s">
        <v>3891</v>
      </c>
    </row>
    <row r="3817" spans="1:3" ht="22.5" customHeight="1">
      <c r="A3817" s="13">
        <v>3814</v>
      </c>
      <c r="B3817" s="14" t="s">
        <v>24</v>
      </c>
      <c r="C3817" s="15" t="s">
        <v>3892</v>
      </c>
    </row>
    <row r="3818" spans="1:3" ht="22.5" customHeight="1">
      <c r="A3818" s="13">
        <v>3815</v>
      </c>
      <c r="B3818" s="14" t="s">
        <v>3893</v>
      </c>
      <c r="C3818" s="15" t="s">
        <v>3894</v>
      </c>
    </row>
    <row r="3819" spans="1:3" ht="22.5" customHeight="1">
      <c r="A3819" s="13">
        <v>3816</v>
      </c>
      <c r="B3819" s="14" t="s">
        <v>23</v>
      </c>
      <c r="C3819" s="15" t="s">
        <v>3895</v>
      </c>
    </row>
    <row r="3820" spans="1:3" ht="22.5" customHeight="1">
      <c r="A3820" s="13">
        <v>3817</v>
      </c>
      <c r="B3820" s="14" t="s">
        <v>23</v>
      </c>
      <c r="C3820" s="15" t="s">
        <v>3896</v>
      </c>
    </row>
    <row r="3821" spans="1:3" ht="22.5" customHeight="1">
      <c r="A3821" s="13">
        <v>3818</v>
      </c>
      <c r="B3821" s="14" t="s">
        <v>23</v>
      </c>
      <c r="C3821" s="15" t="s">
        <v>3897</v>
      </c>
    </row>
    <row r="3822" spans="1:3" ht="22.5" customHeight="1">
      <c r="A3822" s="13">
        <v>3819</v>
      </c>
      <c r="B3822" s="14" t="s">
        <v>23</v>
      </c>
      <c r="C3822" s="15" t="s">
        <v>3898</v>
      </c>
    </row>
    <row r="3823" spans="1:3" ht="22.5" customHeight="1">
      <c r="A3823" s="13">
        <v>3820</v>
      </c>
      <c r="B3823" s="14" t="s">
        <v>23</v>
      </c>
      <c r="C3823" s="15" t="s">
        <v>3899</v>
      </c>
    </row>
    <row r="3824" spans="1:3" ht="22.5" customHeight="1">
      <c r="A3824" s="13">
        <v>3821</v>
      </c>
      <c r="B3824" s="14" t="s">
        <v>23</v>
      </c>
      <c r="C3824" s="15" t="s">
        <v>3900</v>
      </c>
    </row>
    <row r="3825" spans="1:3" ht="22.5" customHeight="1">
      <c r="A3825" s="13">
        <v>3822</v>
      </c>
      <c r="B3825" s="14" t="s">
        <v>23</v>
      </c>
      <c r="C3825" s="15" t="s">
        <v>3901</v>
      </c>
    </row>
    <row r="3826" spans="1:3" ht="22.5" customHeight="1">
      <c r="A3826" s="13">
        <v>3823</v>
      </c>
      <c r="B3826" s="14" t="s">
        <v>23</v>
      </c>
      <c r="C3826" s="15" t="s">
        <v>3902</v>
      </c>
    </row>
    <row r="3827" spans="1:3" ht="22.5" customHeight="1">
      <c r="A3827" s="13">
        <v>3824</v>
      </c>
      <c r="B3827" s="14" t="s">
        <v>23</v>
      </c>
      <c r="C3827" s="15" t="s">
        <v>3903</v>
      </c>
    </row>
    <row r="3828" spans="1:3" ht="22.5" customHeight="1">
      <c r="A3828" s="13">
        <v>3825</v>
      </c>
      <c r="B3828" s="14" t="s">
        <v>23</v>
      </c>
      <c r="C3828" s="15" t="s">
        <v>3904</v>
      </c>
    </row>
    <row r="3829" spans="1:3" ht="22.5" customHeight="1">
      <c r="A3829" s="13">
        <v>3826</v>
      </c>
      <c r="B3829" s="14" t="s">
        <v>23</v>
      </c>
      <c r="C3829" s="15" t="s">
        <v>3905</v>
      </c>
    </row>
    <row r="3830" spans="1:3" ht="22.5" customHeight="1">
      <c r="A3830" s="13">
        <v>3827</v>
      </c>
      <c r="B3830" s="14" t="s">
        <v>23</v>
      </c>
      <c r="C3830" s="15" t="s">
        <v>3906</v>
      </c>
    </row>
    <row r="3831" spans="1:3" ht="22.5" customHeight="1">
      <c r="A3831" s="13">
        <v>3828</v>
      </c>
      <c r="B3831" s="14" t="s">
        <v>23</v>
      </c>
      <c r="C3831" s="15" t="s">
        <v>3907</v>
      </c>
    </row>
    <row r="3832" spans="1:3" ht="22.5" customHeight="1">
      <c r="A3832" s="13">
        <v>3829</v>
      </c>
      <c r="B3832" s="14" t="s">
        <v>23</v>
      </c>
      <c r="C3832" s="15" t="s">
        <v>3908</v>
      </c>
    </row>
    <row r="3833" spans="1:3" ht="22.5" customHeight="1">
      <c r="A3833" s="13">
        <v>3830</v>
      </c>
      <c r="B3833" s="14" t="s">
        <v>23</v>
      </c>
      <c r="C3833" s="15" t="s">
        <v>3909</v>
      </c>
    </row>
    <row r="3834" spans="1:3" ht="22.5" customHeight="1">
      <c r="A3834" s="13">
        <v>3831</v>
      </c>
      <c r="B3834" s="14" t="s">
        <v>23</v>
      </c>
      <c r="C3834" s="15" t="s">
        <v>3910</v>
      </c>
    </row>
    <row r="3835" spans="1:3" ht="22.5" customHeight="1">
      <c r="A3835" s="13">
        <v>3832</v>
      </c>
      <c r="B3835" s="14" t="s">
        <v>23</v>
      </c>
      <c r="C3835" s="15" t="s">
        <v>3911</v>
      </c>
    </row>
    <row r="3836" spans="1:3" ht="22.5" customHeight="1">
      <c r="A3836" s="13">
        <v>3833</v>
      </c>
      <c r="B3836" s="14" t="s">
        <v>23</v>
      </c>
      <c r="C3836" s="15" t="s">
        <v>3912</v>
      </c>
    </row>
    <row r="3837" spans="1:3" ht="22.5" customHeight="1">
      <c r="A3837" s="13">
        <v>3834</v>
      </c>
      <c r="B3837" s="14" t="s">
        <v>23</v>
      </c>
      <c r="C3837" s="15" t="s">
        <v>3913</v>
      </c>
    </row>
    <row r="3838" spans="1:3" ht="22.5" customHeight="1">
      <c r="A3838" s="13">
        <v>3835</v>
      </c>
      <c r="B3838" s="14" t="s">
        <v>23</v>
      </c>
      <c r="C3838" s="15" t="s">
        <v>3914</v>
      </c>
    </row>
    <row r="3839" spans="1:3" ht="22.5" customHeight="1">
      <c r="A3839" s="13">
        <v>3836</v>
      </c>
      <c r="B3839" s="14" t="s">
        <v>23</v>
      </c>
      <c r="C3839" s="15" t="s">
        <v>3915</v>
      </c>
    </row>
    <row r="3840" spans="1:3" ht="22.5" customHeight="1">
      <c r="A3840" s="13">
        <v>3837</v>
      </c>
      <c r="B3840" s="14" t="s">
        <v>23</v>
      </c>
      <c r="C3840" s="15" t="s">
        <v>3916</v>
      </c>
    </row>
    <row r="3841" spans="1:3" ht="22.5" customHeight="1">
      <c r="A3841" s="13">
        <v>3838</v>
      </c>
      <c r="B3841" s="14" t="s">
        <v>23</v>
      </c>
      <c r="C3841" s="15" t="s">
        <v>3917</v>
      </c>
    </row>
    <row r="3842" spans="1:3" ht="22.5" customHeight="1">
      <c r="A3842" s="13">
        <v>3839</v>
      </c>
      <c r="B3842" s="14" t="s">
        <v>23</v>
      </c>
      <c r="C3842" s="15" t="s">
        <v>3918</v>
      </c>
    </row>
    <row r="3843" spans="1:3" ht="22.5" customHeight="1">
      <c r="A3843" s="13">
        <v>3840</v>
      </c>
      <c r="B3843" s="14" t="s">
        <v>23</v>
      </c>
      <c r="C3843" s="15" t="s">
        <v>3919</v>
      </c>
    </row>
    <row r="3844" spans="1:3" ht="22.5" customHeight="1">
      <c r="A3844" s="13">
        <v>3841</v>
      </c>
      <c r="B3844" s="14" t="s">
        <v>23</v>
      </c>
      <c r="C3844" s="15" t="s">
        <v>3920</v>
      </c>
    </row>
    <row r="3845" spans="1:3" ht="22.5" customHeight="1">
      <c r="A3845" s="13">
        <v>3842</v>
      </c>
      <c r="B3845" s="14" t="s">
        <v>23</v>
      </c>
      <c r="C3845" s="15" t="s">
        <v>3921</v>
      </c>
    </row>
    <row r="3846" spans="1:3" ht="22.5" customHeight="1">
      <c r="A3846" s="13">
        <v>3843</v>
      </c>
      <c r="B3846" s="14" t="s">
        <v>23</v>
      </c>
      <c r="C3846" s="15" t="s">
        <v>3922</v>
      </c>
    </row>
    <row r="3847" spans="1:3" ht="22.5" customHeight="1">
      <c r="A3847" s="13">
        <v>3844</v>
      </c>
      <c r="B3847" s="14" t="s">
        <v>23</v>
      </c>
      <c r="C3847" s="15" t="s">
        <v>3923</v>
      </c>
    </row>
    <row r="3848" spans="1:3" ht="22.5" customHeight="1">
      <c r="A3848" s="13">
        <v>3845</v>
      </c>
      <c r="B3848" s="14" t="s">
        <v>23</v>
      </c>
      <c r="C3848" s="15" t="s">
        <v>3924</v>
      </c>
    </row>
    <row r="3849" spans="1:3" ht="22.5" customHeight="1">
      <c r="A3849" s="13">
        <v>3846</v>
      </c>
      <c r="B3849" s="14" t="s">
        <v>23</v>
      </c>
      <c r="C3849" s="15" t="s">
        <v>3925</v>
      </c>
    </row>
    <row r="3850" spans="1:3" ht="22.5" customHeight="1">
      <c r="A3850" s="13">
        <v>3847</v>
      </c>
      <c r="B3850" s="14" t="s">
        <v>23</v>
      </c>
      <c r="C3850" s="15" t="s">
        <v>3926</v>
      </c>
    </row>
    <row r="3851" spans="1:3" ht="22.5" customHeight="1">
      <c r="A3851" s="13">
        <v>3848</v>
      </c>
      <c r="B3851" s="14" t="s">
        <v>23</v>
      </c>
      <c r="C3851" s="15" t="s">
        <v>3927</v>
      </c>
    </row>
    <row r="3852" spans="1:3" ht="22.5" customHeight="1">
      <c r="A3852" s="13">
        <v>3849</v>
      </c>
      <c r="B3852" s="14" t="s">
        <v>23</v>
      </c>
      <c r="C3852" s="15" t="s">
        <v>3928</v>
      </c>
    </row>
    <row r="3853" spans="1:3" ht="22.5" customHeight="1">
      <c r="A3853" s="13">
        <v>3850</v>
      </c>
      <c r="B3853" s="14" t="s">
        <v>23</v>
      </c>
      <c r="C3853" s="15" t="s">
        <v>3929</v>
      </c>
    </row>
    <row r="3854" spans="1:3" ht="22.5" customHeight="1">
      <c r="A3854" s="13">
        <v>3851</v>
      </c>
      <c r="B3854" s="14" t="s">
        <v>23</v>
      </c>
      <c r="C3854" s="15" t="s">
        <v>3930</v>
      </c>
    </row>
    <row r="3855" spans="1:3" ht="22.5" customHeight="1">
      <c r="A3855" s="13">
        <v>3852</v>
      </c>
      <c r="B3855" s="14" t="s">
        <v>23</v>
      </c>
      <c r="C3855" s="15" t="s">
        <v>3931</v>
      </c>
    </row>
    <row r="3856" spans="1:3" ht="22.5" customHeight="1">
      <c r="A3856" s="13">
        <v>3853</v>
      </c>
      <c r="B3856" s="14" t="s">
        <v>23</v>
      </c>
      <c r="C3856" s="15" t="s">
        <v>3932</v>
      </c>
    </row>
    <row r="3857" spans="1:3" ht="22.5" customHeight="1">
      <c r="A3857" s="13">
        <v>3854</v>
      </c>
      <c r="B3857" s="14" t="s">
        <v>23</v>
      </c>
      <c r="C3857" s="15" t="s">
        <v>3933</v>
      </c>
    </row>
    <row r="3858" spans="1:3" ht="22.5" customHeight="1">
      <c r="A3858" s="13">
        <v>3855</v>
      </c>
      <c r="B3858" s="14" t="s">
        <v>23</v>
      </c>
      <c r="C3858" s="15" t="s">
        <v>3934</v>
      </c>
    </row>
    <row r="3859" spans="1:3" ht="22.5" customHeight="1">
      <c r="A3859" s="13">
        <v>3856</v>
      </c>
      <c r="B3859" s="14" t="s">
        <v>23</v>
      </c>
      <c r="C3859" s="15" t="s">
        <v>3935</v>
      </c>
    </row>
    <row r="3860" spans="1:3" ht="22.5" customHeight="1">
      <c r="A3860" s="13">
        <v>3857</v>
      </c>
      <c r="B3860" s="14" t="s">
        <v>23</v>
      </c>
      <c r="C3860" s="15" t="s">
        <v>3936</v>
      </c>
    </row>
    <row r="3861" spans="1:3" ht="22.5" customHeight="1">
      <c r="A3861" s="13">
        <v>3858</v>
      </c>
      <c r="B3861" s="14" t="s">
        <v>23</v>
      </c>
      <c r="C3861" s="15" t="s">
        <v>3937</v>
      </c>
    </row>
    <row r="3862" spans="1:3" ht="22.5" customHeight="1">
      <c r="A3862" s="13">
        <v>3859</v>
      </c>
      <c r="B3862" s="14" t="s">
        <v>23</v>
      </c>
      <c r="C3862" s="15" t="s">
        <v>3938</v>
      </c>
    </row>
    <row r="3863" spans="1:3" ht="22.5" customHeight="1">
      <c r="A3863" s="13">
        <v>3860</v>
      </c>
      <c r="B3863" s="14" t="s">
        <v>23</v>
      </c>
      <c r="C3863" s="15" t="s">
        <v>3939</v>
      </c>
    </row>
    <row r="3864" spans="1:3" ht="22.5" customHeight="1">
      <c r="A3864" s="13">
        <v>3861</v>
      </c>
      <c r="B3864" s="14" t="s">
        <v>23</v>
      </c>
      <c r="C3864" s="15" t="s">
        <v>3940</v>
      </c>
    </row>
    <row r="3865" spans="1:3" ht="22.5" customHeight="1">
      <c r="A3865" s="13">
        <v>3862</v>
      </c>
      <c r="B3865" s="14" t="s">
        <v>23</v>
      </c>
      <c r="C3865" s="15" t="s">
        <v>3941</v>
      </c>
    </row>
    <row r="3866" spans="1:3" ht="22.5" customHeight="1">
      <c r="A3866" s="13">
        <v>3863</v>
      </c>
      <c r="B3866" s="14" t="s">
        <v>23</v>
      </c>
      <c r="C3866" s="15" t="s">
        <v>3942</v>
      </c>
    </row>
    <row r="3867" spans="1:3" ht="22.5" customHeight="1">
      <c r="A3867" s="13">
        <v>3864</v>
      </c>
      <c r="B3867" s="14" t="s">
        <v>23</v>
      </c>
      <c r="C3867" s="15" t="s">
        <v>3943</v>
      </c>
    </row>
    <row r="3868" spans="1:3" ht="22.5" customHeight="1">
      <c r="A3868" s="13">
        <v>3865</v>
      </c>
      <c r="B3868" s="14" t="s">
        <v>23</v>
      </c>
      <c r="C3868" s="15" t="s">
        <v>3944</v>
      </c>
    </row>
    <row r="3869" spans="1:3" ht="22.5" customHeight="1">
      <c r="A3869" s="13">
        <v>3866</v>
      </c>
      <c r="B3869" s="14" t="s">
        <v>23</v>
      </c>
      <c r="C3869" s="15" t="s">
        <v>3945</v>
      </c>
    </row>
    <row r="3870" spans="1:3" ht="22.5" customHeight="1">
      <c r="A3870" s="13">
        <v>3867</v>
      </c>
      <c r="B3870" s="14" t="s">
        <v>23</v>
      </c>
      <c r="C3870" s="15" t="s">
        <v>3946</v>
      </c>
    </row>
    <row r="3871" spans="1:3" ht="22.5" customHeight="1">
      <c r="A3871" s="13">
        <v>3868</v>
      </c>
      <c r="B3871" s="14" t="s">
        <v>23</v>
      </c>
      <c r="C3871" s="15" t="s">
        <v>3947</v>
      </c>
    </row>
    <row r="3872" spans="1:3" ht="22.5" customHeight="1">
      <c r="A3872" s="13">
        <v>3869</v>
      </c>
      <c r="B3872" s="14" t="s">
        <v>23</v>
      </c>
      <c r="C3872" s="15" t="s">
        <v>3948</v>
      </c>
    </row>
    <row r="3873" spans="1:3" ht="22.5" customHeight="1">
      <c r="A3873" s="13">
        <v>3870</v>
      </c>
      <c r="B3873" s="14" t="s">
        <v>23</v>
      </c>
      <c r="C3873" s="15" t="s">
        <v>3949</v>
      </c>
    </row>
    <row r="3874" spans="1:3" ht="22.5" customHeight="1">
      <c r="A3874" s="13">
        <v>3871</v>
      </c>
      <c r="B3874" s="14" t="s">
        <v>23</v>
      </c>
      <c r="C3874" s="15" t="s">
        <v>3950</v>
      </c>
    </row>
    <row r="3875" spans="1:3" ht="22.5" customHeight="1">
      <c r="A3875" s="13">
        <v>3872</v>
      </c>
      <c r="B3875" s="14" t="s">
        <v>23</v>
      </c>
      <c r="C3875" s="15" t="s">
        <v>3951</v>
      </c>
    </row>
    <row r="3876" spans="1:3" ht="22.5" customHeight="1">
      <c r="A3876" s="13">
        <v>3873</v>
      </c>
      <c r="B3876" s="14" t="s">
        <v>23</v>
      </c>
      <c r="C3876" s="15" t="s">
        <v>3952</v>
      </c>
    </row>
    <row r="3877" spans="1:3" ht="22.5" customHeight="1">
      <c r="A3877" s="13">
        <v>3874</v>
      </c>
      <c r="B3877" s="14" t="s">
        <v>23</v>
      </c>
      <c r="C3877" s="15" t="s">
        <v>3953</v>
      </c>
    </row>
    <row r="3878" spans="1:3" ht="22.5" customHeight="1">
      <c r="A3878" s="13">
        <v>3875</v>
      </c>
      <c r="B3878" s="14" t="s">
        <v>23</v>
      </c>
      <c r="C3878" s="15" t="s">
        <v>3954</v>
      </c>
    </row>
    <row r="3879" spans="1:3" ht="22.5" customHeight="1">
      <c r="A3879" s="13">
        <v>3876</v>
      </c>
      <c r="B3879" s="14" t="s">
        <v>23</v>
      </c>
      <c r="C3879" s="15" t="s">
        <v>3955</v>
      </c>
    </row>
    <row r="3880" spans="1:3" ht="22.5" customHeight="1">
      <c r="A3880" s="13">
        <v>3877</v>
      </c>
      <c r="B3880" s="14" t="s">
        <v>23</v>
      </c>
      <c r="C3880" s="15" t="s">
        <v>3956</v>
      </c>
    </row>
    <row r="3881" spans="1:3" ht="22.5" customHeight="1">
      <c r="A3881" s="13">
        <v>3878</v>
      </c>
      <c r="B3881" s="14" t="s">
        <v>23</v>
      </c>
      <c r="C3881" s="15" t="s">
        <v>3957</v>
      </c>
    </row>
    <row r="3882" spans="1:3" ht="22.5" customHeight="1">
      <c r="A3882" s="13">
        <v>3879</v>
      </c>
      <c r="B3882" s="14" t="s">
        <v>23</v>
      </c>
      <c r="C3882" s="15" t="s">
        <v>3958</v>
      </c>
    </row>
    <row r="3883" spans="1:3" ht="22.5" customHeight="1">
      <c r="A3883" s="13">
        <v>3880</v>
      </c>
      <c r="B3883" s="14" t="s">
        <v>23</v>
      </c>
      <c r="C3883" s="15" t="s">
        <v>3959</v>
      </c>
    </row>
    <row r="3884" spans="1:3" ht="22.5" customHeight="1">
      <c r="A3884" s="13">
        <v>3881</v>
      </c>
      <c r="B3884" s="14" t="s">
        <v>23</v>
      </c>
      <c r="C3884" s="15" t="s">
        <v>3960</v>
      </c>
    </row>
    <row r="3885" spans="1:3" ht="22.5" customHeight="1">
      <c r="A3885" s="13">
        <v>3882</v>
      </c>
      <c r="B3885" s="14" t="s">
        <v>23</v>
      </c>
      <c r="C3885" s="15" t="s">
        <v>3961</v>
      </c>
    </row>
    <row r="3886" spans="1:3" ht="22.5" customHeight="1">
      <c r="A3886" s="13">
        <v>3883</v>
      </c>
      <c r="B3886" s="14" t="s">
        <v>23</v>
      </c>
      <c r="C3886" s="15" t="s">
        <v>3962</v>
      </c>
    </row>
    <row r="3887" spans="1:3" ht="22.5" customHeight="1">
      <c r="A3887" s="13">
        <v>3884</v>
      </c>
      <c r="B3887" s="14" t="s">
        <v>23</v>
      </c>
      <c r="C3887" s="15" t="s">
        <v>3963</v>
      </c>
    </row>
    <row r="3888" spans="1:3" ht="22.5" customHeight="1">
      <c r="A3888" s="13">
        <v>3885</v>
      </c>
      <c r="B3888" s="14" t="s">
        <v>23</v>
      </c>
      <c r="C3888" s="15" t="s">
        <v>3964</v>
      </c>
    </row>
    <row r="3889" spans="1:3" ht="22.5" customHeight="1">
      <c r="A3889" s="13">
        <v>3886</v>
      </c>
      <c r="B3889" s="14" t="s">
        <v>23</v>
      </c>
      <c r="C3889" s="15" t="s">
        <v>3965</v>
      </c>
    </row>
    <row r="3890" spans="1:3" ht="22.5" customHeight="1">
      <c r="A3890" s="13">
        <v>3887</v>
      </c>
      <c r="B3890" s="14" t="s">
        <v>23</v>
      </c>
      <c r="C3890" s="15" t="s">
        <v>3966</v>
      </c>
    </row>
    <row r="3891" spans="1:3" ht="22.5" customHeight="1">
      <c r="A3891" s="13">
        <v>3888</v>
      </c>
      <c r="B3891" s="14" t="s">
        <v>23</v>
      </c>
      <c r="C3891" s="15" t="s">
        <v>3967</v>
      </c>
    </row>
    <row r="3892" spans="1:3" ht="22.5" customHeight="1">
      <c r="A3892" s="13">
        <v>3889</v>
      </c>
      <c r="B3892" s="14" t="s">
        <v>23</v>
      </c>
      <c r="C3892" s="15" t="s">
        <v>3968</v>
      </c>
    </row>
    <row r="3893" spans="1:3" ht="22.5" customHeight="1">
      <c r="A3893" s="13">
        <v>3890</v>
      </c>
      <c r="B3893" s="14" t="s">
        <v>23</v>
      </c>
      <c r="C3893" s="15" t="s">
        <v>3969</v>
      </c>
    </row>
    <row r="3894" spans="1:3" ht="22.5" customHeight="1">
      <c r="A3894" s="13">
        <v>3891</v>
      </c>
      <c r="B3894" s="14" t="s">
        <v>23</v>
      </c>
      <c r="C3894" s="15" t="s">
        <v>3970</v>
      </c>
    </row>
    <row r="3895" spans="1:3" ht="22.5" customHeight="1">
      <c r="A3895" s="13">
        <v>3892</v>
      </c>
      <c r="B3895" s="14" t="s">
        <v>23</v>
      </c>
      <c r="C3895" s="15" t="s">
        <v>3971</v>
      </c>
    </row>
    <row r="3896" spans="1:3" ht="22.5" customHeight="1">
      <c r="A3896" s="13">
        <v>3893</v>
      </c>
      <c r="B3896" s="14" t="s">
        <v>23</v>
      </c>
      <c r="C3896" s="15" t="s">
        <v>3972</v>
      </c>
    </row>
    <row r="3897" spans="1:3" ht="22.5" customHeight="1">
      <c r="A3897" s="13">
        <v>3894</v>
      </c>
      <c r="B3897" s="14" t="s">
        <v>23</v>
      </c>
      <c r="C3897" s="15" t="s">
        <v>3973</v>
      </c>
    </row>
    <row r="3898" spans="1:3" ht="22.5" customHeight="1">
      <c r="A3898" s="13">
        <v>3895</v>
      </c>
      <c r="B3898" s="14" t="s">
        <v>23</v>
      </c>
      <c r="C3898" s="15" t="s">
        <v>3974</v>
      </c>
    </row>
    <row r="3899" spans="1:3" ht="22.5" customHeight="1">
      <c r="A3899" s="13">
        <v>3896</v>
      </c>
      <c r="B3899" s="14" t="s">
        <v>23</v>
      </c>
      <c r="C3899" s="15" t="s">
        <v>3975</v>
      </c>
    </row>
    <row r="3900" spans="1:3" ht="22.5" customHeight="1">
      <c r="A3900" s="13">
        <v>3897</v>
      </c>
      <c r="B3900" s="14" t="s">
        <v>23</v>
      </c>
      <c r="C3900" s="15" t="s">
        <v>3976</v>
      </c>
    </row>
    <row r="3901" spans="1:3" ht="22.5" customHeight="1">
      <c r="A3901" s="13">
        <v>3898</v>
      </c>
      <c r="B3901" s="14" t="s">
        <v>23</v>
      </c>
      <c r="C3901" s="15" t="s">
        <v>3977</v>
      </c>
    </row>
    <row r="3902" spans="1:3" ht="22.5" customHeight="1">
      <c r="A3902" s="13">
        <v>3899</v>
      </c>
      <c r="B3902" s="14" t="s">
        <v>23</v>
      </c>
      <c r="C3902" s="15" t="s">
        <v>3978</v>
      </c>
    </row>
    <row r="3903" spans="1:3" ht="22.5" customHeight="1">
      <c r="A3903" s="13">
        <v>3900</v>
      </c>
      <c r="B3903" s="14" t="s">
        <v>23</v>
      </c>
      <c r="C3903" s="15" t="s">
        <v>3979</v>
      </c>
    </row>
    <row r="3904" spans="1:3" ht="22.5" customHeight="1">
      <c r="A3904" s="13">
        <v>3901</v>
      </c>
      <c r="B3904" s="14" t="s">
        <v>23</v>
      </c>
      <c r="C3904" s="15" t="s">
        <v>3980</v>
      </c>
    </row>
    <row r="3905" spans="1:3" ht="22.5" customHeight="1">
      <c r="A3905" s="13">
        <v>3902</v>
      </c>
      <c r="B3905" s="14" t="s">
        <v>23</v>
      </c>
      <c r="C3905" s="15" t="s">
        <v>3981</v>
      </c>
    </row>
    <row r="3906" spans="1:3" ht="22.5" customHeight="1">
      <c r="A3906" s="13">
        <v>3903</v>
      </c>
      <c r="B3906" s="14" t="s">
        <v>23</v>
      </c>
      <c r="C3906" s="15" t="s">
        <v>3982</v>
      </c>
    </row>
    <row r="3907" spans="1:3" ht="22.5" customHeight="1">
      <c r="A3907" s="13">
        <v>3904</v>
      </c>
      <c r="B3907" s="14" t="s">
        <v>23</v>
      </c>
      <c r="C3907" s="15" t="s">
        <v>3983</v>
      </c>
    </row>
    <row r="3908" spans="1:3" ht="22.5" customHeight="1">
      <c r="A3908" s="13">
        <v>3905</v>
      </c>
      <c r="B3908" s="14" t="s">
        <v>23</v>
      </c>
      <c r="C3908" s="15" t="s">
        <v>3984</v>
      </c>
    </row>
    <row r="3909" spans="1:3" ht="22.5" customHeight="1">
      <c r="A3909" s="13">
        <v>3906</v>
      </c>
      <c r="B3909" s="14" t="s">
        <v>23</v>
      </c>
      <c r="C3909" s="15" t="s">
        <v>3985</v>
      </c>
    </row>
    <row r="3910" spans="1:3" ht="22.5" customHeight="1">
      <c r="A3910" s="13">
        <v>3907</v>
      </c>
      <c r="B3910" s="14" t="s">
        <v>23</v>
      </c>
      <c r="C3910" s="15" t="s">
        <v>3986</v>
      </c>
    </row>
    <row r="3911" spans="1:3" ht="22.5" customHeight="1">
      <c r="A3911" s="13">
        <v>3908</v>
      </c>
      <c r="B3911" s="14" t="s">
        <v>23</v>
      </c>
      <c r="C3911" s="15" t="s">
        <v>3987</v>
      </c>
    </row>
    <row r="3912" spans="1:3" ht="22.5" customHeight="1">
      <c r="A3912" s="13">
        <v>3909</v>
      </c>
      <c r="B3912" s="14" t="s">
        <v>23</v>
      </c>
      <c r="C3912" s="15" t="s">
        <v>3988</v>
      </c>
    </row>
    <row r="3913" spans="1:3" ht="22.5" customHeight="1">
      <c r="A3913" s="13">
        <v>3910</v>
      </c>
      <c r="B3913" s="14" t="s">
        <v>23</v>
      </c>
      <c r="C3913" s="15" t="s">
        <v>3989</v>
      </c>
    </row>
    <row r="3914" spans="1:3" ht="22.5" customHeight="1">
      <c r="A3914" s="13">
        <v>3911</v>
      </c>
      <c r="B3914" s="14" t="s">
        <v>23</v>
      </c>
      <c r="C3914" s="15" t="s">
        <v>3990</v>
      </c>
    </row>
    <row r="3915" spans="1:3" ht="22.5" customHeight="1">
      <c r="A3915" s="13">
        <v>3912</v>
      </c>
      <c r="B3915" s="14" t="s">
        <v>23</v>
      </c>
      <c r="C3915" s="15" t="s">
        <v>3991</v>
      </c>
    </row>
    <row r="3916" spans="1:3" ht="22.5" customHeight="1">
      <c r="A3916" s="13">
        <v>3913</v>
      </c>
      <c r="B3916" s="14" t="s">
        <v>23</v>
      </c>
      <c r="C3916" s="15" t="s">
        <v>3992</v>
      </c>
    </row>
    <row r="3917" spans="1:3" ht="22.5" customHeight="1">
      <c r="A3917" s="13">
        <v>3914</v>
      </c>
      <c r="B3917" s="14" t="s">
        <v>23</v>
      </c>
      <c r="C3917" s="15" t="s">
        <v>3993</v>
      </c>
    </row>
    <row r="3918" spans="1:3" ht="22.5" customHeight="1">
      <c r="A3918" s="13">
        <v>3915</v>
      </c>
      <c r="B3918" s="14" t="s">
        <v>23</v>
      </c>
      <c r="C3918" s="15" t="s">
        <v>3994</v>
      </c>
    </row>
    <row r="3919" spans="1:3" ht="22.5" customHeight="1">
      <c r="A3919" s="13">
        <v>3916</v>
      </c>
      <c r="B3919" s="14" t="s">
        <v>23</v>
      </c>
      <c r="C3919" s="15" t="s">
        <v>3995</v>
      </c>
    </row>
    <row r="3920" spans="1:3" ht="22.5" customHeight="1">
      <c r="A3920" s="13">
        <v>3917</v>
      </c>
      <c r="B3920" s="14" t="s">
        <v>23</v>
      </c>
      <c r="C3920" s="15" t="s">
        <v>3996</v>
      </c>
    </row>
    <row r="3921" spans="1:3" ht="22.5" customHeight="1">
      <c r="A3921" s="13">
        <v>3918</v>
      </c>
      <c r="B3921" s="14" t="s">
        <v>23</v>
      </c>
      <c r="C3921" s="15" t="s">
        <v>3997</v>
      </c>
    </row>
    <row r="3922" spans="1:3" ht="22.5" customHeight="1">
      <c r="A3922" s="13">
        <v>3919</v>
      </c>
      <c r="B3922" s="14" t="s">
        <v>23</v>
      </c>
      <c r="C3922" s="15" t="s">
        <v>3998</v>
      </c>
    </row>
    <row r="3923" spans="1:3" ht="22.5" customHeight="1">
      <c r="A3923" s="13">
        <v>3920</v>
      </c>
      <c r="B3923" s="14" t="s">
        <v>23</v>
      </c>
      <c r="C3923" s="15" t="s">
        <v>3999</v>
      </c>
    </row>
    <row r="3924" spans="1:3" ht="22.5" customHeight="1">
      <c r="A3924" s="13">
        <v>3921</v>
      </c>
      <c r="B3924" s="14" t="s">
        <v>23</v>
      </c>
      <c r="C3924" s="15" t="s">
        <v>4000</v>
      </c>
    </row>
    <row r="3925" spans="1:3" ht="22.5" customHeight="1">
      <c r="A3925" s="13">
        <v>3922</v>
      </c>
      <c r="B3925" s="14" t="s">
        <v>23</v>
      </c>
      <c r="C3925" s="15" t="s">
        <v>4001</v>
      </c>
    </row>
    <row r="3926" spans="1:3" ht="22.5" customHeight="1">
      <c r="A3926" s="13">
        <v>3923</v>
      </c>
      <c r="B3926" s="14" t="s">
        <v>23</v>
      </c>
      <c r="C3926" s="15" t="s">
        <v>4002</v>
      </c>
    </row>
    <row r="3927" spans="1:3" ht="22.5" customHeight="1">
      <c r="A3927" s="13">
        <v>3924</v>
      </c>
      <c r="B3927" s="14" t="s">
        <v>23</v>
      </c>
      <c r="C3927" s="15" t="s">
        <v>4003</v>
      </c>
    </row>
    <row r="3928" spans="1:3" ht="22.5" customHeight="1">
      <c r="A3928" s="13">
        <v>3925</v>
      </c>
      <c r="B3928" s="14" t="s">
        <v>23</v>
      </c>
      <c r="C3928" s="15" t="s">
        <v>4004</v>
      </c>
    </row>
    <row r="3929" spans="1:3" ht="22.5" customHeight="1">
      <c r="A3929" s="13">
        <v>3926</v>
      </c>
      <c r="B3929" s="14" t="s">
        <v>23</v>
      </c>
      <c r="C3929" s="15" t="s">
        <v>4005</v>
      </c>
    </row>
    <row r="3930" spans="1:3" ht="22.5" customHeight="1">
      <c r="A3930" s="13">
        <v>3927</v>
      </c>
      <c r="B3930" s="14" t="s">
        <v>23</v>
      </c>
      <c r="C3930" s="15" t="s">
        <v>4006</v>
      </c>
    </row>
    <row r="3931" spans="1:3" ht="22.5" customHeight="1">
      <c r="A3931" s="13">
        <v>3928</v>
      </c>
      <c r="B3931" s="14" t="s">
        <v>23</v>
      </c>
      <c r="C3931" s="15" t="s">
        <v>4007</v>
      </c>
    </row>
    <row r="3932" spans="1:3" ht="22.5" customHeight="1">
      <c r="A3932" s="13">
        <v>3929</v>
      </c>
      <c r="B3932" s="14" t="s">
        <v>23</v>
      </c>
      <c r="C3932" s="15" t="s">
        <v>4008</v>
      </c>
    </row>
    <row r="3933" spans="1:3" ht="22.5" customHeight="1">
      <c r="A3933" s="13">
        <v>3930</v>
      </c>
      <c r="B3933" s="14" t="s">
        <v>23</v>
      </c>
      <c r="C3933" s="15" t="s">
        <v>4009</v>
      </c>
    </row>
    <row r="3934" spans="1:3" ht="22.5" customHeight="1">
      <c r="A3934" s="13">
        <v>3931</v>
      </c>
      <c r="B3934" s="14" t="s">
        <v>23</v>
      </c>
      <c r="C3934" s="15" t="s">
        <v>4010</v>
      </c>
    </row>
    <row r="3935" spans="1:3" ht="22.5" customHeight="1">
      <c r="A3935" s="13">
        <v>3932</v>
      </c>
      <c r="B3935" s="14" t="s">
        <v>23</v>
      </c>
      <c r="C3935" s="15" t="s">
        <v>4011</v>
      </c>
    </row>
    <row r="3936" spans="1:3" ht="22.5" customHeight="1">
      <c r="A3936" s="13">
        <v>3933</v>
      </c>
      <c r="B3936" s="14" t="s">
        <v>23</v>
      </c>
      <c r="C3936" s="15" t="s">
        <v>4012</v>
      </c>
    </row>
    <row r="3937" spans="1:3" ht="22.5" customHeight="1">
      <c r="A3937" s="13">
        <v>3934</v>
      </c>
      <c r="B3937" s="14" t="s">
        <v>23</v>
      </c>
      <c r="C3937" s="15" t="s">
        <v>4013</v>
      </c>
    </row>
    <row r="3938" spans="1:3" ht="22.5" customHeight="1">
      <c r="A3938" s="13">
        <v>3935</v>
      </c>
      <c r="B3938" s="14" t="s">
        <v>23</v>
      </c>
      <c r="C3938" s="15" t="s">
        <v>4014</v>
      </c>
    </row>
    <row r="3939" spans="1:3" ht="22.5" customHeight="1">
      <c r="A3939" s="13">
        <v>3936</v>
      </c>
      <c r="B3939" s="14" t="s">
        <v>23</v>
      </c>
      <c r="C3939" s="15" t="s">
        <v>4015</v>
      </c>
    </row>
    <row r="3940" spans="1:3" ht="22.5" customHeight="1">
      <c r="A3940" s="13">
        <v>3937</v>
      </c>
      <c r="B3940" s="14" t="s">
        <v>23</v>
      </c>
      <c r="C3940" s="15" t="s">
        <v>4016</v>
      </c>
    </row>
    <row r="3941" spans="1:3" ht="22.5" customHeight="1">
      <c r="A3941" s="13">
        <v>3938</v>
      </c>
      <c r="B3941" s="14" t="s">
        <v>23</v>
      </c>
      <c r="C3941" s="15" t="s">
        <v>4017</v>
      </c>
    </row>
    <row r="3942" spans="1:3" ht="22.5" customHeight="1">
      <c r="A3942" s="13">
        <v>3939</v>
      </c>
      <c r="B3942" s="14" t="s">
        <v>23</v>
      </c>
      <c r="C3942" s="15" t="s">
        <v>4018</v>
      </c>
    </row>
    <row r="3943" spans="1:3" ht="22.5" customHeight="1">
      <c r="A3943" s="13">
        <v>3940</v>
      </c>
      <c r="B3943" s="14" t="s">
        <v>23</v>
      </c>
      <c r="C3943" s="15" t="s">
        <v>4019</v>
      </c>
    </row>
    <row r="3944" spans="1:3" ht="22.5" customHeight="1">
      <c r="A3944" s="13">
        <v>3941</v>
      </c>
      <c r="B3944" s="14" t="s">
        <v>23</v>
      </c>
      <c r="C3944" s="15" t="s">
        <v>4020</v>
      </c>
    </row>
    <row r="3945" spans="1:3" ht="22.5" customHeight="1">
      <c r="A3945" s="13">
        <v>3942</v>
      </c>
      <c r="B3945" s="14" t="s">
        <v>23</v>
      </c>
      <c r="C3945" s="15" t="s">
        <v>4021</v>
      </c>
    </row>
    <row r="3946" spans="1:3" ht="22.5" customHeight="1">
      <c r="A3946" s="13">
        <v>3943</v>
      </c>
      <c r="B3946" s="14" t="s">
        <v>23</v>
      </c>
      <c r="C3946" s="15" t="s">
        <v>4022</v>
      </c>
    </row>
    <row r="3947" spans="1:3" ht="22.5" customHeight="1">
      <c r="A3947" s="13">
        <v>3944</v>
      </c>
      <c r="B3947" s="14" t="s">
        <v>23</v>
      </c>
      <c r="C3947" s="15" t="s">
        <v>4023</v>
      </c>
    </row>
    <row r="3948" spans="1:3" ht="22.5" customHeight="1">
      <c r="A3948" s="13">
        <v>3945</v>
      </c>
      <c r="B3948" s="14" t="s">
        <v>23</v>
      </c>
      <c r="C3948" s="15" t="s">
        <v>4024</v>
      </c>
    </row>
    <row r="3949" spans="1:3" ht="22.5" customHeight="1">
      <c r="A3949" s="13">
        <v>3946</v>
      </c>
      <c r="B3949" s="14" t="s">
        <v>23</v>
      </c>
      <c r="C3949" s="15" t="s">
        <v>4025</v>
      </c>
    </row>
    <row r="3950" spans="1:3" ht="22.5" customHeight="1">
      <c r="A3950" s="13">
        <v>3947</v>
      </c>
      <c r="B3950" s="14" t="s">
        <v>23</v>
      </c>
      <c r="C3950" s="15" t="s">
        <v>4026</v>
      </c>
    </row>
    <row r="3951" spans="1:3" ht="22.5" customHeight="1">
      <c r="A3951" s="13">
        <v>3948</v>
      </c>
      <c r="B3951" s="14" t="s">
        <v>23</v>
      </c>
      <c r="C3951" s="15" t="s">
        <v>4027</v>
      </c>
    </row>
    <row r="3952" spans="1:3" ht="22.5" customHeight="1">
      <c r="A3952" s="13">
        <v>3949</v>
      </c>
      <c r="B3952" s="14" t="s">
        <v>23</v>
      </c>
      <c r="C3952" s="15" t="s">
        <v>4028</v>
      </c>
    </row>
    <row r="3953" spans="1:3" ht="22.5" customHeight="1">
      <c r="A3953" s="13">
        <v>3950</v>
      </c>
      <c r="B3953" s="14" t="s">
        <v>23</v>
      </c>
      <c r="C3953" s="15" t="s">
        <v>4029</v>
      </c>
    </row>
    <row r="3954" spans="1:3" ht="22.5" customHeight="1">
      <c r="A3954" s="13">
        <v>3951</v>
      </c>
      <c r="B3954" s="14" t="s">
        <v>23</v>
      </c>
      <c r="C3954" s="15" t="s">
        <v>4030</v>
      </c>
    </row>
    <row r="3955" spans="1:3" ht="22.5" customHeight="1">
      <c r="A3955" s="13">
        <v>3952</v>
      </c>
      <c r="B3955" s="14" t="s">
        <v>23</v>
      </c>
      <c r="C3955" s="15" t="s">
        <v>4031</v>
      </c>
    </row>
    <row r="3956" spans="1:3" ht="22.5" customHeight="1">
      <c r="A3956" s="13">
        <v>3953</v>
      </c>
      <c r="B3956" s="14" t="s">
        <v>23</v>
      </c>
      <c r="C3956" s="15" t="s">
        <v>4032</v>
      </c>
    </row>
    <row r="3957" spans="1:3" ht="22.5" customHeight="1">
      <c r="A3957" s="13">
        <v>3954</v>
      </c>
      <c r="B3957" s="14" t="s">
        <v>23</v>
      </c>
      <c r="C3957" s="15" t="s">
        <v>4033</v>
      </c>
    </row>
    <row r="3958" spans="1:3" ht="22.5" customHeight="1">
      <c r="A3958" s="13">
        <v>3955</v>
      </c>
      <c r="B3958" s="14" t="s">
        <v>23</v>
      </c>
      <c r="C3958" s="15" t="s">
        <v>4034</v>
      </c>
    </row>
    <row r="3959" spans="1:3" ht="22.5" customHeight="1">
      <c r="A3959" s="13">
        <v>3956</v>
      </c>
      <c r="B3959" s="14" t="s">
        <v>23</v>
      </c>
      <c r="C3959" s="15" t="s">
        <v>4035</v>
      </c>
    </row>
    <row r="3960" spans="1:3" ht="22.5" customHeight="1">
      <c r="A3960" s="13">
        <v>3957</v>
      </c>
      <c r="B3960" s="14" t="s">
        <v>23</v>
      </c>
      <c r="C3960" s="15" t="s">
        <v>4036</v>
      </c>
    </row>
    <row r="3961" spans="1:3" ht="22.5" customHeight="1">
      <c r="A3961" s="13">
        <v>3958</v>
      </c>
      <c r="B3961" s="14" t="s">
        <v>23</v>
      </c>
      <c r="C3961" s="15" t="s">
        <v>4037</v>
      </c>
    </row>
    <row r="3962" spans="1:3" ht="22.5" customHeight="1">
      <c r="A3962" s="13">
        <v>3959</v>
      </c>
      <c r="B3962" s="14" t="s">
        <v>23</v>
      </c>
      <c r="C3962" s="15" t="s">
        <v>4038</v>
      </c>
    </row>
    <row r="3963" spans="1:3" ht="22.5" customHeight="1">
      <c r="A3963" s="13">
        <v>3960</v>
      </c>
      <c r="B3963" s="14" t="s">
        <v>23</v>
      </c>
      <c r="C3963" s="15" t="s">
        <v>4039</v>
      </c>
    </row>
    <row r="3964" spans="1:3" ht="22.5" customHeight="1">
      <c r="A3964" s="13">
        <v>3961</v>
      </c>
      <c r="B3964" s="14" t="s">
        <v>23</v>
      </c>
      <c r="C3964" s="15" t="s">
        <v>4040</v>
      </c>
    </row>
    <row r="3965" spans="1:3" ht="22.5" customHeight="1">
      <c r="A3965" s="13">
        <v>3962</v>
      </c>
      <c r="B3965" s="14" t="s">
        <v>23</v>
      </c>
      <c r="C3965" s="15" t="s">
        <v>4041</v>
      </c>
    </row>
    <row r="3966" spans="1:3" ht="22.5" customHeight="1">
      <c r="A3966" s="13">
        <v>3963</v>
      </c>
      <c r="B3966" s="14" t="s">
        <v>23</v>
      </c>
      <c r="C3966" s="15" t="s">
        <v>4042</v>
      </c>
    </row>
    <row r="3967" spans="1:3" ht="22.5" customHeight="1">
      <c r="A3967" s="13">
        <v>3964</v>
      </c>
      <c r="B3967" s="14" t="s">
        <v>23</v>
      </c>
      <c r="C3967" s="15" t="s">
        <v>4043</v>
      </c>
    </row>
    <row r="3968" spans="1:3" ht="22.5" customHeight="1">
      <c r="A3968" s="13">
        <v>3965</v>
      </c>
      <c r="B3968" s="14" t="s">
        <v>23</v>
      </c>
      <c r="C3968" s="15" t="s">
        <v>4044</v>
      </c>
    </row>
    <row r="3969" spans="1:3" ht="22.5" customHeight="1">
      <c r="A3969" s="13">
        <v>3966</v>
      </c>
      <c r="B3969" s="14" t="s">
        <v>23</v>
      </c>
      <c r="C3969" s="15" t="s">
        <v>4045</v>
      </c>
    </row>
    <row r="3970" spans="1:3" ht="22.5" customHeight="1">
      <c r="A3970" s="13">
        <v>3967</v>
      </c>
      <c r="B3970" s="14" t="s">
        <v>23</v>
      </c>
      <c r="C3970" s="15" t="s">
        <v>4046</v>
      </c>
    </row>
    <row r="3971" spans="1:3" ht="22.5" customHeight="1">
      <c r="A3971" s="13">
        <v>3968</v>
      </c>
      <c r="B3971" s="14" t="s">
        <v>23</v>
      </c>
      <c r="C3971" s="15" t="s">
        <v>4047</v>
      </c>
    </row>
    <row r="3972" spans="1:3" ht="22.5" customHeight="1">
      <c r="A3972" s="13">
        <v>3969</v>
      </c>
      <c r="B3972" s="14" t="s">
        <v>23</v>
      </c>
      <c r="C3972" s="15" t="s">
        <v>4048</v>
      </c>
    </row>
    <row r="3973" spans="1:3" ht="22.5" customHeight="1">
      <c r="A3973" s="13">
        <v>3970</v>
      </c>
      <c r="B3973" s="14" t="s">
        <v>23</v>
      </c>
      <c r="C3973" s="15" t="s">
        <v>4049</v>
      </c>
    </row>
    <row r="3974" spans="1:3" ht="22.5" customHeight="1">
      <c r="A3974" s="13">
        <v>3971</v>
      </c>
      <c r="B3974" s="14" t="s">
        <v>23</v>
      </c>
      <c r="C3974" s="15" t="s">
        <v>4050</v>
      </c>
    </row>
    <row r="3975" spans="1:3" ht="22.5" customHeight="1">
      <c r="A3975" s="13">
        <v>3972</v>
      </c>
      <c r="B3975" s="14" t="s">
        <v>23</v>
      </c>
      <c r="C3975" s="15" t="s">
        <v>4051</v>
      </c>
    </row>
    <row r="3976" spans="1:3" ht="22.5" customHeight="1">
      <c r="A3976" s="13">
        <v>3973</v>
      </c>
      <c r="B3976" s="14" t="s">
        <v>23</v>
      </c>
      <c r="C3976" s="15" t="s">
        <v>4052</v>
      </c>
    </row>
    <row r="3977" spans="1:3" ht="22.5" customHeight="1">
      <c r="A3977" s="13">
        <v>3974</v>
      </c>
      <c r="B3977" s="14" t="s">
        <v>23</v>
      </c>
      <c r="C3977" s="15" t="s">
        <v>4053</v>
      </c>
    </row>
    <row r="3978" spans="1:3" ht="22.5" customHeight="1">
      <c r="A3978" s="13">
        <v>3975</v>
      </c>
      <c r="B3978" s="14" t="s">
        <v>23</v>
      </c>
      <c r="C3978" s="15" t="s">
        <v>4054</v>
      </c>
    </row>
    <row r="3979" spans="1:3" ht="22.5" customHeight="1">
      <c r="A3979" s="13">
        <v>3976</v>
      </c>
      <c r="B3979" s="14" t="s">
        <v>23</v>
      </c>
      <c r="C3979" s="15" t="s">
        <v>4055</v>
      </c>
    </row>
    <row r="3980" spans="1:3" ht="22.5" customHeight="1">
      <c r="A3980" s="13">
        <v>3977</v>
      </c>
      <c r="B3980" s="14" t="s">
        <v>23</v>
      </c>
      <c r="C3980" s="15" t="s">
        <v>4056</v>
      </c>
    </row>
    <row r="3981" spans="1:3" ht="22.5" customHeight="1">
      <c r="A3981" s="13">
        <v>3978</v>
      </c>
      <c r="B3981" s="14" t="s">
        <v>23</v>
      </c>
      <c r="C3981" s="15" t="s">
        <v>4057</v>
      </c>
    </row>
    <row r="3982" spans="1:3" ht="22.5" customHeight="1">
      <c r="A3982" s="13">
        <v>3979</v>
      </c>
      <c r="B3982" s="14" t="s">
        <v>23</v>
      </c>
      <c r="C3982" s="15" t="s">
        <v>4058</v>
      </c>
    </row>
    <row r="3983" spans="1:3" ht="22.5" customHeight="1">
      <c r="A3983" s="13">
        <v>3980</v>
      </c>
      <c r="B3983" s="14" t="s">
        <v>23</v>
      </c>
      <c r="C3983" s="15" t="s">
        <v>4059</v>
      </c>
    </row>
    <row r="3984" spans="1:3" ht="22.5" customHeight="1">
      <c r="A3984" s="13">
        <v>3981</v>
      </c>
      <c r="B3984" s="14" t="s">
        <v>23</v>
      </c>
      <c r="C3984" s="15" t="s">
        <v>4060</v>
      </c>
    </row>
    <row r="3985" spans="1:3" ht="22.5" customHeight="1">
      <c r="A3985" s="13">
        <v>3982</v>
      </c>
      <c r="B3985" s="14" t="s">
        <v>23</v>
      </c>
      <c r="C3985" s="15" t="s">
        <v>4061</v>
      </c>
    </row>
    <row r="3986" spans="1:3" ht="22.5" customHeight="1">
      <c r="A3986" s="13">
        <v>3983</v>
      </c>
      <c r="B3986" s="14" t="s">
        <v>23</v>
      </c>
      <c r="C3986" s="15" t="s">
        <v>4062</v>
      </c>
    </row>
    <row r="3987" spans="1:3" ht="22.5" customHeight="1">
      <c r="A3987" s="13">
        <v>3984</v>
      </c>
      <c r="B3987" s="14" t="s">
        <v>23</v>
      </c>
      <c r="C3987" s="15" t="s">
        <v>4063</v>
      </c>
    </row>
    <row r="3988" spans="1:3" ht="22.5" customHeight="1">
      <c r="A3988" s="13">
        <v>3985</v>
      </c>
      <c r="B3988" s="14" t="s">
        <v>23</v>
      </c>
      <c r="C3988" s="15" t="s">
        <v>4064</v>
      </c>
    </row>
    <row r="3989" spans="1:3" ht="22.5" customHeight="1">
      <c r="A3989" s="13">
        <v>3986</v>
      </c>
      <c r="B3989" s="14" t="s">
        <v>23</v>
      </c>
      <c r="C3989" s="15" t="s">
        <v>4065</v>
      </c>
    </row>
    <row r="3990" spans="1:3" ht="22.5" customHeight="1">
      <c r="A3990" s="13">
        <v>3987</v>
      </c>
      <c r="B3990" s="14" t="s">
        <v>23</v>
      </c>
      <c r="C3990" s="15" t="s">
        <v>4066</v>
      </c>
    </row>
    <row r="3991" spans="1:3" ht="22.5" customHeight="1">
      <c r="A3991" s="13">
        <v>3988</v>
      </c>
      <c r="B3991" s="14" t="s">
        <v>23</v>
      </c>
      <c r="C3991" s="15" t="s">
        <v>4067</v>
      </c>
    </row>
    <row r="3992" spans="1:3" ht="22.5" customHeight="1">
      <c r="A3992" s="13">
        <v>3989</v>
      </c>
      <c r="B3992" s="14" t="s">
        <v>23</v>
      </c>
      <c r="C3992" s="15" t="s">
        <v>4068</v>
      </c>
    </row>
    <row r="3993" spans="1:3" ht="22.5" customHeight="1">
      <c r="A3993" s="13">
        <v>3990</v>
      </c>
      <c r="B3993" s="14" t="s">
        <v>23</v>
      </c>
      <c r="C3993" s="15" t="s">
        <v>4069</v>
      </c>
    </row>
    <row r="3994" spans="1:3" ht="22.5" customHeight="1">
      <c r="A3994" s="13">
        <v>3991</v>
      </c>
      <c r="B3994" s="14" t="s">
        <v>23</v>
      </c>
      <c r="C3994" s="15" t="s">
        <v>4070</v>
      </c>
    </row>
    <row r="3995" spans="1:3" ht="22.5" customHeight="1">
      <c r="A3995" s="13">
        <v>3992</v>
      </c>
      <c r="B3995" s="14" t="s">
        <v>23</v>
      </c>
      <c r="C3995" s="15" t="s">
        <v>4071</v>
      </c>
    </row>
    <row r="3996" spans="1:3" ht="22.5" customHeight="1">
      <c r="A3996" s="13">
        <v>3993</v>
      </c>
      <c r="B3996" s="14" t="s">
        <v>23</v>
      </c>
      <c r="C3996" s="15" t="s">
        <v>4072</v>
      </c>
    </row>
    <row r="3997" spans="1:3" ht="22.5" customHeight="1">
      <c r="A3997" s="13">
        <v>3994</v>
      </c>
      <c r="B3997" s="14" t="s">
        <v>23</v>
      </c>
      <c r="C3997" s="15" t="s">
        <v>4073</v>
      </c>
    </row>
    <row r="3998" spans="1:3" ht="22.5" customHeight="1">
      <c r="A3998" s="13">
        <v>3995</v>
      </c>
      <c r="B3998" s="14" t="s">
        <v>23</v>
      </c>
      <c r="C3998" s="15" t="s">
        <v>4074</v>
      </c>
    </row>
    <row r="3999" spans="1:3" ht="22.5" customHeight="1">
      <c r="A3999" s="13">
        <v>3996</v>
      </c>
      <c r="B3999" s="14" t="s">
        <v>23</v>
      </c>
      <c r="C3999" s="15" t="s">
        <v>4075</v>
      </c>
    </row>
    <row r="4000" spans="1:3" ht="22.5" customHeight="1">
      <c r="A4000" s="13">
        <v>3997</v>
      </c>
      <c r="B4000" s="14" t="s">
        <v>23</v>
      </c>
      <c r="C4000" s="15" t="s">
        <v>4076</v>
      </c>
    </row>
    <row r="4001" spans="1:3" ht="22.5" customHeight="1">
      <c r="A4001" s="13">
        <v>3998</v>
      </c>
      <c r="B4001" s="14" t="s">
        <v>23</v>
      </c>
      <c r="C4001" s="15" t="s">
        <v>4077</v>
      </c>
    </row>
    <row r="4002" spans="1:3" ht="22.5" customHeight="1">
      <c r="A4002" s="13">
        <v>3999</v>
      </c>
      <c r="B4002" s="14" t="s">
        <v>23</v>
      </c>
      <c r="C4002" s="15" t="s">
        <v>4078</v>
      </c>
    </row>
    <row r="4003" spans="1:3" ht="22.5" customHeight="1">
      <c r="A4003" s="13">
        <v>4000</v>
      </c>
      <c r="B4003" s="14" t="s">
        <v>23</v>
      </c>
      <c r="C4003" s="15" t="s">
        <v>4079</v>
      </c>
    </row>
    <row r="4004" spans="1:3" ht="22.5" customHeight="1">
      <c r="A4004" s="13">
        <v>4001</v>
      </c>
      <c r="B4004" s="14" t="s">
        <v>23</v>
      </c>
      <c r="C4004" s="15" t="s">
        <v>4080</v>
      </c>
    </row>
    <row r="4005" spans="1:3" ht="22.5" customHeight="1">
      <c r="A4005" s="13">
        <v>4002</v>
      </c>
      <c r="B4005" s="14" t="s">
        <v>23</v>
      </c>
      <c r="C4005" s="15" t="s">
        <v>4081</v>
      </c>
    </row>
    <row r="4006" spans="1:3" ht="22.5" customHeight="1">
      <c r="A4006" s="13">
        <v>4003</v>
      </c>
      <c r="B4006" s="14" t="s">
        <v>23</v>
      </c>
      <c r="C4006" s="15" t="s">
        <v>4082</v>
      </c>
    </row>
    <row r="4007" spans="1:3" ht="22.5" customHeight="1">
      <c r="A4007" s="13">
        <v>4004</v>
      </c>
      <c r="B4007" s="14" t="s">
        <v>23</v>
      </c>
      <c r="C4007" s="15" t="s">
        <v>4083</v>
      </c>
    </row>
    <row r="4008" spans="1:3" ht="22.5" customHeight="1">
      <c r="A4008" s="13">
        <v>4005</v>
      </c>
      <c r="B4008" s="14" t="s">
        <v>23</v>
      </c>
      <c r="C4008" s="15" t="s">
        <v>4084</v>
      </c>
    </row>
    <row r="4009" spans="1:3" ht="22.5" customHeight="1">
      <c r="A4009" s="13">
        <v>4006</v>
      </c>
      <c r="B4009" s="14" t="s">
        <v>23</v>
      </c>
      <c r="C4009" s="15" t="s">
        <v>4085</v>
      </c>
    </row>
    <row r="4010" spans="1:3" ht="22.5" customHeight="1">
      <c r="A4010" s="13">
        <v>4007</v>
      </c>
      <c r="B4010" s="14" t="s">
        <v>23</v>
      </c>
      <c r="C4010" s="15" t="s">
        <v>4086</v>
      </c>
    </row>
    <row r="4011" spans="1:3" ht="22.5" customHeight="1">
      <c r="A4011" s="13">
        <v>4008</v>
      </c>
      <c r="B4011" s="14" t="s">
        <v>23</v>
      </c>
      <c r="C4011" s="15" t="s">
        <v>4087</v>
      </c>
    </row>
    <row r="4012" spans="1:3" ht="22.5" customHeight="1">
      <c r="A4012" s="13">
        <v>4009</v>
      </c>
      <c r="B4012" s="14" t="s">
        <v>23</v>
      </c>
      <c r="C4012" s="15" t="s">
        <v>4088</v>
      </c>
    </row>
    <row r="4013" spans="1:3" ht="22.5" customHeight="1">
      <c r="A4013" s="13">
        <v>4010</v>
      </c>
      <c r="B4013" s="14" t="s">
        <v>23</v>
      </c>
      <c r="C4013" s="15" t="s">
        <v>4089</v>
      </c>
    </row>
    <row r="4014" spans="1:3" ht="22.5" customHeight="1">
      <c r="A4014" s="13">
        <v>4011</v>
      </c>
      <c r="B4014" s="14" t="s">
        <v>23</v>
      </c>
      <c r="C4014" s="15" t="s">
        <v>4090</v>
      </c>
    </row>
    <row r="4015" spans="1:3" ht="22.5" customHeight="1">
      <c r="A4015" s="13">
        <v>4012</v>
      </c>
      <c r="B4015" s="14" t="s">
        <v>23</v>
      </c>
      <c r="C4015" s="15" t="s">
        <v>4091</v>
      </c>
    </row>
    <row r="4016" spans="1:3" ht="22.5" customHeight="1">
      <c r="A4016" s="13">
        <v>4013</v>
      </c>
      <c r="B4016" s="14" t="s">
        <v>23</v>
      </c>
      <c r="C4016" s="15" t="s">
        <v>4092</v>
      </c>
    </row>
    <row r="4017" spans="1:3" ht="22.5" customHeight="1">
      <c r="A4017" s="13">
        <v>4014</v>
      </c>
      <c r="B4017" s="14" t="s">
        <v>23</v>
      </c>
      <c r="C4017" s="15" t="s">
        <v>4093</v>
      </c>
    </row>
    <row r="4018" spans="1:3" ht="22.5" customHeight="1">
      <c r="A4018" s="13">
        <v>4015</v>
      </c>
      <c r="B4018" s="14" t="s">
        <v>23</v>
      </c>
      <c r="C4018" s="15" t="s">
        <v>4094</v>
      </c>
    </row>
    <row r="4019" spans="1:3" ht="22.5" customHeight="1">
      <c r="A4019" s="13">
        <v>4016</v>
      </c>
      <c r="B4019" s="14" t="s">
        <v>23</v>
      </c>
      <c r="C4019" s="15" t="s">
        <v>4095</v>
      </c>
    </row>
    <row r="4020" spans="1:3" ht="22.5" customHeight="1">
      <c r="A4020" s="13">
        <v>4017</v>
      </c>
      <c r="B4020" s="14" t="s">
        <v>23</v>
      </c>
      <c r="C4020" s="15" t="s">
        <v>4096</v>
      </c>
    </row>
    <row r="4021" spans="1:3" ht="22.5" customHeight="1">
      <c r="A4021" s="13">
        <v>4018</v>
      </c>
      <c r="B4021" s="14" t="s">
        <v>23</v>
      </c>
      <c r="C4021" s="15" t="s">
        <v>4097</v>
      </c>
    </row>
    <row r="4022" spans="1:3" ht="22.5" customHeight="1">
      <c r="A4022" s="13">
        <v>4019</v>
      </c>
      <c r="B4022" s="14" t="s">
        <v>23</v>
      </c>
      <c r="C4022" s="15" t="s">
        <v>4098</v>
      </c>
    </row>
    <row r="4023" spans="1:3" ht="22.5" customHeight="1">
      <c r="A4023" s="13">
        <v>4020</v>
      </c>
      <c r="B4023" s="14" t="s">
        <v>23</v>
      </c>
      <c r="C4023" s="15" t="s">
        <v>4099</v>
      </c>
    </row>
    <row r="4024" spans="1:3" ht="22.5" customHeight="1">
      <c r="A4024" s="13">
        <v>4021</v>
      </c>
      <c r="B4024" s="14" t="s">
        <v>23</v>
      </c>
      <c r="C4024" s="15" t="s">
        <v>4100</v>
      </c>
    </row>
    <row r="4025" spans="1:3" ht="22.5" customHeight="1">
      <c r="A4025" s="13">
        <v>4022</v>
      </c>
      <c r="B4025" s="14" t="s">
        <v>23</v>
      </c>
      <c r="C4025" s="15" t="s">
        <v>4101</v>
      </c>
    </row>
    <row r="4026" spans="1:3" ht="22.5" customHeight="1">
      <c r="A4026" s="13">
        <v>4023</v>
      </c>
      <c r="B4026" s="14" t="s">
        <v>22</v>
      </c>
      <c r="C4026" s="15" t="s">
        <v>4102</v>
      </c>
    </row>
    <row r="4027" spans="1:3" ht="22.5" customHeight="1">
      <c r="A4027" s="13">
        <v>4024</v>
      </c>
      <c r="B4027" s="14" t="s">
        <v>22</v>
      </c>
      <c r="C4027" s="15" t="s">
        <v>4103</v>
      </c>
    </row>
    <row r="4028" spans="1:3" ht="22.5" customHeight="1">
      <c r="A4028" s="13">
        <v>4025</v>
      </c>
      <c r="B4028" s="14" t="s">
        <v>22</v>
      </c>
      <c r="C4028" s="15" t="s">
        <v>4104</v>
      </c>
    </row>
    <row r="4029" spans="1:3" ht="22.5" customHeight="1">
      <c r="A4029" s="13">
        <v>4026</v>
      </c>
      <c r="B4029" s="14" t="s">
        <v>22</v>
      </c>
      <c r="C4029" s="15" t="s">
        <v>4105</v>
      </c>
    </row>
    <row r="4030" spans="1:3" ht="22.5" customHeight="1">
      <c r="A4030" s="13">
        <v>4027</v>
      </c>
      <c r="B4030" s="14" t="s">
        <v>22</v>
      </c>
      <c r="C4030" s="15" t="s">
        <v>4106</v>
      </c>
    </row>
    <row r="4031" spans="1:3" ht="22.5" customHeight="1">
      <c r="A4031" s="13">
        <v>4028</v>
      </c>
      <c r="B4031" s="14" t="s">
        <v>22</v>
      </c>
      <c r="C4031" s="15" t="s">
        <v>4107</v>
      </c>
    </row>
    <row r="4032" spans="1:3" ht="22.5" customHeight="1">
      <c r="A4032" s="13">
        <v>4029</v>
      </c>
      <c r="B4032" s="14" t="s">
        <v>22</v>
      </c>
      <c r="C4032" s="15" t="s">
        <v>4108</v>
      </c>
    </row>
    <row r="4033" spans="1:3" ht="22.5" customHeight="1">
      <c r="A4033" s="13">
        <v>4030</v>
      </c>
      <c r="B4033" s="14" t="s">
        <v>22</v>
      </c>
      <c r="C4033" s="15" t="s">
        <v>4109</v>
      </c>
    </row>
    <row r="4034" spans="1:3" ht="22.5" customHeight="1">
      <c r="A4034" s="13">
        <v>4031</v>
      </c>
      <c r="B4034" s="14" t="s">
        <v>22</v>
      </c>
      <c r="C4034" s="15" t="s">
        <v>4110</v>
      </c>
    </row>
    <row r="4035" spans="1:3" ht="22.5" customHeight="1">
      <c r="A4035" s="13">
        <v>4032</v>
      </c>
      <c r="B4035" s="14" t="s">
        <v>22</v>
      </c>
      <c r="C4035" s="15" t="s">
        <v>4111</v>
      </c>
    </row>
    <row r="4036" spans="1:3" ht="22.5" customHeight="1">
      <c r="A4036" s="13">
        <v>4033</v>
      </c>
      <c r="B4036" s="14" t="s">
        <v>22</v>
      </c>
      <c r="C4036" s="15" t="s">
        <v>4112</v>
      </c>
    </row>
    <row r="4037" spans="1:3" ht="22.5" customHeight="1">
      <c r="A4037" s="13">
        <v>4034</v>
      </c>
      <c r="B4037" s="14" t="s">
        <v>22</v>
      </c>
      <c r="C4037" s="15" t="s">
        <v>4113</v>
      </c>
    </row>
    <row r="4038" spans="1:3" ht="22.5" customHeight="1">
      <c r="A4038" s="13">
        <v>4035</v>
      </c>
      <c r="B4038" s="14" t="s">
        <v>22</v>
      </c>
      <c r="C4038" s="15" t="s">
        <v>4114</v>
      </c>
    </row>
    <row r="4039" spans="1:3" ht="22.5" customHeight="1">
      <c r="A4039" s="13">
        <v>4036</v>
      </c>
      <c r="B4039" s="14" t="s">
        <v>22</v>
      </c>
      <c r="C4039" s="15" t="s">
        <v>4115</v>
      </c>
    </row>
    <row r="4040" spans="1:3" ht="22.5" customHeight="1">
      <c r="A4040" s="13">
        <v>4037</v>
      </c>
      <c r="B4040" s="14" t="s">
        <v>22</v>
      </c>
      <c r="C4040" s="15" t="s">
        <v>4116</v>
      </c>
    </row>
    <row r="4041" spans="1:3" ht="22.5" customHeight="1">
      <c r="A4041" s="13">
        <v>4038</v>
      </c>
      <c r="B4041" s="14" t="s">
        <v>22</v>
      </c>
      <c r="C4041" s="15" t="s">
        <v>4117</v>
      </c>
    </row>
    <row r="4042" spans="1:3" ht="22.5" customHeight="1">
      <c r="A4042" s="13">
        <v>4039</v>
      </c>
      <c r="B4042" s="14" t="s">
        <v>22</v>
      </c>
      <c r="C4042" s="15" t="s">
        <v>4118</v>
      </c>
    </row>
    <row r="4043" spans="1:3" ht="22.5" customHeight="1">
      <c r="A4043" s="13">
        <v>4040</v>
      </c>
      <c r="B4043" s="14" t="s">
        <v>22</v>
      </c>
      <c r="C4043" s="15" t="s">
        <v>4119</v>
      </c>
    </row>
    <row r="4044" spans="1:3" ht="22.5" customHeight="1">
      <c r="A4044" s="13">
        <v>4041</v>
      </c>
      <c r="B4044" s="14" t="s">
        <v>22</v>
      </c>
      <c r="C4044" s="15" t="s">
        <v>4120</v>
      </c>
    </row>
    <row r="4045" spans="1:3" ht="22.5" customHeight="1">
      <c r="A4045" s="13">
        <v>4042</v>
      </c>
      <c r="B4045" s="14" t="s">
        <v>22</v>
      </c>
      <c r="C4045" s="15" t="s">
        <v>4121</v>
      </c>
    </row>
    <row r="4046" spans="1:3" ht="22.5" customHeight="1">
      <c r="A4046" s="13">
        <v>4043</v>
      </c>
      <c r="B4046" s="14" t="s">
        <v>22</v>
      </c>
      <c r="C4046" s="15" t="s">
        <v>4122</v>
      </c>
    </row>
    <row r="4047" spans="1:3" ht="22.5" customHeight="1">
      <c r="A4047" s="13">
        <v>4044</v>
      </c>
      <c r="B4047" s="14" t="s">
        <v>22</v>
      </c>
      <c r="C4047" s="15" t="s">
        <v>4123</v>
      </c>
    </row>
    <row r="4048" spans="1:3" ht="22.5" customHeight="1">
      <c r="A4048" s="13">
        <v>4045</v>
      </c>
      <c r="B4048" s="14" t="s">
        <v>22</v>
      </c>
      <c r="C4048" s="15" t="s">
        <v>4124</v>
      </c>
    </row>
    <row r="4049" spans="1:3" ht="22.5" customHeight="1">
      <c r="A4049" s="13">
        <v>4046</v>
      </c>
      <c r="B4049" s="14" t="s">
        <v>22</v>
      </c>
      <c r="C4049" s="15" t="s">
        <v>4125</v>
      </c>
    </row>
    <row r="4050" spans="1:3" ht="22.5" customHeight="1">
      <c r="A4050" s="13">
        <v>4047</v>
      </c>
      <c r="B4050" s="14" t="s">
        <v>22</v>
      </c>
      <c r="C4050" s="15" t="s">
        <v>4126</v>
      </c>
    </row>
    <row r="4051" spans="1:3" ht="22.5" customHeight="1">
      <c r="A4051" s="13">
        <v>4048</v>
      </c>
      <c r="B4051" s="14" t="s">
        <v>22</v>
      </c>
      <c r="C4051" s="15" t="s">
        <v>4127</v>
      </c>
    </row>
    <row r="4052" spans="1:3" ht="22.5" customHeight="1">
      <c r="A4052" s="13">
        <v>4049</v>
      </c>
      <c r="B4052" s="14" t="s">
        <v>22</v>
      </c>
      <c r="C4052" s="15" t="s">
        <v>4128</v>
      </c>
    </row>
    <row r="4053" spans="1:3" ht="22.5" customHeight="1">
      <c r="A4053" s="13">
        <v>4050</v>
      </c>
      <c r="B4053" s="14" t="s">
        <v>22</v>
      </c>
      <c r="C4053" s="15" t="s">
        <v>4129</v>
      </c>
    </row>
    <row r="4054" spans="1:3" ht="22.5" customHeight="1">
      <c r="A4054" s="13">
        <v>4051</v>
      </c>
      <c r="B4054" s="14" t="s">
        <v>22</v>
      </c>
      <c r="C4054" s="15" t="s">
        <v>4130</v>
      </c>
    </row>
    <row r="4055" spans="1:3" ht="22.5" customHeight="1">
      <c r="A4055" s="13">
        <v>4052</v>
      </c>
      <c r="B4055" s="14" t="s">
        <v>22</v>
      </c>
      <c r="C4055" s="15" t="s">
        <v>4131</v>
      </c>
    </row>
    <row r="4056" spans="1:3" ht="22.5" customHeight="1">
      <c r="A4056" s="13">
        <v>4053</v>
      </c>
      <c r="B4056" s="14" t="s">
        <v>22</v>
      </c>
      <c r="C4056" s="15" t="s">
        <v>4132</v>
      </c>
    </row>
    <row r="4057" spans="1:3" ht="22.5" customHeight="1">
      <c r="A4057" s="13">
        <v>4054</v>
      </c>
      <c r="B4057" s="14" t="s">
        <v>22</v>
      </c>
      <c r="C4057" s="15" t="s">
        <v>4133</v>
      </c>
    </row>
    <row r="4058" spans="1:3" ht="22.5" customHeight="1">
      <c r="A4058" s="13">
        <v>4055</v>
      </c>
      <c r="B4058" s="14" t="s">
        <v>22</v>
      </c>
      <c r="C4058" s="15" t="s">
        <v>4134</v>
      </c>
    </row>
    <row r="4059" spans="1:3" ht="22.5" customHeight="1">
      <c r="A4059" s="13">
        <v>4056</v>
      </c>
      <c r="B4059" s="14" t="s">
        <v>22</v>
      </c>
      <c r="C4059" s="15" t="s">
        <v>4135</v>
      </c>
    </row>
    <row r="4060" spans="1:3" ht="22.5" customHeight="1">
      <c r="A4060" s="13">
        <v>4057</v>
      </c>
      <c r="B4060" s="14" t="s">
        <v>22</v>
      </c>
      <c r="C4060" s="15" t="s">
        <v>4136</v>
      </c>
    </row>
    <row r="4061" spans="1:3" ht="22.5" customHeight="1">
      <c r="A4061" s="13">
        <v>4058</v>
      </c>
      <c r="B4061" s="14" t="s">
        <v>22</v>
      </c>
      <c r="C4061" s="15" t="s">
        <v>4137</v>
      </c>
    </row>
    <row r="4062" spans="1:3" ht="22.5" customHeight="1">
      <c r="A4062" s="13">
        <v>4059</v>
      </c>
      <c r="B4062" s="14" t="s">
        <v>22</v>
      </c>
      <c r="C4062" s="15" t="s">
        <v>4138</v>
      </c>
    </row>
    <row r="4063" spans="1:3" ht="22.5" customHeight="1">
      <c r="A4063" s="13">
        <v>4060</v>
      </c>
      <c r="B4063" s="14" t="s">
        <v>22</v>
      </c>
      <c r="C4063" s="15" t="s">
        <v>4139</v>
      </c>
    </row>
    <row r="4064" spans="1:3" ht="22.5" customHeight="1">
      <c r="A4064" s="13">
        <v>4061</v>
      </c>
      <c r="B4064" s="14" t="s">
        <v>22</v>
      </c>
      <c r="C4064" s="15" t="s">
        <v>4140</v>
      </c>
    </row>
    <row r="4065" spans="1:3" ht="22.5" customHeight="1">
      <c r="A4065" s="13">
        <v>4062</v>
      </c>
      <c r="B4065" s="14" t="s">
        <v>22</v>
      </c>
      <c r="C4065" s="15" t="s">
        <v>4141</v>
      </c>
    </row>
    <row r="4066" spans="1:3" ht="22.5" customHeight="1">
      <c r="A4066" s="13">
        <v>4063</v>
      </c>
      <c r="B4066" s="14" t="s">
        <v>22</v>
      </c>
      <c r="C4066" s="15" t="s">
        <v>4142</v>
      </c>
    </row>
    <row r="4067" spans="1:3" ht="22.5" customHeight="1">
      <c r="A4067" s="13">
        <v>4064</v>
      </c>
      <c r="B4067" s="14" t="s">
        <v>22</v>
      </c>
      <c r="C4067" s="15" t="s">
        <v>4143</v>
      </c>
    </row>
    <row r="4068" spans="1:3" ht="22.5" customHeight="1">
      <c r="A4068" s="13">
        <v>4065</v>
      </c>
      <c r="B4068" s="14" t="s">
        <v>22</v>
      </c>
      <c r="C4068" s="15" t="s">
        <v>4144</v>
      </c>
    </row>
    <row r="4069" spans="1:3" ht="22.5" customHeight="1">
      <c r="A4069" s="13">
        <v>4066</v>
      </c>
      <c r="B4069" s="14" t="s">
        <v>22</v>
      </c>
      <c r="C4069" s="15" t="s">
        <v>4145</v>
      </c>
    </row>
    <row r="4070" spans="1:3" ht="22.5" customHeight="1">
      <c r="A4070" s="13">
        <v>4067</v>
      </c>
      <c r="B4070" s="14" t="s">
        <v>22</v>
      </c>
      <c r="C4070" s="15" t="s">
        <v>4146</v>
      </c>
    </row>
    <row r="4071" spans="1:3" ht="22.5" customHeight="1">
      <c r="A4071" s="13">
        <v>4068</v>
      </c>
      <c r="B4071" s="14" t="s">
        <v>22</v>
      </c>
      <c r="C4071" s="15" t="s">
        <v>4147</v>
      </c>
    </row>
    <row r="4072" spans="1:3" ht="22.5" customHeight="1">
      <c r="A4072" s="13">
        <v>4069</v>
      </c>
      <c r="B4072" s="14" t="s">
        <v>22</v>
      </c>
      <c r="C4072" s="15" t="s">
        <v>4148</v>
      </c>
    </row>
    <row r="4073" spans="1:3" ht="22.5" customHeight="1">
      <c r="A4073" s="13">
        <v>4070</v>
      </c>
      <c r="B4073" s="14" t="s">
        <v>22</v>
      </c>
      <c r="C4073" s="15" t="s">
        <v>4149</v>
      </c>
    </row>
    <row r="4074" spans="1:3" ht="22.5" customHeight="1">
      <c r="A4074" s="13">
        <v>4071</v>
      </c>
      <c r="B4074" s="14" t="s">
        <v>22</v>
      </c>
      <c r="C4074" s="15" t="s">
        <v>4150</v>
      </c>
    </row>
    <row r="4075" spans="1:3" ht="22.5" customHeight="1">
      <c r="A4075" s="13">
        <v>4072</v>
      </c>
      <c r="B4075" s="14" t="s">
        <v>22</v>
      </c>
      <c r="C4075" s="15" t="s">
        <v>4151</v>
      </c>
    </row>
    <row r="4076" spans="1:3" ht="22.5" customHeight="1">
      <c r="A4076" s="13">
        <v>4073</v>
      </c>
      <c r="B4076" s="14" t="s">
        <v>22</v>
      </c>
      <c r="C4076" s="15" t="s">
        <v>4152</v>
      </c>
    </row>
    <row r="4077" spans="1:3" ht="22.5" customHeight="1">
      <c r="A4077" s="13">
        <v>4074</v>
      </c>
      <c r="B4077" s="14" t="s">
        <v>22</v>
      </c>
      <c r="C4077" s="15" t="s">
        <v>4153</v>
      </c>
    </row>
    <row r="4078" spans="1:3" ht="22.5" customHeight="1">
      <c r="A4078" s="13">
        <v>4075</v>
      </c>
      <c r="B4078" s="14" t="s">
        <v>22</v>
      </c>
      <c r="C4078" s="15" t="s">
        <v>4154</v>
      </c>
    </row>
    <row r="4079" spans="1:3" ht="22.5" customHeight="1">
      <c r="A4079" s="13">
        <v>4076</v>
      </c>
      <c r="B4079" s="14" t="s">
        <v>22</v>
      </c>
      <c r="C4079" s="15" t="s">
        <v>4155</v>
      </c>
    </row>
    <row r="4080" spans="1:3" ht="22.5" customHeight="1">
      <c r="A4080" s="13">
        <v>4077</v>
      </c>
      <c r="B4080" s="14" t="s">
        <v>22</v>
      </c>
      <c r="C4080" s="15" t="s">
        <v>4156</v>
      </c>
    </row>
    <row r="4081" spans="1:3" ht="22.5" customHeight="1">
      <c r="A4081" s="13">
        <v>4078</v>
      </c>
      <c r="B4081" s="14" t="s">
        <v>22</v>
      </c>
      <c r="C4081" s="15" t="s">
        <v>4157</v>
      </c>
    </row>
    <row r="4082" spans="1:3" ht="22.5" customHeight="1">
      <c r="A4082" s="13">
        <v>4079</v>
      </c>
      <c r="B4082" s="14" t="s">
        <v>22</v>
      </c>
      <c r="C4082" s="15" t="s">
        <v>4158</v>
      </c>
    </row>
    <row r="4083" spans="1:3" ht="22.5" customHeight="1">
      <c r="A4083" s="13">
        <v>4080</v>
      </c>
      <c r="B4083" s="14" t="s">
        <v>22</v>
      </c>
      <c r="C4083" s="15" t="s">
        <v>4159</v>
      </c>
    </row>
    <row r="4084" spans="1:3" ht="22.5" customHeight="1">
      <c r="A4084" s="13">
        <v>4081</v>
      </c>
      <c r="B4084" s="14" t="s">
        <v>22</v>
      </c>
      <c r="C4084" s="15" t="s">
        <v>4160</v>
      </c>
    </row>
    <row r="4085" spans="1:3" ht="22.5" customHeight="1">
      <c r="A4085" s="13">
        <v>4082</v>
      </c>
      <c r="B4085" s="14" t="s">
        <v>22</v>
      </c>
      <c r="C4085" s="15" t="s">
        <v>4161</v>
      </c>
    </row>
    <row r="4086" spans="1:3" ht="22.5" customHeight="1">
      <c r="A4086" s="13">
        <v>4083</v>
      </c>
      <c r="B4086" s="14" t="s">
        <v>22</v>
      </c>
      <c r="C4086" s="15" t="s">
        <v>4162</v>
      </c>
    </row>
    <row r="4087" spans="1:3" ht="22.5" customHeight="1">
      <c r="A4087" s="13">
        <v>4084</v>
      </c>
      <c r="B4087" s="14" t="s">
        <v>22</v>
      </c>
      <c r="C4087" s="15" t="s">
        <v>4163</v>
      </c>
    </row>
    <row r="4088" spans="1:3" ht="22.5" customHeight="1">
      <c r="A4088" s="13">
        <v>4085</v>
      </c>
      <c r="B4088" s="14" t="s">
        <v>22</v>
      </c>
      <c r="C4088" s="15" t="s">
        <v>4164</v>
      </c>
    </row>
    <row r="4089" spans="1:3" ht="22.5" customHeight="1">
      <c r="A4089" s="13">
        <v>4086</v>
      </c>
      <c r="B4089" s="14" t="s">
        <v>22</v>
      </c>
      <c r="C4089" s="15" t="s">
        <v>4165</v>
      </c>
    </row>
    <row r="4090" spans="1:3" ht="22.5" customHeight="1">
      <c r="A4090" s="13">
        <v>4087</v>
      </c>
      <c r="B4090" s="14" t="s">
        <v>22</v>
      </c>
      <c r="C4090" s="15" t="s">
        <v>4166</v>
      </c>
    </row>
    <row r="4091" spans="1:3" ht="22.5" customHeight="1">
      <c r="A4091" s="13">
        <v>4088</v>
      </c>
      <c r="B4091" s="14" t="s">
        <v>22</v>
      </c>
      <c r="C4091" s="15" t="s">
        <v>4167</v>
      </c>
    </row>
    <row r="4092" spans="1:3" ht="22.5" customHeight="1">
      <c r="A4092" s="13">
        <v>4089</v>
      </c>
      <c r="B4092" s="14" t="s">
        <v>22</v>
      </c>
      <c r="C4092" s="15" t="s">
        <v>4168</v>
      </c>
    </row>
    <row r="4093" spans="1:3" ht="22.5" customHeight="1">
      <c r="A4093" s="13">
        <v>4090</v>
      </c>
      <c r="B4093" s="14" t="s">
        <v>22</v>
      </c>
      <c r="C4093" s="15" t="s">
        <v>4169</v>
      </c>
    </row>
    <row r="4094" spans="1:3" ht="22.5" customHeight="1">
      <c r="A4094" s="13">
        <v>4091</v>
      </c>
      <c r="B4094" s="14" t="s">
        <v>22</v>
      </c>
      <c r="C4094" s="15" t="s">
        <v>4170</v>
      </c>
    </row>
    <row r="4095" spans="1:3" ht="22.5" customHeight="1">
      <c r="A4095" s="13">
        <v>4092</v>
      </c>
      <c r="B4095" s="14" t="s">
        <v>22</v>
      </c>
      <c r="C4095" s="15" t="s">
        <v>4171</v>
      </c>
    </row>
    <row r="4096" spans="1:3" ht="22.5" customHeight="1">
      <c r="A4096" s="13">
        <v>4093</v>
      </c>
      <c r="B4096" s="14" t="s">
        <v>22</v>
      </c>
      <c r="C4096" s="15" t="s">
        <v>4172</v>
      </c>
    </row>
    <row r="4097" spans="1:3" ht="22.5" customHeight="1">
      <c r="A4097" s="13">
        <v>4094</v>
      </c>
      <c r="B4097" s="14" t="s">
        <v>22</v>
      </c>
      <c r="C4097" s="15" t="s">
        <v>4173</v>
      </c>
    </row>
    <row r="4098" spans="1:3" ht="22.5" customHeight="1">
      <c r="A4098" s="13">
        <v>4095</v>
      </c>
      <c r="B4098" s="14" t="s">
        <v>22</v>
      </c>
      <c r="C4098" s="15" t="s">
        <v>4174</v>
      </c>
    </row>
    <row r="4099" spans="1:3" ht="22.5" customHeight="1">
      <c r="A4099" s="13">
        <v>4096</v>
      </c>
      <c r="B4099" s="14" t="s">
        <v>22</v>
      </c>
      <c r="C4099" s="15" t="s">
        <v>4175</v>
      </c>
    </row>
    <row r="4100" spans="1:3" ht="22.5" customHeight="1">
      <c r="A4100" s="13">
        <v>4097</v>
      </c>
      <c r="B4100" s="14" t="s">
        <v>22</v>
      </c>
      <c r="C4100" s="15" t="s">
        <v>4176</v>
      </c>
    </row>
    <row r="4101" spans="1:3" ht="22.5" customHeight="1">
      <c r="A4101" s="13">
        <v>4098</v>
      </c>
      <c r="B4101" s="14" t="s">
        <v>22</v>
      </c>
      <c r="C4101" s="15" t="s">
        <v>4177</v>
      </c>
    </row>
    <row r="4102" spans="1:3" ht="22.5" customHeight="1">
      <c r="A4102" s="13">
        <v>4099</v>
      </c>
      <c r="B4102" s="14" t="s">
        <v>22</v>
      </c>
      <c r="C4102" s="15" t="s">
        <v>4178</v>
      </c>
    </row>
    <row r="4103" spans="1:3" ht="22.5" customHeight="1">
      <c r="A4103" s="13">
        <v>4100</v>
      </c>
      <c r="B4103" s="14" t="s">
        <v>22</v>
      </c>
      <c r="C4103" s="15" t="s">
        <v>4179</v>
      </c>
    </row>
    <row r="4104" spans="1:3" ht="22.5" customHeight="1">
      <c r="A4104" s="13">
        <v>4101</v>
      </c>
      <c r="B4104" s="14" t="s">
        <v>22</v>
      </c>
      <c r="C4104" s="15" t="s">
        <v>4180</v>
      </c>
    </row>
    <row r="4105" spans="1:3" ht="22.5" customHeight="1">
      <c r="A4105" s="13">
        <v>4102</v>
      </c>
      <c r="B4105" s="14" t="s">
        <v>22</v>
      </c>
      <c r="C4105" s="15" t="s">
        <v>4181</v>
      </c>
    </row>
    <row r="4106" spans="1:3" ht="22.5" customHeight="1">
      <c r="A4106" s="13">
        <v>4103</v>
      </c>
      <c r="B4106" s="14" t="s">
        <v>22</v>
      </c>
      <c r="C4106" s="15" t="s">
        <v>4182</v>
      </c>
    </row>
    <row r="4107" spans="1:3" ht="22.5" customHeight="1">
      <c r="A4107" s="13">
        <v>4104</v>
      </c>
      <c r="B4107" s="14" t="s">
        <v>22</v>
      </c>
      <c r="C4107" s="15" t="s">
        <v>4183</v>
      </c>
    </row>
    <row r="4108" spans="1:3" ht="22.5" customHeight="1">
      <c r="A4108" s="13">
        <v>4105</v>
      </c>
      <c r="B4108" s="14" t="s">
        <v>22</v>
      </c>
      <c r="C4108" s="15" t="s">
        <v>4184</v>
      </c>
    </row>
    <row r="4109" spans="1:3" ht="22.5" customHeight="1">
      <c r="A4109" s="13">
        <v>4106</v>
      </c>
      <c r="B4109" s="14" t="s">
        <v>22</v>
      </c>
      <c r="C4109" s="15" t="s">
        <v>4185</v>
      </c>
    </row>
    <row r="4110" spans="1:3" ht="22.5" customHeight="1">
      <c r="A4110" s="13">
        <v>4107</v>
      </c>
      <c r="B4110" s="14" t="s">
        <v>22</v>
      </c>
      <c r="C4110" s="15" t="s">
        <v>4186</v>
      </c>
    </row>
    <row r="4111" spans="1:3" ht="22.5" customHeight="1">
      <c r="A4111" s="13">
        <v>4108</v>
      </c>
      <c r="B4111" s="14" t="s">
        <v>22</v>
      </c>
      <c r="C4111" s="15" t="s">
        <v>4187</v>
      </c>
    </row>
    <row r="4112" spans="1:3" ht="22.5" customHeight="1">
      <c r="A4112" s="13">
        <v>4109</v>
      </c>
      <c r="B4112" s="14" t="s">
        <v>22</v>
      </c>
      <c r="C4112" s="15" t="s">
        <v>4188</v>
      </c>
    </row>
    <row r="4113" spans="1:3" ht="22.5" customHeight="1">
      <c r="A4113" s="13">
        <v>4110</v>
      </c>
      <c r="B4113" s="14" t="s">
        <v>22</v>
      </c>
      <c r="C4113" s="15" t="s">
        <v>4189</v>
      </c>
    </row>
    <row r="4114" spans="1:3" ht="22.5" customHeight="1">
      <c r="A4114" s="13">
        <v>4111</v>
      </c>
      <c r="B4114" s="14" t="s">
        <v>22</v>
      </c>
      <c r="C4114" s="15" t="s">
        <v>4190</v>
      </c>
    </row>
    <row r="4115" spans="1:3" ht="22.5" customHeight="1">
      <c r="A4115" s="13">
        <v>4112</v>
      </c>
      <c r="B4115" s="14" t="s">
        <v>22</v>
      </c>
      <c r="C4115" s="15" t="s">
        <v>4191</v>
      </c>
    </row>
    <row r="4116" spans="1:3" ht="22.5" customHeight="1">
      <c r="A4116" s="13">
        <v>4113</v>
      </c>
      <c r="B4116" s="14" t="s">
        <v>22</v>
      </c>
      <c r="C4116" s="15" t="s">
        <v>4192</v>
      </c>
    </row>
    <row r="4117" spans="1:3" ht="22.5" customHeight="1">
      <c r="A4117" s="13">
        <v>4114</v>
      </c>
      <c r="B4117" s="14" t="s">
        <v>22</v>
      </c>
      <c r="C4117" s="15" t="s">
        <v>4193</v>
      </c>
    </row>
    <row r="4118" spans="1:3" ht="22.5" customHeight="1">
      <c r="A4118" s="13">
        <v>4115</v>
      </c>
      <c r="B4118" s="14" t="s">
        <v>22</v>
      </c>
      <c r="C4118" s="15" t="s">
        <v>4194</v>
      </c>
    </row>
    <row r="4119" spans="1:3" ht="22.5" customHeight="1">
      <c r="A4119" s="13">
        <v>4116</v>
      </c>
      <c r="B4119" s="14" t="s">
        <v>22</v>
      </c>
      <c r="C4119" s="15" t="s">
        <v>4195</v>
      </c>
    </row>
    <row r="4120" spans="1:3" ht="22.5" customHeight="1">
      <c r="A4120" s="13">
        <v>4117</v>
      </c>
      <c r="B4120" s="14" t="s">
        <v>22</v>
      </c>
      <c r="C4120" s="15" t="s">
        <v>4196</v>
      </c>
    </row>
    <row r="4121" spans="1:3" ht="22.5" customHeight="1">
      <c r="A4121" s="13">
        <v>4118</v>
      </c>
      <c r="B4121" s="14" t="s">
        <v>22</v>
      </c>
      <c r="C4121" s="15" t="s">
        <v>4197</v>
      </c>
    </row>
    <row r="4122" spans="1:3" ht="22.5" customHeight="1">
      <c r="A4122" s="13">
        <v>4119</v>
      </c>
      <c r="B4122" s="14" t="s">
        <v>22</v>
      </c>
      <c r="C4122" s="15" t="s">
        <v>4198</v>
      </c>
    </row>
    <row r="4123" spans="1:3" ht="22.5" customHeight="1">
      <c r="A4123" s="13">
        <v>4120</v>
      </c>
      <c r="B4123" s="14" t="s">
        <v>22</v>
      </c>
      <c r="C4123" s="15" t="s">
        <v>4199</v>
      </c>
    </row>
    <row r="4124" spans="1:3" ht="22.5" customHeight="1">
      <c r="A4124" s="13">
        <v>4121</v>
      </c>
      <c r="B4124" s="14" t="s">
        <v>22</v>
      </c>
      <c r="C4124" s="15" t="s">
        <v>4200</v>
      </c>
    </row>
    <row r="4125" spans="1:3" ht="22.5" customHeight="1">
      <c r="A4125" s="13">
        <v>4122</v>
      </c>
      <c r="B4125" s="14" t="s">
        <v>22</v>
      </c>
      <c r="C4125" s="15" t="s">
        <v>4201</v>
      </c>
    </row>
    <row r="4126" spans="1:3" ht="22.5" customHeight="1">
      <c r="A4126" s="13">
        <v>4123</v>
      </c>
      <c r="B4126" s="14" t="s">
        <v>22</v>
      </c>
      <c r="C4126" s="15" t="s">
        <v>4202</v>
      </c>
    </row>
    <row r="4127" spans="1:3" ht="22.5" customHeight="1">
      <c r="A4127" s="13">
        <v>4124</v>
      </c>
      <c r="B4127" s="14" t="s">
        <v>22</v>
      </c>
      <c r="C4127" s="15" t="s">
        <v>4203</v>
      </c>
    </row>
    <row r="4128" spans="1:3" ht="22.5" customHeight="1">
      <c r="A4128" s="13">
        <v>4125</v>
      </c>
      <c r="B4128" s="14" t="s">
        <v>22</v>
      </c>
      <c r="C4128" s="15" t="s">
        <v>4204</v>
      </c>
    </row>
    <row r="4129" spans="1:3" ht="22.5" customHeight="1">
      <c r="A4129" s="13">
        <v>4126</v>
      </c>
      <c r="B4129" s="14" t="s">
        <v>22</v>
      </c>
      <c r="C4129" s="15" t="s">
        <v>4205</v>
      </c>
    </row>
    <row r="4130" spans="1:3" ht="22.5" customHeight="1">
      <c r="A4130" s="13">
        <v>4127</v>
      </c>
      <c r="B4130" s="14" t="s">
        <v>22</v>
      </c>
      <c r="C4130" s="15" t="s">
        <v>4206</v>
      </c>
    </row>
    <row r="4131" spans="1:3" ht="22.5" customHeight="1">
      <c r="A4131" s="13">
        <v>4128</v>
      </c>
      <c r="B4131" s="14" t="s">
        <v>22</v>
      </c>
      <c r="C4131" s="15" t="s">
        <v>4207</v>
      </c>
    </row>
    <row r="4132" spans="1:3" ht="22.5" customHeight="1">
      <c r="A4132" s="13">
        <v>4129</v>
      </c>
      <c r="B4132" s="14" t="s">
        <v>22</v>
      </c>
      <c r="C4132" s="15" t="s">
        <v>4208</v>
      </c>
    </row>
    <row r="4133" spans="1:3" ht="22.5" customHeight="1">
      <c r="A4133" s="13">
        <v>4130</v>
      </c>
      <c r="B4133" s="14" t="s">
        <v>22</v>
      </c>
      <c r="C4133" s="15" t="s">
        <v>4209</v>
      </c>
    </row>
    <row r="4134" spans="1:3" ht="22.5" customHeight="1">
      <c r="A4134" s="13">
        <v>4131</v>
      </c>
      <c r="B4134" s="14" t="s">
        <v>22</v>
      </c>
      <c r="C4134" s="15" t="s">
        <v>4210</v>
      </c>
    </row>
    <row r="4135" spans="1:3" ht="22.5" customHeight="1">
      <c r="A4135" s="13">
        <v>4132</v>
      </c>
      <c r="B4135" s="14" t="s">
        <v>22</v>
      </c>
      <c r="C4135" s="15" t="s">
        <v>4211</v>
      </c>
    </row>
    <row r="4136" spans="1:3" ht="22.5" customHeight="1">
      <c r="A4136" s="13">
        <v>4133</v>
      </c>
      <c r="B4136" s="14" t="s">
        <v>22</v>
      </c>
      <c r="C4136" s="15" t="s">
        <v>4212</v>
      </c>
    </row>
    <row r="4137" spans="1:3" ht="22.5" customHeight="1">
      <c r="A4137" s="13">
        <v>4134</v>
      </c>
      <c r="B4137" s="14" t="s">
        <v>22</v>
      </c>
      <c r="C4137" s="15" t="s">
        <v>4213</v>
      </c>
    </row>
    <row r="4138" spans="1:3" ht="22.5" customHeight="1">
      <c r="A4138" s="13">
        <v>4135</v>
      </c>
      <c r="B4138" s="14" t="s">
        <v>22</v>
      </c>
      <c r="C4138" s="15" t="s">
        <v>4214</v>
      </c>
    </row>
    <row r="4139" spans="1:3" ht="22.5" customHeight="1">
      <c r="A4139" s="13">
        <v>4136</v>
      </c>
      <c r="B4139" s="14" t="s">
        <v>22</v>
      </c>
      <c r="C4139" s="15" t="s">
        <v>4215</v>
      </c>
    </row>
    <row r="4140" spans="1:3" ht="22.5" customHeight="1">
      <c r="A4140" s="13">
        <v>4137</v>
      </c>
      <c r="B4140" s="14" t="s">
        <v>22</v>
      </c>
      <c r="C4140" s="15" t="s">
        <v>4216</v>
      </c>
    </row>
    <row r="4141" spans="1:3" ht="22.5" customHeight="1">
      <c r="A4141" s="13">
        <v>4138</v>
      </c>
      <c r="B4141" s="14" t="s">
        <v>22</v>
      </c>
      <c r="C4141" s="15" t="s">
        <v>4217</v>
      </c>
    </row>
    <row r="4142" spans="1:3" ht="22.5" customHeight="1">
      <c r="A4142" s="13">
        <v>4139</v>
      </c>
      <c r="B4142" s="14" t="s">
        <v>22</v>
      </c>
      <c r="C4142" s="15" t="s">
        <v>4218</v>
      </c>
    </row>
    <row r="4143" spans="1:3" ht="22.5" customHeight="1">
      <c r="A4143" s="13">
        <v>4140</v>
      </c>
      <c r="B4143" s="14" t="s">
        <v>22</v>
      </c>
      <c r="C4143" s="15" t="s">
        <v>4219</v>
      </c>
    </row>
    <row r="4144" spans="1:3" ht="22.5" customHeight="1">
      <c r="A4144" s="13">
        <v>4141</v>
      </c>
      <c r="B4144" s="14" t="s">
        <v>22</v>
      </c>
      <c r="C4144" s="15" t="s">
        <v>4220</v>
      </c>
    </row>
    <row r="4145" spans="1:3" ht="22.5" customHeight="1">
      <c r="A4145" s="13">
        <v>4142</v>
      </c>
      <c r="B4145" s="14" t="s">
        <v>22</v>
      </c>
      <c r="C4145" s="15" t="s">
        <v>4221</v>
      </c>
    </row>
    <row r="4146" spans="1:3" ht="22.5" customHeight="1">
      <c r="A4146" s="13">
        <v>4143</v>
      </c>
      <c r="B4146" s="14" t="s">
        <v>22</v>
      </c>
      <c r="C4146" s="15" t="s">
        <v>4222</v>
      </c>
    </row>
    <row r="4147" spans="1:3" ht="22.5" customHeight="1">
      <c r="A4147" s="13">
        <v>4144</v>
      </c>
      <c r="B4147" s="14" t="s">
        <v>22</v>
      </c>
      <c r="C4147" s="15" t="s">
        <v>4223</v>
      </c>
    </row>
    <row r="4148" spans="1:3" ht="22.5" customHeight="1">
      <c r="A4148" s="13">
        <v>4145</v>
      </c>
      <c r="B4148" s="14" t="s">
        <v>22</v>
      </c>
      <c r="C4148" s="15" t="s">
        <v>4224</v>
      </c>
    </row>
    <row r="4149" spans="1:3" ht="22.5" customHeight="1">
      <c r="A4149" s="13">
        <v>4146</v>
      </c>
      <c r="B4149" s="14" t="s">
        <v>22</v>
      </c>
      <c r="C4149" s="15" t="s">
        <v>4225</v>
      </c>
    </row>
    <row r="4150" spans="1:3" ht="22.5" customHeight="1">
      <c r="A4150" s="13">
        <v>4147</v>
      </c>
      <c r="B4150" s="14" t="s">
        <v>22</v>
      </c>
      <c r="C4150" s="15" t="s">
        <v>4226</v>
      </c>
    </row>
    <row r="4151" spans="1:3" ht="22.5" customHeight="1">
      <c r="A4151" s="13">
        <v>4148</v>
      </c>
      <c r="B4151" s="14" t="s">
        <v>22</v>
      </c>
      <c r="C4151" s="15" t="s">
        <v>4227</v>
      </c>
    </row>
    <row r="4152" spans="1:3" ht="22.5" customHeight="1">
      <c r="A4152" s="13">
        <v>4149</v>
      </c>
      <c r="B4152" s="14" t="s">
        <v>22</v>
      </c>
      <c r="C4152" s="15" t="s">
        <v>4228</v>
      </c>
    </row>
    <row r="4153" spans="1:3" ht="22.5" customHeight="1">
      <c r="A4153" s="13">
        <v>4150</v>
      </c>
      <c r="B4153" s="14" t="s">
        <v>22</v>
      </c>
      <c r="C4153" s="15" t="s">
        <v>4229</v>
      </c>
    </row>
    <row r="4154" spans="1:3" ht="22.5" customHeight="1">
      <c r="A4154" s="13">
        <v>4151</v>
      </c>
      <c r="B4154" s="14" t="s">
        <v>22</v>
      </c>
      <c r="C4154" s="15" t="s">
        <v>4230</v>
      </c>
    </row>
    <row r="4155" spans="1:3" ht="22.5" customHeight="1">
      <c r="A4155" s="13">
        <v>4152</v>
      </c>
      <c r="B4155" s="14" t="s">
        <v>22</v>
      </c>
      <c r="C4155" s="15" t="s">
        <v>4231</v>
      </c>
    </row>
    <row r="4156" spans="1:3" ht="22.5" customHeight="1">
      <c r="A4156" s="13">
        <v>4153</v>
      </c>
      <c r="B4156" s="14" t="s">
        <v>22</v>
      </c>
      <c r="C4156" s="15" t="s">
        <v>4232</v>
      </c>
    </row>
    <row r="4157" spans="1:3" ht="22.5" customHeight="1">
      <c r="A4157" s="13">
        <v>4154</v>
      </c>
      <c r="B4157" s="14" t="s">
        <v>22</v>
      </c>
      <c r="C4157" s="15" t="s">
        <v>4233</v>
      </c>
    </row>
    <row r="4158" spans="1:3" ht="22.5" customHeight="1">
      <c r="A4158" s="13">
        <v>4155</v>
      </c>
      <c r="B4158" s="14" t="s">
        <v>22</v>
      </c>
      <c r="C4158" s="15" t="s">
        <v>4234</v>
      </c>
    </row>
    <row r="4159" spans="1:3" ht="22.5" customHeight="1">
      <c r="A4159" s="13">
        <v>4156</v>
      </c>
      <c r="B4159" s="14" t="s">
        <v>22</v>
      </c>
      <c r="C4159" s="15" t="s">
        <v>4235</v>
      </c>
    </row>
    <row r="4160" spans="1:3" ht="22.5" customHeight="1">
      <c r="A4160" s="13">
        <v>4157</v>
      </c>
      <c r="B4160" s="14" t="s">
        <v>22</v>
      </c>
      <c r="C4160" s="15" t="s">
        <v>4236</v>
      </c>
    </row>
    <row r="4161" spans="1:3" ht="22.5" customHeight="1">
      <c r="A4161" s="13">
        <v>4158</v>
      </c>
      <c r="B4161" s="14" t="s">
        <v>22</v>
      </c>
      <c r="C4161" s="15" t="s">
        <v>4237</v>
      </c>
    </row>
    <row r="4162" spans="1:3" ht="22.5" customHeight="1">
      <c r="A4162" s="13">
        <v>4159</v>
      </c>
      <c r="B4162" s="14" t="s">
        <v>22</v>
      </c>
      <c r="C4162" s="15" t="s">
        <v>4238</v>
      </c>
    </row>
    <row r="4163" spans="1:3" ht="22.5" customHeight="1">
      <c r="A4163" s="13">
        <v>4160</v>
      </c>
      <c r="B4163" s="14" t="s">
        <v>22</v>
      </c>
      <c r="C4163" s="15" t="s">
        <v>4239</v>
      </c>
    </row>
    <row r="4164" spans="1:3" ht="22.5" customHeight="1">
      <c r="A4164" s="13">
        <v>4161</v>
      </c>
      <c r="B4164" s="14" t="s">
        <v>22</v>
      </c>
      <c r="C4164" s="15" t="s">
        <v>4240</v>
      </c>
    </row>
    <row r="4165" spans="1:3" ht="22.5" customHeight="1">
      <c r="A4165" s="13">
        <v>4162</v>
      </c>
      <c r="B4165" s="14" t="s">
        <v>22</v>
      </c>
      <c r="C4165" s="15" t="s">
        <v>4241</v>
      </c>
    </row>
    <row r="4166" spans="1:3" ht="22.5" customHeight="1">
      <c r="A4166" s="13">
        <v>4163</v>
      </c>
      <c r="B4166" s="14" t="s">
        <v>22</v>
      </c>
      <c r="C4166" s="15" t="s">
        <v>4242</v>
      </c>
    </row>
    <row r="4167" spans="1:3" ht="22.5" customHeight="1">
      <c r="A4167" s="13">
        <v>4164</v>
      </c>
      <c r="B4167" s="14" t="s">
        <v>22</v>
      </c>
      <c r="C4167" s="15" t="s">
        <v>4243</v>
      </c>
    </row>
    <row r="4168" spans="1:3" ht="22.5" customHeight="1">
      <c r="A4168" s="13">
        <v>4165</v>
      </c>
      <c r="B4168" s="14" t="s">
        <v>22</v>
      </c>
      <c r="C4168" s="15" t="s">
        <v>4244</v>
      </c>
    </row>
    <row r="4169" spans="1:3" ht="22.5" customHeight="1">
      <c r="A4169" s="13">
        <v>4166</v>
      </c>
      <c r="B4169" s="14" t="s">
        <v>22</v>
      </c>
      <c r="C4169" s="15" t="s">
        <v>4245</v>
      </c>
    </row>
    <row r="4170" spans="1:3" ht="22.5" customHeight="1">
      <c r="A4170" s="13">
        <v>4167</v>
      </c>
      <c r="B4170" s="14" t="s">
        <v>22</v>
      </c>
      <c r="C4170" s="15" t="s">
        <v>4246</v>
      </c>
    </row>
    <row r="4171" spans="1:3" ht="22.5" customHeight="1">
      <c r="A4171" s="13">
        <v>4168</v>
      </c>
      <c r="B4171" s="14" t="s">
        <v>22</v>
      </c>
      <c r="C4171" s="15" t="s">
        <v>4247</v>
      </c>
    </row>
    <row r="4172" spans="1:3" ht="22.5" customHeight="1">
      <c r="A4172" s="13">
        <v>4169</v>
      </c>
      <c r="B4172" s="14" t="s">
        <v>22</v>
      </c>
      <c r="C4172" s="15" t="s">
        <v>4248</v>
      </c>
    </row>
    <row r="4173" spans="1:3" ht="22.5" customHeight="1">
      <c r="A4173" s="13">
        <v>4170</v>
      </c>
      <c r="B4173" s="14" t="s">
        <v>21</v>
      </c>
      <c r="C4173" s="15" t="s">
        <v>4249</v>
      </c>
    </row>
    <row r="4174" spans="1:3" ht="22.5" customHeight="1">
      <c r="A4174" s="13">
        <v>4171</v>
      </c>
      <c r="B4174" s="14" t="s">
        <v>21</v>
      </c>
      <c r="C4174" s="15" t="s">
        <v>4250</v>
      </c>
    </row>
    <row r="4175" spans="1:3" ht="22.5" customHeight="1">
      <c r="A4175" s="13">
        <v>4172</v>
      </c>
      <c r="B4175" s="14" t="s">
        <v>21</v>
      </c>
      <c r="C4175" s="15" t="s">
        <v>4251</v>
      </c>
    </row>
    <row r="4176" spans="1:3" ht="22.5" customHeight="1">
      <c r="A4176" s="13">
        <v>4173</v>
      </c>
      <c r="B4176" s="14" t="s">
        <v>21</v>
      </c>
      <c r="C4176" s="15" t="s">
        <v>4252</v>
      </c>
    </row>
    <row r="4177" spans="1:3" ht="22.5" customHeight="1">
      <c r="A4177" s="13">
        <v>4174</v>
      </c>
      <c r="B4177" s="14" t="s">
        <v>21</v>
      </c>
      <c r="C4177" s="15" t="s">
        <v>4253</v>
      </c>
    </row>
    <row r="4178" spans="1:3" ht="22.5" customHeight="1">
      <c r="A4178" s="13">
        <v>4175</v>
      </c>
      <c r="B4178" s="14" t="s">
        <v>21</v>
      </c>
      <c r="C4178" s="15" t="s">
        <v>4254</v>
      </c>
    </row>
    <row r="4179" spans="1:3" ht="22.5" customHeight="1">
      <c r="A4179" s="13">
        <v>4176</v>
      </c>
      <c r="B4179" s="14" t="s">
        <v>21</v>
      </c>
      <c r="C4179" s="15" t="s">
        <v>4255</v>
      </c>
    </row>
    <row r="4180" spans="1:3" ht="22.5" customHeight="1">
      <c r="A4180" s="13">
        <v>4177</v>
      </c>
      <c r="B4180" s="14" t="s">
        <v>21</v>
      </c>
      <c r="C4180" s="15" t="s">
        <v>4256</v>
      </c>
    </row>
    <row r="4181" spans="1:3" ht="22.5" customHeight="1">
      <c r="A4181" s="13">
        <v>4178</v>
      </c>
      <c r="B4181" s="14" t="s">
        <v>21</v>
      </c>
      <c r="C4181" s="15" t="s">
        <v>4257</v>
      </c>
    </row>
    <row r="4182" spans="1:3" ht="22.5" customHeight="1">
      <c r="A4182" s="13">
        <v>4179</v>
      </c>
      <c r="B4182" s="14" t="s">
        <v>21</v>
      </c>
      <c r="C4182" s="15" t="s">
        <v>4258</v>
      </c>
    </row>
    <row r="4183" spans="1:3" ht="22.5" customHeight="1">
      <c r="A4183" s="13">
        <v>4180</v>
      </c>
      <c r="B4183" s="14" t="s">
        <v>21</v>
      </c>
      <c r="C4183" s="15" t="s">
        <v>4259</v>
      </c>
    </row>
    <row r="4184" spans="1:3" ht="22.5" customHeight="1">
      <c r="A4184" s="13">
        <v>4181</v>
      </c>
      <c r="B4184" s="14" t="s">
        <v>21</v>
      </c>
      <c r="C4184" s="15" t="s">
        <v>4260</v>
      </c>
    </row>
    <row r="4185" spans="1:3" ht="22.5" customHeight="1">
      <c r="A4185" s="13">
        <v>4182</v>
      </c>
      <c r="B4185" s="14" t="s">
        <v>21</v>
      </c>
      <c r="C4185" s="15" t="s">
        <v>4261</v>
      </c>
    </row>
    <row r="4186" spans="1:3" ht="22.5" customHeight="1">
      <c r="A4186" s="13">
        <v>4183</v>
      </c>
      <c r="B4186" s="14" t="s">
        <v>21</v>
      </c>
      <c r="C4186" s="15" t="s">
        <v>4262</v>
      </c>
    </row>
    <row r="4187" spans="1:3" ht="22.5" customHeight="1">
      <c r="A4187" s="13">
        <v>4184</v>
      </c>
      <c r="B4187" s="14" t="s">
        <v>21</v>
      </c>
      <c r="C4187" s="15" t="s">
        <v>4263</v>
      </c>
    </row>
    <row r="4188" spans="1:3" ht="22.5" customHeight="1">
      <c r="A4188" s="13">
        <v>4185</v>
      </c>
      <c r="B4188" s="14" t="s">
        <v>21</v>
      </c>
      <c r="C4188" s="15" t="s">
        <v>4264</v>
      </c>
    </row>
    <row r="4189" spans="1:3" ht="22.5" customHeight="1">
      <c r="A4189" s="13">
        <v>4186</v>
      </c>
      <c r="B4189" s="14" t="s">
        <v>21</v>
      </c>
      <c r="C4189" s="15" t="s">
        <v>4265</v>
      </c>
    </row>
    <row r="4190" spans="1:3" ht="22.5" customHeight="1">
      <c r="A4190" s="13">
        <v>4187</v>
      </c>
      <c r="B4190" s="14" t="s">
        <v>21</v>
      </c>
      <c r="C4190" s="15" t="s">
        <v>4266</v>
      </c>
    </row>
    <row r="4191" spans="1:3" ht="22.5" customHeight="1">
      <c r="A4191" s="13">
        <v>4188</v>
      </c>
      <c r="B4191" s="14" t="s">
        <v>21</v>
      </c>
      <c r="C4191" s="15" t="s">
        <v>4267</v>
      </c>
    </row>
    <row r="4192" spans="1:3" ht="22.5" customHeight="1">
      <c r="A4192" s="13">
        <v>4189</v>
      </c>
      <c r="B4192" s="14" t="s">
        <v>21</v>
      </c>
      <c r="C4192" s="15" t="s">
        <v>4268</v>
      </c>
    </row>
    <row r="4193" spans="1:3" ht="22.5" customHeight="1">
      <c r="A4193" s="13">
        <v>4190</v>
      </c>
      <c r="B4193" s="14" t="s">
        <v>21</v>
      </c>
      <c r="C4193" s="15" t="s">
        <v>4269</v>
      </c>
    </row>
    <row r="4194" spans="1:3" ht="22.5" customHeight="1">
      <c r="A4194" s="13">
        <v>4191</v>
      </c>
      <c r="B4194" s="14" t="s">
        <v>21</v>
      </c>
      <c r="C4194" s="15" t="s">
        <v>4270</v>
      </c>
    </row>
    <row r="4195" spans="1:3" ht="22.5" customHeight="1">
      <c r="A4195" s="13">
        <v>4192</v>
      </c>
      <c r="B4195" s="14" t="s">
        <v>21</v>
      </c>
      <c r="C4195" s="15" t="s">
        <v>4271</v>
      </c>
    </row>
    <row r="4196" spans="1:3" ht="22.5" customHeight="1">
      <c r="A4196" s="13">
        <v>4193</v>
      </c>
      <c r="B4196" s="14" t="s">
        <v>21</v>
      </c>
      <c r="C4196" s="15" t="s">
        <v>4272</v>
      </c>
    </row>
    <row r="4197" spans="1:3" ht="22.5" customHeight="1">
      <c r="A4197" s="13">
        <v>4194</v>
      </c>
      <c r="B4197" s="14" t="s">
        <v>21</v>
      </c>
      <c r="C4197" s="15" t="s">
        <v>4273</v>
      </c>
    </row>
    <row r="4198" spans="1:3" ht="22.5" customHeight="1">
      <c r="A4198" s="13">
        <v>4195</v>
      </c>
      <c r="B4198" s="14" t="s">
        <v>21</v>
      </c>
      <c r="C4198" s="15" t="s">
        <v>4274</v>
      </c>
    </row>
    <row r="4199" spans="1:3" ht="22.5" customHeight="1">
      <c r="A4199" s="13">
        <v>4196</v>
      </c>
      <c r="B4199" s="14" t="s">
        <v>21</v>
      </c>
      <c r="C4199" s="15" t="s">
        <v>4275</v>
      </c>
    </row>
    <row r="4200" spans="1:3" ht="22.5" customHeight="1">
      <c r="A4200" s="13">
        <v>4197</v>
      </c>
      <c r="B4200" s="14" t="s">
        <v>21</v>
      </c>
      <c r="C4200" s="15" t="s">
        <v>4276</v>
      </c>
    </row>
    <row r="4201" spans="1:3" ht="22.5" customHeight="1">
      <c r="A4201" s="13">
        <v>4198</v>
      </c>
      <c r="B4201" s="14" t="s">
        <v>21</v>
      </c>
      <c r="C4201" s="15" t="s">
        <v>4277</v>
      </c>
    </row>
    <row r="4202" spans="1:3" ht="22.5" customHeight="1">
      <c r="A4202" s="13">
        <v>4199</v>
      </c>
      <c r="B4202" s="14" t="s">
        <v>21</v>
      </c>
      <c r="C4202" s="15" t="s">
        <v>4278</v>
      </c>
    </row>
    <row r="4203" spans="1:3" ht="22.5" customHeight="1">
      <c r="A4203" s="13">
        <v>4200</v>
      </c>
      <c r="B4203" s="14" t="s">
        <v>21</v>
      </c>
      <c r="C4203" s="15" t="s">
        <v>4279</v>
      </c>
    </row>
    <row r="4204" spans="1:3" ht="22.5" customHeight="1">
      <c r="A4204" s="13">
        <v>4201</v>
      </c>
      <c r="B4204" s="14" t="s">
        <v>21</v>
      </c>
      <c r="C4204" s="15" t="s">
        <v>4280</v>
      </c>
    </row>
    <row r="4205" spans="1:3" ht="22.5" customHeight="1">
      <c r="A4205" s="13">
        <v>4202</v>
      </c>
      <c r="B4205" s="14" t="s">
        <v>21</v>
      </c>
      <c r="C4205" s="15" t="s">
        <v>4281</v>
      </c>
    </row>
    <row r="4206" spans="1:3" ht="22.5" customHeight="1">
      <c r="A4206" s="13">
        <v>4203</v>
      </c>
      <c r="B4206" s="14" t="s">
        <v>21</v>
      </c>
      <c r="C4206" s="15" t="s">
        <v>4282</v>
      </c>
    </row>
    <row r="4207" spans="1:3" ht="22.5" customHeight="1">
      <c r="A4207" s="13">
        <v>4204</v>
      </c>
      <c r="B4207" s="14" t="s">
        <v>21</v>
      </c>
      <c r="C4207" s="15" t="s">
        <v>4283</v>
      </c>
    </row>
    <row r="4208" spans="1:3" ht="22.5" customHeight="1">
      <c r="A4208" s="13">
        <v>4205</v>
      </c>
      <c r="B4208" s="14" t="s">
        <v>21</v>
      </c>
      <c r="C4208" s="15" t="s">
        <v>4284</v>
      </c>
    </row>
    <row r="4209" spans="1:3" ht="22.5" customHeight="1">
      <c r="A4209" s="13">
        <v>4206</v>
      </c>
      <c r="B4209" s="14" t="s">
        <v>21</v>
      </c>
      <c r="C4209" s="15" t="s">
        <v>4285</v>
      </c>
    </row>
    <row r="4210" spans="1:3" ht="22.5" customHeight="1">
      <c r="A4210" s="13">
        <v>4207</v>
      </c>
      <c r="B4210" s="14" t="s">
        <v>21</v>
      </c>
      <c r="C4210" s="15" t="s">
        <v>4286</v>
      </c>
    </row>
    <row r="4211" spans="1:3" ht="22.5" customHeight="1">
      <c r="A4211" s="13">
        <v>4208</v>
      </c>
      <c r="B4211" s="14" t="s">
        <v>21</v>
      </c>
      <c r="C4211" s="15" t="s">
        <v>4287</v>
      </c>
    </row>
    <row r="4212" spans="1:3" ht="22.5" customHeight="1">
      <c r="A4212" s="13">
        <v>4209</v>
      </c>
      <c r="B4212" s="14" t="s">
        <v>21</v>
      </c>
      <c r="C4212" s="15" t="s">
        <v>4288</v>
      </c>
    </row>
    <row r="4213" spans="1:3" ht="22.5" customHeight="1">
      <c r="A4213" s="13">
        <v>4210</v>
      </c>
      <c r="B4213" s="14" t="s">
        <v>21</v>
      </c>
      <c r="C4213" s="15" t="s">
        <v>4289</v>
      </c>
    </row>
    <row r="4214" spans="1:3" ht="22.5" customHeight="1">
      <c r="A4214" s="13">
        <v>4211</v>
      </c>
      <c r="B4214" s="14" t="s">
        <v>21</v>
      </c>
      <c r="C4214" s="15" t="s">
        <v>4290</v>
      </c>
    </row>
    <row r="4215" spans="1:3" ht="22.5" customHeight="1">
      <c r="A4215" s="13">
        <v>4212</v>
      </c>
      <c r="B4215" s="14" t="s">
        <v>21</v>
      </c>
      <c r="C4215" s="15" t="s">
        <v>4291</v>
      </c>
    </row>
    <row r="4216" spans="1:3" ht="22.5" customHeight="1">
      <c r="A4216" s="13">
        <v>4213</v>
      </c>
      <c r="B4216" s="14" t="s">
        <v>21</v>
      </c>
      <c r="C4216" s="15" t="s">
        <v>4292</v>
      </c>
    </row>
    <row r="4217" spans="1:3" ht="22.5" customHeight="1">
      <c r="A4217" s="13">
        <v>4214</v>
      </c>
      <c r="B4217" s="14" t="s">
        <v>21</v>
      </c>
      <c r="C4217" s="15" t="s">
        <v>4293</v>
      </c>
    </row>
    <row r="4218" spans="1:3" ht="22.5" customHeight="1">
      <c r="A4218" s="13">
        <v>4215</v>
      </c>
      <c r="B4218" s="14" t="s">
        <v>21</v>
      </c>
      <c r="C4218" s="15" t="s">
        <v>4294</v>
      </c>
    </row>
    <row r="4219" spans="1:3" ht="22.5" customHeight="1">
      <c r="A4219" s="13">
        <v>4216</v>
      </c>
      <c r="B4219" s="14" t="s">
        <v>21</v>
      </c>
      <c r="C4219" s="15" t="s">
        <v>4295</v>
      </c>
    </row>
    <row r="4220" spans="1:3" ht="22.5" customHeight="1">
      <c r="A4220" s="13">
        <v>4217</v>
      </c>
      <c r="B4220" s="14" t="s">
        <v>21</v>
      </c>
      <c r="C4220" s="15" t="s">
        <v>4296</v>
      </c>
    </row>
    <row r="4221" spans="1:3" ht="22.5" customHeight="1">
      <c r="A4221" s="13">
        <v>4218</v>
      </c>
      <c r="B4221" s="14" t="s">
        <v>21</v>
      </c>
      <c r="C4221" s="15" t="s">
        <v>4297</v>
      </c>
    </row>
    <row r="4222" spans="1:3" ht="22.5" customHeight="1">
      <c r="A4222" s="13">
        <v>4219</v>
      </c>
      <c r="B4222" s="14" t="s">
        <v>21</v>
      </c>
      <c r="C4222" s="15" t="s">
        <v>4298</v>
      </c>
    </row>
    <row r="4223" spans="1:3" ht="22.5" customHeight="1">
      <c r="A4223" s="13">
        <v>4220</v>
      </c>
      <c r="B4223" s="14" t="s">
        <v>21</v>
      </c>
      <c r="C4223" s="15" t="s">
        <v>4299</v>
      </c>
    </row>
    <row r="4224" spans="1:3" ht="22.5" customHeight="1">
      <c r="A4224" s="13">
        <v>4221</v>
      </c>
      <c r="B4224" s="14" t="s">
        <v>21</v>
      </c>
      <c r="C4224" s="15" t="s">
        <v>4300</v>
      </c>
    </row>
    <row r="4225" spans="1:3" ht="22.5" customHeight="1">
      <c r="A4225" s="13">
        <v>4222</v>
      </c>
      <c r="B4225" s="14" t="s">
        <v>21</v>
      </c>
      <c r="C4225" s="15" t="s">
        <v>4301</v>
      </c>
    </row>
    <row r="4226" spans="1:3" ht="22.5" customHeight="1">
      <c r="A4226" s="13">
        <v>4223</v>
      </c>
      <c r="B4226" s="14" t="s">
        <v>21</v>
      </c>
      <c r="C4226" s="15" t="s">
        <v>4302</v>
      </c>
    </row>
    <row r="4227" spans="1:3" ht="22.5" customHeight="1">
      <c r="A4227" s="13">
        <v>4224</v>
      </c>
      <c r="B4227" s="14" t="s">
        <v>21</v>
      </c>
      <c r="C4227" s="15" t="s">
        <v>4303</v>
      </c>
    </row>
    <row r="4228" spans="1:3" ht="22.5" customHeight="1">
      <c r="A4228" s="13">
        <v>4225</v>
      </c>
      <c r="B4228" s="14" t="s">
        <v>21</v>
      </c>
      <c r="C4228" s="15" t="s">
        <v>4304</v>
      </c>
    </row>
    <row r="4229" spans="1:3" ht="22.5" customHeight="1">
      <c r="A4229" s="13">
        <v>4226</v>
      </c>
      <c r="B4229" s="14" t="s">
        <v>21</v>
      </c>
      <c r="C4229" s="15" t="s">
        <v>4305</v>
      </c>
    </row>
    <row r="4230" spans="1:3" ht="22.5" customHeight="1">
      <c r="A4230" s="13">
        <v>4227</v>
      </c>
      <c r="B4230" s="14" t="s">
        <v>21</v>
      </c>
      <c r="C4230" s="15" t="s">
        <v>4306</v>
      </c>
    </row>
    <row r="4231" spans="1:3" ht="22.5" customHeight="1">
      <c r="A4231" s="13">
        <v>4228</v>
      </c>
      <c r="B4231" s="14" t="s">
        <v>21</v>
      </c>
      <c r="C4231" s="15" t="s">
        <v>4307</v>
      </c>
    </row>
    <row r="4232" spans="1:3" ht="22.5" customHeight="1">
      <c r="A4232" s="13">
        <v>4229</v>
      </c>
      <c r="B4232" s="14" t="s">
        <v>21</v>
      </c>
      <c r="C4232" s="15" t="s">
        <v>4308</v>
      </c>
    </row>
    <row r="4233" spans="1:3" ht="22.5" customHeight="1">
      <c r="A4233" s="13">
        <v>4230</v>
      </c>
      <c r="B4233" s="14" t="s">
        <v>21</v>
      </c>
      <c r="C4233" s="15" t="s">
        <v>4309</v>
      </c>
    </row>
    <row r="4234" spans="1:3" ht="22.5" customHeight="1">
      <c r="A4234" s="13">
        <v>4231</v>
      </c>
      <c r="B4234" s="14" t="s">
        <v>21</v>
      </c>
      <c r="C4234" s="15" t="s">
        <v>4310</v>
      </c>
    </row>
    <row r="4235" spans="1:3" ht="22.5" customHeight="1">
      <c r="A4235" s="13">
        <v>4232</v>
      </c>
      <c r="B4235" s="14" t="s">
        <v>21</v>
      </c>
      <c r="C4235" s="15" t="s">
        <v>4311</v>
      </c>
    </row>
    <row r="4236" spans="1:3" ht="22.5" customHeight="1">
      <c r="A4236" s="13">
        <v>4233</v>
      </c>
      <c r="B4236" s="14" t="s">
        <v>21</v>
      </c>
      <c r="C4236" s="15" t="s">
        <v>4312</v>
      </c>
    </row>
    <row r="4237" spans="1:3" ht="22.5" customHeight="1">
      <c r="A4237" s="13">
        <v>4234</v>
      </c>
      <c r="B4237" s="14" t="s">
        <v>21</v>
      </c>
      <c r="C4237" s="15" t="s">
        <v>4313</v>
      </c>
    </row>
    <row r="4238" spans="1:3" ht="22.5" customHeight="1">
      <c r="A4238" s="13">
        <v>4235</v>
      </c>
      <c r="B4238" s="14" t="s">
        <v>21</v>
      </c>
      <c r="C4238" s="15" t="s">
        <v>4314</v>
      </c>
    </row>
    <row r="4239" spans="1:3" ht="22.5" customHeight="1">
      <c r="A4239" s="13">
        <v>4236</v>
      </c>
      <c r="B4239" s="14" t="s">
        <v>21</v>
      </c>
      <c r="C4239" s="15" t="s">
        <v>4315</v>
      </c>
    </row>
    <row r="4240" spans="1:3" ht="22.5" customHeight="1">
      <c r="A4240" s="13">
        <v>4237</v>
      </c>
      <c r="B4240" s="14" t="s">
        <v>21</v>
      </c>
      <c r="C4240" s="15" t="s">
        <v>4316</v>
      </c>
    </row>
    <row r="4241" spans="1:3" ht="22.5" customHeight="1">
      <c r="A4241" s="13">
        <v>4238</v>
      </c>
      <c r="B4241" s="14" t="s">
        <v>21</v>
      </c>
      <c r="C4241" s="15" t="s">
        <v>4317</v>
      </c>
    </row>
    <row r="4242" spans="1:3" ht="22.5" customHeight="1">
      <c r="A4242" s="13">
        <v>4239</v>
      </c>
      <c r="B4242" s="14" t="s">
        <v>21</v>
      </c>
      <c r="C4242" s="15" t="s">
        <v>4318</v>
      </c>
    </row>
    <row r="4243" spans="1:3" ht="22.5" customHeight="1">
      <c r="A4243" s="13">
        <v>4240</v>
      </c>
      <c r="B4243" s="14" t="s">
        <v>21</v>
      </c>
      <c r="C4243" s="15" t="s">
        <v>4319</v>
      </c>
    </row>
    <row r="4244" spans="1:3" ht="22.5" customHeight="1">
      <c r="A4244" s="13">
        <v>4241</v>
      </c>
      <c r="B4244" s="14" t="s">
        <v>21</v>
      </c>
      <c r="C4244" s="15" t="s">
        <v>4320</v>
      </c>
    </row>
    <row r="4245" spans="1:3" ht="22.5" customHeight="1">
      <c r="A4245" s="13">
        <v>4242</v>
      </c>
      <c r="B4245" s="14" t="s">
        <v>21</v>
      </c>
      <c r="C4245" s="15" t="s">
        <v>4321</v>
      </c>
    </row>
    <row r="4246" spans="1:3" ht="22.5" customHeight="1">
      <c r="A4246" s="13">
        <v>4243</v>
      </c>
      <c r="B4246" s="14" t="s">
        <v>21</v>
      </c>
      <c r="C4246" s="15" t="s">
        <v>4322</v>
      </c>
    </row>
    <row r="4247" spans="1:3" ht="22.5" customHeight="1">
      <c r="A4247" s="13">
        <v>4244</v>
      </c>
      <c r="B4247" s="14" t="s">
        <v>21</v>
      </c>
      <c r="C4247" s="15" t="s">
        <v>4323</v>
      </c>
    </row>
    <row r="4248" spans="1:3" ht="22.5" customHeight="1">
      <c r="A4248" s="13">
        <v>4245</v>
      </c>
      <c r="B4248" s="14" t="s">
        <v>21</v>
      </c>
      <c r="C4248" s="15" t="s">
        <v>4324</v>
      </c>
    </row>
    <row r="4249" spans="1:3" ht="22.5" customHeight="1">
      <c r="A4249" s="13">
        <v>4246</v>
      </c>
      <c r="B4249" s="14" t="s">
        <v>21</v>
      </c>
      <c r="C4249" s="15" t="s">
        <v>4325</v>
      </c>
    </row>
    <row r="4250" spans="1:3" ht="22.5" customHeight="1">
      <c r="A4250" s="13">
        <v>4247</v>
      </c>
      <c r="B4250" s="14" t="s">
        <v>21</v>
      </c>
      <c r="C4250" s="15" t="s">
        <v>4326</v>
      </c>
    </row>
    <row r="4251" spans="1:3" ht="22.5" customHeight="1">
      <c r="A4251" s="13">
        <v>4248</v>
      </c>
      <c r="B4251" s="14" t="s">
        <v>21</v>
      </c>
      <c r="C4251" s="15" t="s">
        <v>4327</v>
      </c>
    </row>
    <row r="4252" spans="1:3" ht="22.5" customHeight="1">
      <c r="A4252" s="13">
        <v>4249</v>
      </c>
      <c r="B4252" s="14" t="s">
        <v>21</v>
      </c>
      <c r="C4252" s="15" t="s">
        <v>4328</v>
      </c>
    </row>
    <row r="4253" spans="1:3" ht="22.5" customHeight="1">
      <c r="A4253" s="13">
        <v>4250</v>
      </c>
      <c r="B4253" s="14" t="s">
        <v>21</v>
      </c>
      <c r="C4253" s="15" t="s">
        <v>4329</v>
      </c>
    </row>
    <row r="4254" spans="1:3" ht="22.5" customHeight="1">
      <c r="A4254" s="13">
        <v>4251</v>
      </c>
      <c r="B4254" s="14" t="s">
        <v>21</v>
      </c>
      <c r="C4254" s="15" t="s">
        <v>4330</v>
      </c>
    </row>
    <row r="4255" spans="1:3" ht="22.5" customHeight="1">
      <c r="A4255" s="13">
        <v>4252</v>
      </c>
      <c r="B4255" s="14" t="s">
        <v>21</v>
      </c>
      <c r="C4255" s="15" t="s">
        <v>4331</v>
      </c>
    </row>
    <row r="4256" spans="1:3" ht="22.5" customHeight="1">
      <c r="A4256" s="13">
        <v>4253</v>
      </c>
      <c r="B4256" s="14" t="s">
        <v>21</v>
      </c>
      <c r="C4256" s="15" t="s">
        <v>4332</v>
      </c>
    </row>
    <row r="4257" spans="1:3" ht="22.5" customHeight="1">
      <c r="A4257" s="13">
        <v>4254</v>
      </c>
      <c r="B4257" s="14" t="s">
        <v>21</v>
      </c>
      <c r="C4257" s="15" t="s">
        <v>4333</v>
      </c>
    </row>
    <row r="4258" spans="1:3" ht="22.5" customHeight="1">
      <c r="A4258" s="13">
        <v>4255</v>
      </c>
      <c r="B4258" s="14" t="s">
        <v>21</v>
      </c>
      <c r="C4258" s="15" t="s">
        <v>4334</v>
      </c>
    </row>
    <row r="4259" spans="1:3" ht="22.5" customHeight="1">
      <c r="A4259" s="13">
        <v>4256</v>
      </c>
      <c r="B4259" s="14" t="s">
        <v>21</v>
      </c>
      <c r="C4259" s="15" t="s">
        <v>4335</v>
      </c>
    </row>
    <row r="4260" spans="1:3" ht="22.5" customHeight="1">
      <c r="A4260" s="13">
        <v>4257</v>
      </c>
      <c r="B4260" s="14" t="s">
        <v>21</v>
      </c>
      <c r="C4260" s="15" t="s">
        <v>4336</v>
      </c>
    </row>
    <row r="4261" spans="1:3" ht="22.5" customHeight="1">
      <c r="A4261" s="13">
        <v>4258</v>
      </c>
      <c r="B4261" s="14" t="s">
        <v>21</v>
      </c>
      <c r="C4261" s="15" t="s">
        <v>4337</v>
      </c>
    </row>
    <row r="4262" spans="1:3" ht="22.5" customHeight="1">
      <c r="A4262" s="13">
        <v>4259</v>
      </c>
      <c r="B4262" s="14" t="s">
        <v>21</v>
      </c>
      <c r="C4262" s="15" t="s">
        <v>4338</v>
      </c>
    </row>
    <row r="4263" spans="1:3" ht="22.5" customHeight="1">
      <c r="A4263" s="13">
        <v>4260</v>
      </c>
      <c r="B4263" s="14" t="s">
        <v>21</v>
      </c>
      <c r="C4263" s="15" t="s">
        <v>4339</v>
      </c>
    </row>
    <row r="4264" spans="1:3" ht="22.5" customHeight="1">
      <c r="A4264" s="13">
        <v>4261</v>
      </c>
      <c r="B4264" s="14" t="s">
        <v>21</v>
      </c>
      <c r="C4264" s="15" t="s">
        <v>4340</v>
      </c>
    </row>
    <row r="4265" spans="1:3" ht="22.5" customHeight="1">
      <c r="A4265" s="13">
        <v>4262</v>
      </c>
      <c r="B4265" s="14" t="s">
        <v>21</v>
      </c>
      <c r="C4265" s="15" t="s">
        <v>4341</v>
      </c>
    </row>
    <row r="4266" spans="1:3" ht="22.5" customHeight="1">
      <c r="A4266" s="13">
        <v>4263</v>
      </c>
      <c r="B4266" s="14" t="s">
        <v>21</v>
      </c>
      <c r="C4266" s="15" t="s">
        <v>4342</v>
      </c>
    </row>
    <row r="4267" spans="1:3" ht="22.5" customHeight="1">
      <c r="A4267" s="13">
        <v>4264</v>
      </c>
      <c r="B4267" s="14" t="s">
        <v>21</v>
      </c>
      <c r="C4267" s="15" t="s">
        <v>4343</v>
      </c>
    </row>
    <row r="4268" spans="1:3" ht="22.5" customHeight="1">
      <c r="A4268" s="13">
        <v>4265</v>
      </c>
      <c r="B4268" s="14" t="s">
        <v>21</v>
      </c>
      <c r="C4268" s="15" t="s">
        <v>4344</v>
      </c>
    </row>
    <row r="4269" spans="1:3" ht="22.5" customHeight="1">
      <c r="A4269" s="13">
        <v>4266</v>
      </c>
      <c r="B4269" s="14" t="s">
        <v>21</v>
      </c>
      <c r="C4269" s="15" t="s">
        <v>4345</v>
      </c>
    </row>
    <row r="4270" spans="1:3" ht="22.5" customHeight="1">
      <c r="A4270" s="13">
        <v>4267</v>
      </c>
      <c r="B4270" s="14" t="s">
        <v>21</v>
      </c>
      <c r="C4270" s="15" t="s">
        <v>4346</v>
      </c>
    </row>
    <row r="4271" spans="1:3" ht="22.5" customHeight="1">
      <c r="A4271" s="13">
        <v>4268</v>
      </c>
      <c r="B4271" s="14" t="s">
        <v>21</v>
      </c>
      <c r="C4271" s="15" t="s">
        <v>4347</v>
      </c>
    </row>
    <row r="4272" spans="1:3" ht="22.5" customHeight="1">
      <c r="A4272" s="13">
        <v>4269</v>
      </c>
      <c r="B4272" s="14" t="s">
        <v>21</v>
      </c>
      <c r="C4272" s="15" t="s">
        <v>4348</v>
      </c>
    </row>
    <row r="4273" spans="1:3" ht="22.5" customHeight="1">
      <c r="A4273" s="13">
        <v>4270</v>
      </c>
      <c r="B4273" s="14" t="s">
        <v>21</v>
      </c>
      <c r="C4273" s="15" t="s">
        <v>4349</v>
      </c>
    </row>
    <row r="4274" spans="1:3" ht="22.5" customHeight="1">
      <c r="A4274" s="13">
        <v>4271</v>
      </c>
      <c r="B4274" s="14" t="s">
        <v>21</v>
      </c>
      <c r="C4274" s="15" t="s">
        <v>4350</v>
      </c>
    </row>
    <row r="4275" spans="1:3" ht="22.5" customHeight="1">
      <c r="A4275" s="13">
        <v>4272</v>
      </c>
      <c r="B4275" s="14" t="s">
        <v>21</v>
      </c>
      <c r="C4275" s="15" t="s">
        <v>4351</v>
      </c>
    </row>
    <row r="4276" spans="1:3" ht="22.5" customHeight="1">
      <c r="A4276" s="13">
        <v>4273</v>
      </c>
      <c r="B4276" s="14" t="s">
        <v>21</v>
      </c>
      <c r="C4276" s="15" t="s">
        <v>4352</v>
      </c>
    </row>
    <row r="4277" spans="1:3" ht="22.5" customHeight="1">
      <c r="A4277" s="13">
        <v>4274</v>
      </c>
      <c r="B4277" s="14" t="s">
        <v>21</v>
      </c>
      <c r="C4277" s="15" t="s">
        <v>4353</v>
      </c>
    </row>
    <row r="4278" spans="1:3" ht="22.5" customHeight="1">
      <c r="A4278" s="13">
        <v>4275</v>
      </c>
      <c r="B4278" s="14" t="s">
        <v>21</v>
      </c>
      <c r="C4278" s="15" t="s">
        <v>4354</v>
      </c>
    </row>
    <row r="4279" spans="1:3" ht="22.5" customHeight="1">
      <c r="A4279" s="13">
        <v>4276</v>
      </c>
      <c r="B4279" s="14" t="s">
        <v>21</v>
      </c>
      <c r="C4279" s="15" t="s">
        <v>4355</v>
      </c>
    </row>
    <row r="4280" spans="1:3" ht="22.5" customHeight="1">
      <c r="A4280" s="13">
        <v>4277</v>
      </c>
      <c r="B4280" s="14" t="s">
        <v>21</v>
      </c>
      <c r="C4280" s="15" t="s">
        <v>4356</v>
      </c>
    </row>
    <row r="4281" spans="1:3" ht="22.5" customHeight="1">
      <c r="A4281" s="13">
        <v>4278</v>
      </c>
      <c r="B4281" s="14" t="s">
        <v>21</v>
      </c>
      <c r="C4281" s="15" t="s">
        <v>4357</v>
      </c>
    </row>
    <row r="4282" spans="1:3" ht="22.5" customHeight="1">
      <c r="A4282" s="13">
        <v>4279</v>
      </c>
      <c r="B4282" s="14" t="s">
        <v>21</v>
      </c>
      <c r="C4282" s="15" t="s">
        <v>4358</v>
      </c>
    </row>
    <row r="4283" spans="1:3" ht="22.5" customHeight="1">
      <c r="A4283" s="13">
        <v>4280</v>
      </c>
      <c r="B4283" s="14" t="s">
        <v>21</v>
      </c>
      <c r="C4283" s="15" t="s">
        <v>4359</v>
      </c>
    </row>
    <row r="4284" spans="1:3" ht="22.5" customHeight="1">
      <c r="A4284" s="13">
        <v>4281</v>
      </c>
      <c r="B4284" s="14" t="s">
        <v>21</v>
      </c>
      <c r="C4284" s="15" t="s">
        <v>4360</v>
      </c>
    </row>
    <row r="4285" spans="1:3" ht="22.5" customHeight="1">
      <c r="A4285" s="13">
        <v>4282</v>
      </c>
      <c r="B4285" s="14" t="s">
        <v>21</v>
      </c>
      <c r="C4285" s="15" t="s">
        <v>4361</v>
      </c>
    </row>
    <row r="4286" spans="1:3" ht="22.5" customHeight="1">
      <c r="A4286" s="13">
        <v>4283</v>
      </c>
      <c r="B4286" s="14" t="s">
        <v>21</v>
      </c>
      <c r="C4286" s="15" t="s">
        <v>4362</v>
      </c>
    </row>
    <row r="4287" spans="1:3" ht="22.5" customHeight="1">
      <c r="A4287" s="13">
        <v>4284</v>
      </c>
      <c r="B4287" s="14" t="s">
        <v>21</v>
      </c>
      <c r="C4287" s="15" t="s">
        <v>4363</v>
      </c>
    </row>
    <row r="4288" spans="1:3" ht="22.5" customHeight="1">
      <c r="A4288" s="13">
        <v>4285</v>
      </c>
      <c r="B4288" s="14" t="s">
        <v>21</v>
      </c>
      <c r="C4288" s="15" t="s">
        <v>4364</v>
      </c>
    </row>
    <row r="4289" spans="1:3" ht="22.5" customHeight="1">
      <c r="A4289" s="13">
        <v>4286</v>
      </c>
      <c r="B4289" s="14" t="s">
        <v>21</v>
      </c>
      <c r="C4289" s="15" t="s">
        <v>4365</v>
      </c>
    </row>
    <row r="4290" spans="1:3" ht="22.5" customHeight="1">
      <c r="A4290" s="13">
        <v>4287</v>
      </c>
      <c r="B4290" s="14" t="s">
        <v>21</v>
      </c>
      <c r="C4290" s="15" t="s">
        <v>4366</v>
      </c>
    </row>
    <row r="4291" spans="1:3" ht="22.5" customHeight="1">
      <c r="A4291" s="13">
        <v>4288</v>
      </c>
      <c r="B4291" s="14" t="s">
        <v>21</v>
      </c>
      <c r="C4291" s="15" t="s">
        <v>4367</v>
      </c>
    </row>
    <row r="4292" spans="1:3" ht="22.5" customHeight="1">
      <c r="A4292" s="13">
        <v>4289</v>
      </c>
      <c r="B4292" s="14" t="s">
        <v>21</v>
      </c>
      <c r="C4292" s="15" t="s">
        <v>4368</v>
      </c>
    </row>
    <row r="4293" spans="1:3" ht="22.5" customHeight="1">
      <c r="A4293" s="13">
        <v>4290</v>
      </c>
      <c r="B4293" s="14" t="s">
        <v>21</v>
      </c>
      <c r="C4293" s="15" t="s">
        <v>4369</v>
      </c>
    </row>
    <row r="4294" spans="1:3" ht="22.5" customHeight="1">
      <c r="A4294" s="13">
        <v>4291</v>
      </c>
      <c r="B4294" s="14" t="s">
        <v>21</v>
      </c>
      <c r="C4294" s="15" t="s">
        <v>4370</v>
      </c>
    </row>
    <row r="4295" spans="1:3" ht="22.5" customHeight="1">
      <c r="A4295" s="13">
        <v>4292</v>
      </c>
      <c r="B4295" s="14" t="s">
        <v>21</v>
      </c>
      <c r="C4295" s="15" t="s">
        <v>4371</v>
      </c>
    </row>
    <row r="4296" spans="1:3" ht="22.5" customHeight="1">
      <c r="A4296" s="13">
        <v>4293</v>
      </c>
      <c r="B4296" s="14" t="s">
        <v>21</v>
      </c>
      <c r="C4296" s="15" t="s">
        <v>4372</v>
      </c>
    </row>
    <row r="4297" spans="1:3" ht="22.5" customHeight="1">
      <c r="A4297" s="13">
        <v>4294</v>
      </c>
      <c r="B4297" s="14" t="s">
        <v>21</v>
      </c>
      <c r="C4297" s="15" t="s">
        <v>4373</v>
      </c>
    </row>
    <row r="4298" spans="1:3" ht="22.5" customHeight="1">
      <c r="A4298" s="13">
        <v>4295</v>
      </c>
      <c r="B4298" s="14" t="s">
        <v>21</v>
      </c>
      <c r="C4298" s="15" t="s">
        <v>4374</v>
      </c>
    </row>
    <row r="4299" spans="1:3" ht="22.5" customHeight="1">
      <c r="A4299" s="13">
        <v>4296</v>
      </c>
      <c r="B4299" s="14" t="s">
        <v>21</v>
      </c>
      <c r="C4299" s="15" t="s">
        <v>4375</v>
      </c>
    </row>
    <row r="4300" spans="1:3" ht="22.5" customHeight="1">
      <c r="A4300" s="13">
        <v>4297</v>
      </c>
      <c r="B4300" s="14" t="s">
        <v>21</v>
      </c>
      <c r="C4300" s="15" t="s">
        <v>4376</v>
      </c>
    </row>
    <row r="4301" spans="1:3" ht="22.5" customHeight="1">
      <c r="A4301" s="13">
        <v>4298</v>
      </c>
      <c r="B4301" s="14" t="s">
        <v>21</v>
      </c>
      <c r="C4301" s="15" t="s">
        <v>4377</v>
      </c>
    </row>
    <row r="4302" spans="1:3" ht="22.5" customHeight="1">
      <c r="A4302" s="13">
        <v>4299</v>
      </c>
      <c r="B4302" s="14" t="s">
        <v>21</v>
      </c>
      <c r="C4302" s="15" t="s">
        <v>4378</v>
      </c>
    </row>
    <row r="4303" spans="1:3" ht="22.5" customHeight="1">
      <c r="A4303" s="13">
        <v>4300</v>
      </c>
      <c r="B4303" s="14" t="s">
        <v>21</v>
      </c>
      <c r="C4303" s="15" t="s">
        <v>4379</v>
      </c>
    </row>
    <row r="4304" spans="1:3" ht="22.5" customHeight="1">
      <c r="A4304" s="13">
        <v>4301</v>
      </c>
      <c r="B4304" s="14" t="s">
        <v>21</v>
      </c>
      <c r="C4304" s="15" t="s">
        <v>4380</v>
      </c>
    </row>
    <row r="4305" spans="1:3" ht="22.5" customHeight="1">
      <c r="A4305" s="13">
        <v>4302</v>
      </c>
      <c r="B4305" s="14" t="s">
        <v>21</v>
      </c>
      <c r="C4305" s="15" t="s">
        <v>4381</v>
      </c>
    </row>
    <row r="4306" spans="1:3" ht="22.5" customHeight="1">
      <c r="A4306" s="13">
        <v>4303</v>
      </c>
      <c r="B4306" s="14" t="s">
        <v>21</v>
      </c>
      <c r="C4306" s="15" t="s">
        <v>4382</v>
      </c>
    </row>
    <row r="4307" spans="1:3" ht="22.5" customHeight="1">
      <c r="A4307" s="13">
        <v>4304</v>
      </c>
      <c r="B4307" s="14" t="s">
        <v>21</v>
      </c>
      <c r="C4307" s="15" t="s">
        <v>4383</v>
      </c>
    </row>
    <row r="4308" spans="1:3" ht="22.5" customHeight="1">
      <c r="A4308" s="13">
        <v>4305</v>
      </c>
      <c r="B4308" s="14" t="s">
        <v>21</v>
      </c>
      <c r="C4308" s="15" t="s">
        <v>4384</v>
      </c>
    </row>
    <row r="4309" spans="1:3" ht="22.5" customHeight="1">
      <c r="A4309" s="13">
        <v>4306</v>
      </c>
      <c r="B4309" s="14" t="s">
        <v>21</v>
      </c>
      <c r="C4309" s="15" t="s">
        <v>4385</v>
      </c>
    </row>
    <row r="4310" spans="1:3" ht="22.5" customHeight="1">
      <c r="A4310" s="13">
        <v>4307</v>
      </c>
      <c r="B4310" s="14" t="s">
        <v>21</v>
      </c>
      <c r="C4310" s="15" t="s">
        <v>4386</v>
      </c>
    </row>
    <row r="4311" spans="1:3" ht="22.5" customHeight="1">
      <c r="A4311" s="13">
        <v>4308</v>
      </c>
      <c r="B4311" s="14" t="s">
        <v>21</v>
      </c>
      <c r="C4311" s="15" t="s">
        <v>4387</v>
      </c>
    </row>
    <row r="4312" spans="1:3" ht="22.5" customHeight="1">
      <c r="A4312" s="13">
        <v>4309</v>
      </c>
      <c r="B4312" s="14" t="s">
        <v>21</v>
      </c>
      <c r="C4312" s="15" t="s">
        <v>4388</v>
      </c>
    </row>
    <row r="4313" spans="1:3" ht="22.5" customHeight="1">
      <c r="A4313" s="13">
        <v>4310</v>
      </c>
      <c r="B4313" s="14" t="s">
        <v>21</v>
      </c>
      <c r="C4313" s="15" t="s">
        <v>4389</v>
      </c>
    </row>
    <row r="4314" spans="1:3" ht="22.5" customHeight="1">
      <c r="A4314" s="13">
        <v>4311</v>
      </c>
      <c r="B4314" s="14" t="s">
        <v>21</v>
      </c>
      <c r="C4314" s="15" t="s">
        <v>4390</v>
      </c>
    </row>
    <row r="4315" spans="1:3" ht="22.5" customHeight="1">
      <c r="A4315" s="13">
        <v>4312</v>
      </c>
      <c r="B4315" s="14" t="s">
        <v>21</v>
      </c>
      <c r="C4315" s="15" t="s">
        <v>4391</v>
      </c>
    </row>
    <row r="4316" spans="1:3" ht="22.5" customHeight="1">
      <c r="A4316" s="13">
        <v>4313</v>
      </c>
      <c r="B4316" s="14" t="s">
        <v>21</v>
      </c>
      <c r="C4316" s="15" t="s">
        <v>4392</v>
      </c>
    </row>
    <row r="4317" spans="1:3" ht="22.5" customHeight="1">
      <c r="A4317" s="13">
        <v>4314</v>
      </c>
      <c r="B4317" s="14" t="s">
        <v>21</v>
      </c>
      <c r="C4317" s="15" t="s">
        <v>4393</v>
      </c>
    </row>
    <row r="4318" spans="1:3" ht="22.5" customHeight="1">
      <c r="A4318" s="13">
        <v>4315</v>
      </c>
      <c r="B4318" s="14" t="s">
        <v>21</v>
      </c>
      <c r="C4318" s="15" t="s">
        <v>4394</v>
      </c>
    </row>
    <row r="4319" spans="1:3" ht="22.5" customHeight="1">
      <c r="A4319" s="13">
        <v>4316</v>
      </c>
      <c r="B4319" s="14" t="s">
        <v>21</v>
      </c>
      <c r="C4319" s="15" t="s">
        <v>4395</v>
      </c>
    </row>
    <row r="4320" spans="1:3" ht="22.5" customHeight="1">
      <c r="A4320" s="13">
        <v>4317</v>
      </c>
      <c r="B4320" s="14" t="s">
        <v>21</v>
      </c>
      <c r="C4320" s="15" t="s">
        <v>4396</v>
      </c>
    </row>
    <row r="4321" spans="1:3" ht="22.5" customHeight="1">
      <c r="A4321" s="13">
        <v>4318</v>
      </c>
      <c r="B4321" s="14" t="s">
        <v>21</v>
      </c>
      <c r="C4321" s="15" t="s">
        <v>4397</v>
      </c>
    </row>
    <row r="4322" spans="1:3" ht="22.5" customHeight="1">
      <c r="A4322" s="13">
        <v>4319</v>
      </c>
      <c r="B4322" s="14" t="s">
        <v>21</v>
      </c>
      <c r="C4322" s="15" t="s">
        <v>4398</v>
      </c>
    </row>
    <row r="4323" spans="1:3" ht="22.5" customHeight="1">
      <c r="A4323" s="13">
        <v>4320</v>
      </c>
      <c r="B4323" s="14" t="s">
        <v>21</v>
      </c>
      <c r="C4323" s="15" t="s">
        <v>4399</v>
      </c>
    </row>
    <row r="4324" spans="1:3" ht="22.5" customHeight="1">
      <c r="A4324" s="13">
        <v>4321</v>
      </c>
      <c r="B4324" s="14" t="s">
        <v>21</v>
      </c>
      <c r="C4324" s="15" t="s">
        <v>4400</v>
      </c>
    </row>
    <row r="4325" spans="1:3" ht="22.5" customHeight="1">
      <c r="A4325" s="13">
        <v>4322</v>
      </c>
      <c r="B4325" s="14" t="s">
        <v>21</v>
      </c>
      <c r="C4325" s="15" t="s">
        <v>4401</v>
      </c>
    </row>
    <row r="4326" spans="1:3" ht="22.5" customHeight="1">
      <c r="A4326" s="13">
        <v>4323</v>
      </c>
      <c r="B4326" s="14" t="s">
        <v>21</v>
      </c>
      <c r="C4326" s="15" t="s">
        <v>4402</v>
      </c>
    </row>
    <row r="4327" spans="1:3" ht="22.5" customHeight="1">
      <c r="A4327" s="13">
        <v>4324</v>
      </c>
      <c r="B4327" s="14" t="s">
        <v>21</v>
      </c>
      <c r="C4327" s="15" t="s">
        <v>4403</v>
      </c>
    </row>
    <row r="4328" spans="1:3" ht="22.5" customHeight="1">
      <c r="A4328" s="13">
        <v>4325</v>
      </c>
      <c r="B4328" s="14" t="s">
        <v>21</v>
      </c>
      <c r="C4328" s="15" t="s">
        <v>4404</v>
      </c>
    </row>
    <row r="4329" spans="1:3" ht="22.5" customHeight="1">
      <c r="A4329" s="13">
        <v>4326</v>
      </c>
      <c r="B4329" s="14" t="s">
        <v>21</v>
      </c>
      <c r="C4329" s="15" t="s">
        <v>4405</v>
      </c>
    </row>
    <row r="4330" spans="1:3" ht="22.5" customHeight="1">
      <c r="A4330" s="13">
        <v>4327</v>
      </c>
      <c r="B4330" s="14" t="s">
        <v>21</v>
      </c>
      <c r="C4330" s="15" t="s">
        <v>4406</v>
      </c>
    </row>
    <row r="4331" spans="1:3" ht="22.5" customHeight="1">
      <c r="A4331" s="13">
        <v>4328</v>
      </c>
      <c r="B4331" s="14" t="s">
        <v>21</v>
      </c>
      <c r="C4331" s="15" t="s">
        <v>4407</v>
      </c>
    </row>
    <row r="4332" spans="1:3" ht="22.5" customHeight="1">
      <c r="A4332" s="13">
        <v>4329</v>
      </c>
      <c r="B4332" s="14" t="s">
        <v>21</v>
      </c>
      <c r="C4332" s="15" t="s">
        <v>4408</v>
      </c>
    </row>
    <row r="4333" spans="1:3" ht="22.5" customHeight="1">
      <c r="A4333" s="13">
        <v>4330</v>
      </c>
      <c r="B4333" s="14" t="s">
        <v>4409</v>
      </c>
      <c r="C4333" s="15" t="s">
        <v>4410</v>
      </c>
    </row>
    <row r="4334" spans="1:3" ht="22.5" customHeight="1">
      <c r="A4334" s="13">
        <v>4331</v>
      </c>
      <c r="B4334" s="14" t="s">
        <v>20</v>
      </c>
      <c r="C4334" s="15" t="s">
        <v>4411</v>
      </c>
    </row>
    <row r="4335" spans="1:3" ht="22.5" customHeight="1">
      <c r="A4335" s="13">
        <v>4332</v>
      </c>
      <c r="B4335" s="14" t="s">
        <v>20</v>
      </c>
      <c r="C4335" s="15" t="s">
        <v>4412</v>
      </c>
    </row>
    <row r="4336" spans="1:3" ht="22.5" customHeight="1">
      <c r="A4336" s="13">
        <v>4333</v>
      </c>
      <c r="B4336" s="14" t="s">
        <v>20</v>
      </c>
      <c r="C4336" s="15" t="s">
        <v>4413</v>
      </c>
    </row>
    <row r="4337" spans="1:3" ht="22.5" customHeight="1">
      <c r="A4337" s="13">
        <v>4334</v>
      </c>
      <c r="B4337" s="14" t="s">
        <v>20</v>
      </c>
      <c r="C4337" s="15" t="s">
        <v>4414</v>
      </c>
    </row>
    <row r="4338" spans="1:3" ht="22.5" customHeight="1">
      <c r="A4338" s="13">
        <v>4335</v>
      </c>
      <c r="B4338" s="14" t="s">
        <v>20</v>
      </c>
      <c r="C4338" s="15" t="s">
        <v>4415</v>
      </c>
    </row>
    <row r="4339" spans="1:3" ht="22.5" customHeight="1">
      <c r="A4339" s="13">
        <v>4336</v>
      </c>
      <c r="B4339" s="14" t="s">
        <v>20</v>
      </c>
      <c r="C4339" s="15" t="s">
        <v>4416</v>
      </c>
    </row>
    <row r="4340" spans="1:3" ht="22.5" customHeight="1">
      <c r="A4340" s="13">
        <v>4337</v>
      </c>
      <c r="B4340" s="14" t="s">
        <v>20</v>
      </c>
      <c r="C4340" s="15" t="s">
        <v>4417</v>
      </c>
    </row>
    <row r="4341" spans="1:3" ht="22.5" customHeight="1">
      <c r="A4341" s="13">
        <v>4338</v>
      </c>
      <c r="B4341" s="14" t="s">
        <v>20</v>
      </c>
      <c r="C4341" s="15" t="s">
        <v>4418</v>
      </c>
    </row>
    <row r="4342" spans="1:3" ht="22.5" customHeight="1">
      <c r="A4342" s="13">
        <v>4339</v>
      </c>
      <c r="B4342" s="14" t="s">
        <v>20</v>
      </c>
      <c r="C4342" s="15" t="s">
        <v>4419</v>
      </c>
    </row>
    <row r="4343" spans="1:3" ht="22.5" customHeight="1">
      <c r="A4343" s="13">
        <v>4340</v>
      </c>
      <c r="B4343" s="14" t="s">
        <v>20</v>
      </c>
      <c r="C4343" s="15" t="s">
        <v>4420</v>
      </c>
    </row>
    <row r="4344" spans="1:3" ht="22.5" customHeight="1">
      <c r="A4344" s="13">
        <v>4341</v>
      </c>
      <c r="B4344" s="14" t="s">
        <v>20</v>
      </c>
      <c r="C4344" s="15" t="s">
        <v>4421</v>
      </c>
    </row>
    <row r="4345" spans="1:3" ht="22.5" customHeight="1">
      <c r="A4345" s="13">
        <v>4342</v>
      </c>
      <c r="B4345" s="14" t="s">
        <v>20</v>
      </c>
      <c r="C4345" s="15" t="s">
        <v>4422</v>
      </c>
    </row>
    <row r="4346" spans="1:3" ht="22.5" customHeight="1">
      <c r="A4346" s="13">
        <v>4343</v>
      </c>
      <c r="B4346" s="14" t="s">
        <v>20</v>
      </c>
      <c r="C4346" s="15" t="s">
        <v>4423</v>
      </c>
    </row>
    <row r="4347" spans="1:3" ht="22.5" customHeight="1">
      <c r="A4347" s="13">
        <v>4344</v>
      </c>
      <c r="B4347" s="14" t="s">
        <v>20</v>
      </c>
      <c r="C4347" s="15" t="s">
        <v>4424</v>
      </c>
    </row>
    <row r="4348" spans="1:3" ht="22.5" customHeight="1">
      <c r="A4348" s="13">
        <v>4345</v>
      </c>
      <c r="B4348" s="14" t="s">
        <v>20</v>
      </c>
      <c r="C4348" s="15" t="s">
        <v>4425</v>
      </c>
    </row>
    <row r="4349" spans="1:3" ht="22.5" customHeight="1">
      <c r="A4349" s="13">
        <v>4346</v>
      </c>
      <c r="B4349" s="14" t="s">
        <v>20</v>
      </c>
      <c r="C4349" s="15" t="s">
        <v>4426</v>
      </c>
    </row>
    <row r="4350" spans="1:3" ht="22.5" customHeight="1">
      <c r="A4350" s="13">
        <v>4347</v>
      </c>
      <c r="B4350" s="14" t="s">
        <v>20</v>
      </c>
      <c r="C4350" s="15" t="s">
        <v>4427</v>
      </c>
    </row>
    <row r="4351" spans="1:3" ht="22.5" customHeight="1">
      <c r="A4351" s="13">
        <v>4348</v>
      </c>
      <c r="B4351" s="14" t="s">
        <v>20</v>
      </c>
      <c r="C4351" s="15" t="s">
        <v>4428</v>
      </c>
    </row>
    <row r="4352" spans="1:3" ht="22.5" customHeight="1">
      <c r="A4352" s="13">
        <v>4349</v>
      </c>
      <c r="B4352" s="14" t="s">
        <v>20</v>
      </c>
      <c r="C4352" s="15" t="s">
        <v>4429</v>
      </c>
    </row>
    <row r="4353" spans="1:3" ht="22.5" customHeight="1">
      <c r="A4353" s="13">
        <v>4350</v>
      </c>
      <c r="B4353" s="14" t="s">
        <v>20</v>
      </c>
      <c r="C4353" s="15" t="s">
        <v>4430</v>
      </c>
    </row>
    <row r="4354" spans="1:3" ht="22.5" customHeight="1">
      <c r="A4354" s="13">
        <v>4351</v>
      </c>
      <c r="B4354" s="14" t="s">
        <v>20</v>
      </c>
      <c r="C4354" s="15" t="s">
        <v>4431</v>
      </c>
    </row>
    <row r="4355" spans="1:3" ht="22.5" customHeight="1">
      <c r="A4355" s="13">
        <v>4352</v>
      </c>
      <c r="B4355" s="14" t="s">
        <v>20</v>
      </c>
      <c r="C4355" s="15" t="s">
        <v>4432</v>
      </c>
    </row>
    <row r="4356" spans="1:3" ht="22.5" customHeight="1">
      <c r="A4356" s="13">
        <v>4353</v>
      </c>
      <c r="B4356" s="14" t="s">
        <v>20</v>
      </c>
      <c r="C4356" s="15" t="s">
        <v>4433</v>
      </c>
    </row>
    <row r="4357" spans="1:3" ht="22.5" customHeight="1">
      <c r="A4357" s="13">
        <v>4354</v>
      </c>
      <c r="B4357" s="14" t="s">
        <v>20</v>
      </c>
      <c r="C4357" s="15" t="s">
        <v>4434</v>
      </c>
    </row>
    <row r="4358" spans="1:3" ht="22.5" customHeight="1">
      <c r="A4358" s="13">
        <v>4355</v>
      </c>
      <c r="B4358" s="14" t="s">
        <v>20</v>
      </c>
      <c r="C4358" s="15" t="s">
        <v>4435</v>
      </c>
    </row>
    <row r="4359" spans="1:3" ht="22.5" customHeight="1">
      <c r="A4359" s="13">
        <v>4356</v>
      </c>
      <c r="B4359" s="14" t="s">
        <v>20</v>
      </c>
      <c r="C4359" s="15" t="s">
        <v>4436</v>
      </c>
    </row>
    <row r="4360" spans="1:3" ht="22.5" customHeight="1">
      <c r="A4360" s="13">
        <v>4357</v>
      </c>
      <c r="B4360" s="14" t="s">
        <v>20</v>
      </c>
      <c r="C4360" s="15" t="s">
        <v>4437</v>
      </c>
    </row>
    <row r="4361" spans="1:3" ht="22.5" customHeight="1">
      <c r="A4361" s="13">
        <v>4358</v>
      </c>
      <c r="B4361" s="14" t="s">
        <v>20</v>
      </c>
      <c r="C4361" s="15" t="s">
        <v>4438</v>
      </c>
    </row>
    <row r="4362" spans="1:3" ht="22.5" customHeight="1">
      <c r="A4362" s="13">
        <v>4359</v>
      </c>
      <c r="B4362" s="14" t="s">
        <v>20</v>
      </c>
      <c r="C4362" s="15" t="s">
        <v>4439</v>
      </c>
    </row>
    <row r="4363" spans="1:3" ht="22.5" customHeight="1">
      <c r="A4363" s="13">
        <v>4360</v>
      </c>
      <c r="B4363" s="14" t="s">
        <v>20</v>
      </c>
      <c r="C4363" s="15" t="s">
        <v>4440</v>
      </c>
    </row>
    <row r="4364" spans="1:3" ht="22.5" customHeight="1">
      <c r="A4364" s="13">
        <v>4361</v>
      </c>
      <c r="B4364" s="14" t="s">
        <v>20</v>
      </c>
      <c r="C4364" s="15" t="s">
        <v>4441</v>
      </c>
    </row>
    <row r="4365" spans="1:3" ht="22.5" customHeight="1">
      <c r="A4365" s="13">
        <v>4362</v>
      </c>
      <c r="B4365" s="14" t="s">
        <v>20</v>
      </c>
      <c r="C4365" s="15" t="s">
        <v>4442</v>
      </c>
    </row>
    <row r="4366" spans="1:3" ht="22.5" customHeight="1">
      <c r="A4366" s="13">
        <v>4363</v>
      </c>
      <c r="B4366" s="14" t="s">
        <v>20</v>
      </c>
      <c r="C4366" s="15" t="s">
        <v>4443</v>
      </c>
    </row>
    <row r="4367" spans="1:3" ht="22.5" customHeight="1">
      <c r="A4367" s="13">
        <v>4364</v>
      </c>
      <c r="B4367" s="14" t="s">
        <v>20</v>
      </c>
      <c r="C4367" s="15" t="s">
        <v>4444</v>
      </c>
    </row>
    <row r="4368" spans="1:3" ht="22.5" customHeight="1">
      <c r="A4368" s="13">
        <v>4365</v>
      </c>
      <c r="B4368" s="14" t="s">
        <v>20</v>
      </c>
      <c r="C4368" s="15" t="s">
        <v>4445</v>
      </c>
    </row>
    <row r="4369" spans="1:3" ht="22.5" customHeight="1">
      <c r="A4369" s="13">
        <v>4366</v>
      </c>
      <c r="B4369" s="14" t="s">
        <v>20</v>
      </c>
      <c r="C4369" s="15" t="s">
        <v>4446</v>
      </c>
    </row>
    <row r="4370" spans="1:3" ht="22.5" customHeight="1">
      <c r="A4370" s="13">
        <v>4367</v>
      </c>
      <c r="B4370" s="14" t="s">
        <v>20</v>
      </c>
      <c r="C4370" s="15" t="s">
        <v>4447</v>
      </c>
    </row>
    <row r="4371" spans="1:3" ht="22.5" customHeight="1">
      <c r="A4371" s="13">
        <v>4368</v>
      </c>
      <c r="B4371" s="14" t="s">
        <v>20</v>
      </c>
      <c r="C4371" s="15" t="s">
        <v>4448</v>
      </c>
    </row>
    <row r="4372" spans="1:3" ht="22.5" customHeight="1">
      <c r="A4372" s="13">
        <v>4369</v>
      </c>
      <c r="B4372" s="14" t="s">
        <v>20</v>
      </c>
      <c r="C4372" s="15" t="s">
        <v>4449</v>
      </c>
    </row>
    <row r="4373" spans="1:3" ht="22.5" customHeight="1">
      <c r="A4373" s="13">
        <v>4370</v>
      </c>
      <c r="B4373" s="14" t="s">
        <v>20</v>
      </c>
      <c r="C4373" s="15" t="s">
        <v>4450</v>
      </c>
    </row>
    <row r="4374" spans="1:3" ht="22.5" customHeight="1">
      <c r="A4374" s="13">
        <v>4371</v>
      </c>
      <c r="B4374" s="14" t="s">
        <v>20</v>
      </c>
      <c r="C4374" s="15" t="s">
        <v>4451</v>
      </c>
    </row>
    <row r="4375" spans="1:3" ht="22.5" customHeight="1">
      <c r="A4375" s="13">
        <v>4372</v>
      </c>
      <c r="B4375" s="14" t="s">
        <v>20</v>
      </c>
      <c r="C4375" s="15" t="s">
        <v>4452</v>
      </c>
    </row>
    <row r="4376" spans="1:3" ht="22.5" customHeight="1">
      <c r="A4376" s="13">
        <v>4373</v>
      </c>
      <c r="B4376" s="14" t="s">
        <v>20</v>
      </c>
      <c r="C4376" s="15" t="s">
        <v>4453</v>
      </c>
    </row>
    <row r="4377" spans="1:3" ht="22.5" customHeight="1">
      <c r="A4377" s="13">
        <v>4374</v>
      </c>
      <c r="B4377" s="14" t="s">
        <v>20</v>
      </c>
      <c r="C4377" s="15" t="s">
        <v>4454</v>
      </c>
    </row>
    <row r="4378" spans="1:3" ht="22.5" customHeight="1">
      <c r="A4378" s="13">
        <v>4375</v>
      </c>
      <c r="B4378" s="14" t="s">
        <v>20</v>
      </c>
      <c r="C4378" s="15" t="s">
        <v>4455</v>
      </c>
    </row>
    <row r="4379" spans="1:3" ht="22.5" customHeight="1">
      <c r="A4379" s="13">
        <v>4376</v>
      </c>
      <c r="B4379" s="14" t="s">
        <v>20</v>
      </c>
      <c r="C4379" s="15" t="s">
        <v>4456</v>
      </c>
    </row>
    <row r="4380" spans="1:3" ht="22.5" customHeight="1">
      <c r="A4380" s="13">
        <v>4377</v>
      </c>
      <c r="B4380" s="14" t="s">
        <v>20</v>
      </c>
      <c r="C4380" s="15" t="s">
        <v>4457</v>
      </c>
    </row>
    <row r="4381" spans="1:3" ht="22.5" customHeight="1">
      <c r="A4381" s="13">
        <v>4378</v>
      </c>
      <c r="B4381" s="14" t="s">
        <v>20</v>
      </c>
      <c r="C4381" s="15" t="s">
        <v>4458</v>
      </c>
    </row>
    <row r="4382" spans="1:3" ht="22.5" customHeight="1">
      <c r="A4382" s="13">
        <v>4379</v>
      </c>
      <c r="B4382" s="14" t="s">
        <v>20</v>
      </c>
      <c r="C4382" s="15" t="s">
        <v>4459</v>
      </c>
    </row>
    <row r="4383" spans="1:3" ht="22.5" customHeight="1">
      <c r="A4383" s="13">
        <v>4380</v>
      </c>
      <c r="B4383" s="14" t="s">
        <v>20</v>
      </c>
      <c r="C4383" s="15" t="s">
        <v>4460</v>
      </c>
    </row>
    <row r="4384" spans="1:3" ht="22.5" customHeight="1">
      <c r="A4384" s="13">
        <v>4381</v>
      </c>
      <c r="B4384" s="14" t="s">
        <v>20</v>
      </c>
      <c r="C4384" s="15" t="s">
        <v>4461</v>
      </c>
    </row>
    <row r="4385" spans="1:3" ht="22.5" customHeight="1">
      <c r="A4385" s="13">
        <v>4382</v>
      </c>
      <c r="B4385" s="14" t="s">
        <v>20</v>
      </c>
      <c r="C4385" s="15" t="s">
        <v>4462</v>
      </c>
    </row>
    <row r="4386" spans="1:3" ht="22.5" customHeight="1">
      <c r="A4386" s="13">
        <v>4383</v>
      </c>
      <c r="B4386" s="14" t="s">
        <v>20</v>
      </c>
      <c r="C4386" s="15" t="s">
        <v>4463</v>
      </c>
    </row>
    <row r="4387" spans="1:3" ht="22.5" customHeight="1">
      <c r="A4387" s="13">
        <v>4384</v>
      </c>
      <c r="B4387" s="14" t="s">
        <v>20</v>
      </c>
      <c r="C4387" s="15" t="s">
        <v>4464</v>
      </c>
    </row>
    <row r="4388" spans="1:3" ht="22.5" customHeight="1">
      <c r="A4388" s="13">
        <v>4385</v>
      </c>
      <c r="B4388" s="14" t="s">
        <v>20</v>
      </c>
      <c r="C4388" s="15" t="s">
        <v>4465</v>
      </c>
    </row>
    <row r="4389" spans="1:3" ht="22.5" customHeight="1">
      <c r="A4389" s="13">
        <v>4386</v>
      </c>
      <c r="B4389" s="14" t="s">
        <v>20</v>
      </c>
      <c r="C4389" s="15" t="s">
        <v>4466</v>
      </c>
    </row>
    <row r="4390" spans="1:3" ht="22.5" customHeight="1">
      <c r="A4390" s="13">
        <v>4387</v>
      </c>
      <c r="B4390" s="14" t="s">
        <v>20</v>
      </c>
      <c r="C4390" s="15" t="s">
        <v>4467</v>
      </c>
    </row>
    <row r="4391" spans="1:3" ht="22.5" customHeight="1">
      <c r="A4391" s="13">
        <v>4388</v>
      </c>
      <c r="B4391" s="14" t="s">
        <v>20</v>
      </c>
      <c r="C4391" s="15" t="s">
        <v>4468</v>
      </c>
    </row>
    <row r="4392" spans="1:3" ht="22.5" customHeight="1">
      <c r="A4392" s="13">
        <v>4389</v>
      </c>
      <c r="B4392" s="14" t="s">
        <v>20</v>
      </c>
      <c r="C4392" s="15" t="s">
        <v>4469</v>
      </c>
    </row>
    <row r="4393" spans="1:3" ht="22.5" customHeight="1">
      <c r="A4393" s="13">
        <v>4390</v>
      </c>
      <c r="B4393" s="14" t="s">
        <v>20</v>
      </c>
      <c r="C4393" s="15" t="s">
        <v>4470</v>
      </c>
    </row>
    <row r="4394" spans="1:3" ht="22.5" customHeight="1">
      <c r="A4394" s="13">
        <v>4391</v>
      </c>
      <c r="B4394" s="14" t="s">
        <v>20</v>
      </c>
      <c r="C4394" s="15" t="s">
        <v>4471</v>
      </c>
    </row>
    <row r="4395" spans="1:3" ht="22.5" customHeight="1">
      <c r="A4395" s="13">
        <v>4392</v>
      </c>
      <c r="B4395" s="14" t="s">
        <v>20</v>
      </c>
      <c r="C4395" s="15" t="s">
        <v>4472</v>
      </c>
    </row>
    <row r="4396" spans="1:3" ht="22.5" customHeight="1">
      <c r="A4396" s="13">
        <v>4393</v>
      </c>
      <c r="B4396" s="14" t="s">
        <v>20</v>
      </c>
      <c r="C4396" s="15" t="s">
        <v>4473</v>
      </c>
    </row>
    <row r="4397" spans="1:3" ht="22.5" customHeight="1">
      <c r="A4397" s="13">
        <v>4394</v>
      </c>
      <c r="B4397" s="14" t="s">
        <v>20</v>
      </c>
      <c r="C4397" s="15" t="s">
        <v>4474</v>
      </c>
    </row>
    <row r="4398" spans="1:3" ht="22.5" customHeight="1">
      <c r="A4398" s="13">
        <v>4395</v>
      </c>
      <c r="B4398" s="14" t="s">
        <v>20</v>
      </c>
      <c r="C4398" s="15" t="s">
        <v>4475</v>
      </c>
    </row>
    <row r="4399" spans="1:3" ht="22.5" customHeight="1">
      <c r="A4399" s="13">
        <v>4396</v>
      </c>
      <c r="B4399" s="14" t="s">
        <v>20</v>
      </c>
      <c r="C4399" s="15" t="s">
        <v>4476</v>
      </c>
    </row>
    <row r="4400" spans="1:3" ht="22.5" customHeight="1">
      <c r="A4400" s="13">
        <v>4397</v>
      </c>
      <c r="B4400" s="14" t="s">
        <v>20</v>
      </c>
      <c r="C4400" s="15" t="s">
        <v>4477</v>
      </c>
    </row>
    <row r="4401" spans="1:3" ht="22.5" customHeight="1">
      <c r="A4401" s="13">
        <v>4398</v>
      </c>
      <c r="B4401" s="14" t="s">
        <v>20</v>
      </c>
      <c r="C4401" s="15" t="s">
        <v>4478</v>
      </c>
    </row>
    <row r="4402" spans="1:3" ht="22.5" customHeight="1">
      <c r="A4402" s="13">
        <v>4399</v>
      </c>
      <c r="B4402" s="14" t="s">
        <v>20</v>
      </c>
      <c r="C4402" s="15" t="s">
        <v>4479</v>
      </c>
    </row>
    <row r="4403" spans="1:3" ht="22.5" customHeight="1">
      <c r="A4403" s="13">
        <v>4400</v>
      </c>
      <c r="B4403" s="14" t="s">
        <v>20</v>
      </c>
      <c r="C4403" s="15" t="s">
        <v>4480</v>
      </c>
    </row>
    <row r="4404" spans="1:3" ht="22.5" customHeight="1">
      <c r="A4404" s="13">
        <v>4401</v>
      </c>
      <c r="B4404" s="14" t="s">
        <v>20</v>
      </c>
      <c r="C4404" s="15" t="s">
        <v>4481</v>
      </c>
    </row>
    <row r="4405" spans="1:3" ht="22.5" customHeight="1">
      <c r="A4405" s="13">
        <v>4402</v>
      </c>
      <c r="B4405" s="14" t="s">
        <v>20</v>
      </c>
      <c r="C4405" s="15" t="s">
        <v>4482</v>
      </c>
    </row>
    <row r="4406" spans="1:3" ht="22.5" customHeight="1">
      <c r="A4406" s="13">
        <v>4403</v>
      </c>
      <c r="B4406" s="14" t="s">
        <v>20</v>
      </c>
      <c r="C4406" s="15" t="s">
        <v>4483</v>
      </c>
    </row>
    <row r="4407" spans="1:3" ht="22.5" customHeight="1">
      <c r="A4407" s="13">
        <v>4404</v>
      </c>
      <c r="B4407" s="14" t="s">
        <v>20</v>
      </c>
      <c r="C4407" s="15" t="s">
        <v>4484</v>
      </c>
    </row>
    <row r="4408" spans="1:3" ht="22.5" customHeight="1">
      <c r="A4408" s="13">
        <v>4405</v>
      </c>
      <c r="B4408" s="14" t="s">
        <v>20</v>
      </c>
      <c r="C4408" s="15" t="s">
        <v>4485</v>
      </c>
    </row>
    <row r="4409" spans="1:3" ht="22.5" customHeight="1">
      <c r="A4409" s="13">
        <v>4406</v>
      </c>
      <c r="B4409" s="14" t="s">
        <v>20</v>
      </c>
      <c r="C4409" s="15" t="s">
        <v>4486</v>
      </c>
    </row>
    <row r="4410" spans="1:3" ht="22.5" customHeight="1">
      <c r="A4410" s="13">
        <v>4407</v>
      </c>
      <c r="B4410" s="14" t="s">
        <v>20</v>
      </c>
      <c r="C4410" s="15" t="s">
        <v>4487</v>
      </c>
    </row>
    <row r="4411" spans="1:3" ht="22.5" customHeight="1">
      <c r="A4411" s="13">
        <v>4408</v>
      </c>
      <c r="B4411" s="14" t="s">
        <v>20</v>
      </c>
      <c r="C4411" s="15" t="s">
        <v>4488</v>
      </c>
    </row>
    <row r="4412" spans="1:3" ht="22.5" customHeight="1">
      <c r="A4412" s="13">
        <v>4409</v>
      </c>
      <c r="B4412" s="14" t="s">
        <v>20</v>
      </c>
      <c r="C4412" s="15" t="s">
        <v>4489</v>
      </c>
    </row>
    <row r="4413" spans="1:3" ht="22.5" customHeight="1">
      <c r="A4413" s="13">
        <v>4410</v>
      </c>
      <c r="B4413" s="14" t="s">
        <v>20</v>
      </c>
      <c r="C4413" s="15" t="s">
        <v>4490</v>
      </c>
    </row>
    <row r="4414" spans="1:3" ht="22.5" customHeight="1">
      <c r="A4414" s="13">
        <v>4411</v>
      </c>
      <c r="B4414" s="14" t="s">
        <v>20</v>
      </c>
      <c r="C4414" s="15" t="s">
        <v>4491</v>
      </c>
    </row>
    <row r="4415" spans="1:3" ht="22.5" customHeight="1">
      <c r="A4415" s="13">
        <v>4412</v>
      </c>
      <c r="B4415" s="14" t="s">
        <v>20</v>
      </c>
      <c r="C4415" s="15" t="s">
        <v>4492</v>
      </c>
    </row>
    <row r="4416" spans="1:3" ht="22.5" customHeight="1">
      <c r="A4416" s="13">
        <v>4413</v>
      </c>
      <c r="B4416" s="14" t="s">
        <v>20</v>
      </c>
      <c r="C4416" s="15" t="s">
        <v>4493</v>
      </c>
    </row>
    <row r="4417" spans="1:3" ht="22.5" customHeight="1">
      <c r="A4417" s="13">
        <v>4414</v>
      </c>
      <c r="B4417" s="14" t="s">
        <v>20</v>
      </c>
      <c r="C4417" s="15" t="s">
        <v>4494</v>
      </c>
    </row>
    <row r="4418" spans="1:3" ht="22.5" customHeight="1">
      <c r="A4418" s="13">
        <v>4415</v>
      </c>
      <c r="B4418" s="14" t="s">
        <v>20</v>
      </c>
      <c r="C4418" s="15" t="s">
        <v>4495</v>
      </c>
    </row>
    <row r="4419" spans="1:3" ht="22.5" customHeight="1">
      <c r="A4419" s="13">
        <v>4416</v>
      </c>
      <c r="B4419" s="14" t="s">
        <v>20</v>
      </c>
      <c r="C4419" s="15" t="s">
        <v>4496</v>
      </c>
    </row>
    <row r="4420" spans="1:3" ht="22.5" customHeight="1">
      <c r="A4420" s="13">
        <v>4417</v>
      </c>
      <c r="B4420" s="14" t="s">
        <v>20</v>
      </c>
      <c r="C4420" s="15" t="s">
        <v>4497</v>
      </c>
    </row>
    <row r="4421" spans="1:3" ht="22.5" customHeight="1">
      <c r="A4421" s="13">
        <v>4418</v>
      </c>
      <c r="B4421" s="14" t="s">
        <v>20</v>
      </c>
      <c r="C4421" s="15" t="s">
        <v>4498</v>
      </c>
    </row>
    <row r="4422" spans="1:3" ht="22.5" customHeight="1">
      <c r="A4422" s="13">
        <v>4419</v>
      </c>
      <c r="B4422" s="14" t="s">
        <v>20</v>
      </c>
      <c r="C4422" s="15" t="s">
        <v>4499</v>
      </c>
    </row>
    <row r="4423" spans="1:3" ht="22.5" customHeight="1">
      <c r="A4423" s="13">
        <v>4420</v>
      </c>
      <c r="B4423" s="14" t="s">
        <v>20</v>
      </c>
      <c r="C4423" s="15" t="s">
        <v>4500</v>
      </c>
    </row>
    <row r="4424" spans="1:3" ht="22.5" customHeight="1">
      <c r="A4424" s="13">
        <v>4421</v>
      </c>
      <c r="B4424" s="14" t="s">
        <v>20</v>
      </c>
      <c r="C4424" s="15" t="s">
        <v>4501</v>
      </c>
    </row>
    <row r="4425" spans="1:3" ht="22.5" customHeight="1">
      <c r="A4425" s="13">
        <v>4422</v>
      </c>
      <c r="B4425" s="14" t="s">
        <v>20</v>
      </c>
      <c r="C4425" s="15" t="s">
        <v>4502</v>
      </c>
    </row>
    <row r="4426" spans="1:3" ht="22.5" customHeight="1">
      <c r="A4426" s="13">
        <v>4423</v>
      </c>
      <c r="B4426" s="14" t="s">
        <v>20</v>
      </c>
      <c r="C4426" s="15" t="s">
        <v>4503</v>
      </c>
    </row>
    <row r="4427" spans="1:3" ht="22.5" customHeight="1">
      <c r="A4427" s="13">
        <v>4424</v>
      </c>
      <c r="B4427" s="14" t="s">
        <v>20</v>
      </c>
      <c r="C4427" s="15" t="s">
        <v>4504</v>
      </c>
    </row>
    <row r="4428" spans="1:3" ht="22.5" customHeight="1">
      <c r="A4428" s="13">
        <v>4425</v>
      </c>
      <c r="B4428" s="14" t="s">
        <v>20</v>
      </c>
      <c r="C4428" s="15" t="s">
        <v>4505</v>
      </c>
    </row>
    <row r="4429" spans="1:3" ht="22.5" customHeight="1">
      <c r="A4429" s="13">
        <v>4426</v>
      </c>
      <c r="B4429" s="14" t="s">
        <v>20</v>
      </c>
      <c r="C4429" s="15" t="s">
        <v>4506</v>
      </c>
    </row>
    <row r="4430" spans="1:3" ht="22.5" customHeight="1">
      <c r="A4430" s="13">
        <v>4427</v>
      </c>
      <c r="B4430" s="14" t="s">
        <v>20</v>
      </c>
      <c r="C4430" s="15" t="s">
        <v>4507</v>
      </c>
    </row>
    <row r="4431" spans="1:3" ht="22.5" customHeight="1">
      <c r="A4431" s="13">
        <v>4428</v>
      </c>
      <c r="B4431" s="14" t="s">
        <v>20</v>
      </c>
      <c r="C4431" s="15" t="s">
        <v>4508</v>
      </c>
    </row>
    <row r="4432" spans="1:3" ht="22.5" customHeight="1">
      <c r="A4432" s="13">
        <v>4429</v>
      </c>
      <c r="B4432" s="14" t="s">
        <v>20</v>
      </c>
      <c r="C4432" s="15" t="s">
        <v>4509</v>
      </c>
    </row>
    <row r="4433" spans="1:3" ht="22.5" customHeight="1">
      <c r="A4433" s="13">
        <v>4430</v>
      </c>
      <c r="B4433" s="14" t="s">
        <v>20</v>
      </c>
      <c r="C4433" s="15" t="s">
        <v>4510</v>
      </c>
    </row>
    <row r="4434" spans="1:3" ht="22.5" customHeight="1">
      <c r="A4434" s="13">
        <v>4431</v>
      </c>
      <c r="B4434" s="14" t="s">
        <v>20</v>
      </c>
      <c r="C4434" s="15" t="s">
        <v>4511</v>
      </c>
    </row>
    <row r="4435" spans="1:3" ht="22.5" customHeight="1">
      <c r="A4435" s="13">
        <v>4432</v>
      </c>
      <c r="B4435" s="14" t="s">
        <v>20</v>
      </c>
      <c r="C4435" s="15" t="s">
        <v>4512</v>
      </c>
    </row>
    <row r="4436" spans="1:3" ht="22.5" customHeight="1">
      <c r="A4436" s="13">
        <v>4433</v>
      </c>
      <c r="B4436" s="14" t="s">
        <v>20</v>
      </c>
      <c r="C4436" s="15" t="s">
        <v>4513</v>
      </c>
    </row>
    <row r="4437" spans="1:3" ht="22.5" customHeight="1">
      <c r="A4437" s="13">
        <v>4434</v>
      </c>
      <c r="B4437" s="14" t="s">
        <v>20</v>
      </c>
      <c r="C4437" s="15" t="s">
        <v>4514</v>
      </c>
    </row>
    <row r="4438" spans="1:3" ht="22.5" customHeight="1">
      <c r="A4438" s="13">
        <v>4435</v>
      </c>
      <c r="B4438" s="14" t="s">
        <v>20</v>
      </c>
      <c r="C4438" s="15" t="s">
        <v>4515</v>
      </c>
    </row>
    <row r="4439" spans="1:3" ht="22.5" customHeight="1">
      <c r="A4439" s="13">
        <v>4436</v>
      </c>
      <c r="B4439" s="14" t="s">
        <v>20</v>
      </c>
      <c r="C4439" s="15" t="s">
        <v>4516</v>
      </c>
    </row>
    <row r="4440" spans="1:3" ht="22.5" customHeight="1">
      <c r="A4440" s="13">
        <v>4437</v>
      </c>
      <c r="B4440" s="14" t="s">
        <v>20</v>
      </c>
      <c r="C4440" s="15" t="s">
        <v>4517</v>
      </c>
    </row>
    <row r="4441" spans="1:3" ht="22.5" customHeight="1">
      <c r="A4441" s="13">
        <v>4438</v>
      </c>
      <c r="B4441" s="14" t="s">
        <v>20</v>
      </c>
      <c r="C4441" s="15" t="s">
        <v>4518</v>
      </c>
    </row>
    <row r="4442" spans="1:3" ht="22.5" customHeight="1">
      <c r="A4442" s="13">
        <v>4439</v>
      </c>
      <c r="B4442" s="14" t="s">
        <v>20</v>
      </c>
      <c r="C4442" s="15" t="s">
        <v>4519</v>
      </c>
    </row>
    <row r="4443" spans="1:3" ht="22.5" customHeight="1">
      <c r="A4443" s="13">
        <v>4440</v>
      </c>
      <c r="B4443" s="14" t="s">
        <v>20</v>
      </c>
      <c r="C4443" s="15" t="s">
        <v>4520</v>
      </c>
    </row>
    <row r="4444" spans="1:3" ht="22.5" customHeight="1">
      <c r="A4444" s="13">
        <v>4441</v>
      </c>
      <c r="B4444" s="14" t="s">
        <v>20</v>
      </c>
      <c r="C4444" s="15" t="s">
        <v>4521</v>
      </c>
    </row>
    <row r="4445" spans="1:3" ht="22.5" customHeight="1">
      <c r="A4445" s="13">
        <v>4442</v>
      </c>
      <c r="B4445" s="14" t="s">
        <v>20</v>
      </c>
      <c r="C4445" s="15" t="s">
        <v>4522</v>
      </c>
    </row>
    <row r="4446" spans="1:3" ht="22.5" customHeight="1">
      <c r="A4446" s="13">
        <v>4443</v>
      </c>
      <c r="B4446" s="14" t="s">
        <v>20</v>
      </c>
      <c r="C4446" s="15" t="s">
        <v>4523</v>
      </c>
    </row>
    <row r="4447" spans="1:3" ht="22.5" customHeight="1">
      <c r="A4447" s="13">
        <v>4444</v>
      </c>
      <c r="B4447" s="14" t="s">
        <v>20</v>
      </c>
      <c r="C4447" s="15" t="s">
        <v>4524</v>
      </c>
    </row>
    <row r="4448" spans="1:3" ht="22.5" customHeight="1">
      <c r="A4448" s="13">
        <v>4445</v>
      </c>
      <c r="B4448" s="14" t="s">
        <v>20</v>
      </c>
      <c r="C4448" s="15" t="s">
        <v>4525</v>
      </c>
    </row>
    <row r="4449" spans="1:3" ht="22.5" customHeight="1">
      <c r="A4449" s="13">
        <v>4446</v>
      </c>
      <c r="B4449" s="14" t="s">
        <v>20</v>
      </c>
      <c r="C4449" s="15" t="s">
        <v>4526</v>
      </c>
    </row>
    <row r="4450" spans="1:3" ht="22.5" customHeight="1">
      <c r="A4450" s="13">
        <v>4447</v>
      </c>
      <c r="B4450" s="14" t="s">
        <v>20</v>
      </c>
      <c r="C4450" s="15" t="s">
        <v>4527</v>
      </c>
    </row>
    <row r="4451" spans="1:3" ht="22.5" customHeight="1">
      <c r="A4451" s="13">
        <v>4448</v>
      </c>
      <c r="B4451" s="14" t="s">
        <v>20</v>
      </c>
      <c r="C4451" s="15" t="s">
        <v>4528</v>
      </c>
    </row>
    <row r="4452" spans="1:3" ht="22.5" customHeight="1">
      <c r="A4452" s="13">
        <v>4449</v>
      </c>
      <c r="B4452" s="14" t="s">
        <v>20</v>
      </c>
      <c r="C4452" s="15" t="s">
        <v>4529</v>
      </c>
    </row>
    <row r="4453" spans="1:3" ht="22.5" customHeight="1">
      <c r="A4453" s="13">
        <v>4450</v>
      </c>
      <c r="B4453" s="14" t="s">
        <v>20</v>
      </c>
      <c r="C4453" s="15" t="s">
        <v>4530</v>
      </c>
    </row>
    <row r="4454" spans="1:3" ht="22.5" customHeight="1">
      <c r="A4454" s="13">
        <v>4451</v>
      </c>
      <c r="B4454" s="14" t="s">
        <v>20</v>
      </c>
      <c r="C4454" s="15" t="s">
        <v>4531</v>
      </c>
    </row>
    <row r="4455" spans="1:3" ht="22.5" customHeight="1">
      <c r="A4455" s="13">
        <v>4452</v>
      </c>
      <c r="B4455" s="14" t="s">
        <v>20</v>
      </c>
      <c r="C4455" s="15" t="s">
        <v>4532</v>
      </c>
    </row>
    <row r="4456" spans="1:3" ht="22.5" customHeight="1">
      <c r="A4456" s="13">
        <v>4453</v>
      </c>
      <c r="B4456" s="14" t="s">
        <v>20</v>
      </c>
      <c r="C4456" s="15" t="s">
        <v>4533</v>
      </c>
    </row>
    <row r="4457" spans="1:3" ht="22.5" customHeight="1">
      <c r="A4457" s="13">
        <v>4454</v>
      </c>
      <c r="B4457" s="14" t="s">
        <v>20</v>
      </c>
      <c r="C4457" s="15" t="s">
        <v>4534</v>
      </c>
    </row>
    <row r="4458" spans="1:3" ht="22.5" customHeight="1">
      <c r="A4458" s="13">
        <v>4455</v>
      </c>
      <c r="B4458" s="14" t="s">
        <v>20</v>
      </c>
      <c r="C4458" s="15" t="s">
        <v>4535</v>
      </c>
    </row>
    <row r="4459" spans="1:3" ht="22.5" customHeight="1">
      <c r="A4459" s="13">
        <v>4456</v>
      </c>
      <c r="B4459" s="14" t="s">
        <v>20</v>
      </c>
      <c r="C4459" s="15" t="s">
        <v>4536</v>
      </c>
    </row>
    <row r="4460" spans="1:3" ht="22.5" customHeight="1">
      <c r="A4460" s="13">
        <v>4457</v>
      </c>
      <c r="B4460" s="14" t="s">
        <v>20</v>
      </c>
      <c r="C4460" s="15" t="s">
        <v>4537</v>
      </c>
    </row>
    <row r="4461" spans="1:3" ht="22.5" customHeight="1">
      <c r="A4461" s="13">
        <v>4458</v>
      </c>
      <c r="B4461" s="14" t="s">
        <v>20</v>
      </c>
      <c r="C4461" s="15" t="s">
        <v>4538</v>
      </c>
    </row>
    <row r="4462" spans="1:3" ht="22.5" customHeight="1">
      <c r="A4462" s="13">
        <v>4459</v>
      </c>
      <c r="B4462" s="14" t="s">
        <v>20</v>
      </c>
      <c r="C4462" s="15" t="s">
        <v>4539</v>
      </c>
    </row>
    <row r="4463" spans="1:3" ht="22.5" customHeight="1">
      <c r="A4463" s="13">
        <v>4460</v>
      </c>
      <c r="B4463" s="14" t="s">
        <v>20</v>
      </c>
      <c r="C4463" s="15" t="s">
        <v>4540</v>
      </c>
    </row>
    <row r="4464" spans="1:3" ht="22.5" customHeight="1">
      <c r="A4464" s="13">
        <v>4461</v>
      </c>
      <c r="B4464" s="14" t="s">
        <v>20</v>
      </c>
      <c r="C4464" s="15" t="s">
        <v>4541</v>
      </c>
    </row>
    <row r="4465" spans="1:3" ht="22.5" customHeight="1">
      <c r="A4465" s="13">
        <v>4462</v>
      </c>
      <c r="B4465" s="14" t="s">
        <v>20</v>
      </c>
      <c r="C4465" s="15" t="s">
        <v>4542</v>
      </c>
    </row>
    <row r="4466" spans="1:3" ht="22.5" customHeight="1">
      <c r="A4466" s="13">
        <v>4463</v>
      </c>
      <c r="B4466" s="14" t="s">
        <v>20</v>
      </c>
      <c r="C4466" s="15" t="s">
        <v>4543</v>
      </c>
    </row>
    <row r="4467" spans="1:3" ht="22.5" customHeight="1">
      <c r="A4467" s="13">
        <v>4464</v>
      </c>
      <c r="B4467" s="14" t="s">
        <v>20</v>
      </c>
      <c r="C4467" s="15" t="s">
        <v>4544</v>
      </c>
    </row>
    <row r="4468" spans="1:3" ht="22.5" customHeight="1">
      <c r="A4468" s="13">
        <v>4465</v>
      </c>
      <c r="B4468" s="14" t="s">
        <v>20</v>
      </c>
      <c r="C4468" s="15" t="s">
        <v>4545</v>
      </c>
    </row>
    <row r="4469" spans="1:3" ht="22.5" customHeight="1">
      <c r="A4469" s="13">
        <v>4466</v>
      </c>
      <c r="B4469" s="14" t="s">
        <v>20</v>
      </c>
      <c r="C4469" s="15" t="s">
        <v>4546</v>
      </c>
    </row>
    <row r="4470" spans="1:3" ht="22.5" customHeight="1">
      <c r="A4470" s="13">
        <v>4467</v>
      </c>
      <c r="B4470" s="14" t="s">
        <v>20</v>
      </c>
      <c r="C4470" s="15" t="s">
        <v>4547</v>
      </c>
    </row>
    <row r="4471" spans="1:3" ht="22.5" customHeight="1">
      <c r="A4471" s="13">
        <v>4468</v>
      </c>
      <c r="B4471" s="14" t="s">
        <v>20</v>
      </c>
      <c r="C4471" s="15" t="s">
        <v>4548</v>
      </c>
    </row>
    <row r="4472" spans="1:3" ht="22.5" customHeight="1">
      <c r="A4472" s="13">
        <v>4469</v>
      </c>
      <c r="B4472" s="14" t="s">
        <v>20</v>
      </c>
      <c r="C4472" s="15" t="s">
        <v>4549</v>
      </c>
    </row>
    <row r="4473" spans="1:3" ht="22.5" customHeight="1">
      <c r="A4473" s="13">
        <v>4470</v>
      </c>
      <c r="B4473" s="14" t="s">
        <v>20</v>
      </c>
      <c r="C4473" s="15" t="s">
        <v>4550</v>
      </c>
    </row>
    <row r="4474" spans="1:3" ht="22.5" customHeight="1">
      <c r="A4474" s="13">
        <v>4471</v>
      </c>
      <c r="B4474" s="14" t="s">
        <v>20</v>
      </c>
      <c r="C4474" s="15" t="s">
        <v>4551</v>
      </c>
    </row>
    <row r="4475" spans="1:3" ht="22.5" customHeight="1">
      <c r="A4475" s="13">
        <v>4472</v>
      </c>
      <c r="B4475" s="14" t="s">
        <v>20</v>
      </c>
      <c r="C4475" s="15" t="s">
        <v>4552</v>
      </c>
    </row>
    <row r="4476" spans="1:3" ht="22.5" customHeight="1">
      <c r="A4476" s="13">
        <v>4473</v>
      </c>
      <c r="B4476" s="14" t="s">
        <v>20</v>
      </c>
      <c r="C4476" s="15" t="s">
        <v>4553</v>
      </c>
    </row>
    <row r="4477" spans="1:3" ht="22.5" customHeight="1">
      <c r="A4477" s="13">
        <v>4474</v>
      </c>
      <c r="B4477" s="14" t="s">
        <v>20</v>
      </c>
      <c r="C4477" s="15" t="s">
        <v>4554</v>
      </c>
    </row>
    <row r="4478" spans="1:3" ht="22.5" customHeight="1">
      <c r="A4478" s="13">
        <v>4475</v>
      </c>
      <c r="B4478" s="14" t="s">
        <v>20</v>
      </c>
      <c r="C4478" s="15" t="s">
        <v>4555</v>
      </c>
    </row>
    <row r="4479" spans="1:3" ht="22.5" customHeight="1">
      <c r="A4479" s="13">
        <v>4476</v>
      </c>
      <c r="B4479" s="14" t="s">
        <v>20</v>
      </c>
      <c r="C4479" s="15" t="s">
        <v>4556</v>
      </c>
    </row>
    <row r="4480" spans="1:3" ht="22.5" customHeight="1">
      <c r="A4480" s="13">
        <v>4477</v>
      </c>
      <c r="B4480" s="14" t="s">
        <v>20</v>
      </c>
      <c r="C4480" s="15" t="s">
        <v>4557</v>
      </c>
    </row>
    <row r="4481" spans="1:3" ht="22.5" customHeight="1">
      <c r="A4481" s="13">
        <v>4478</v>
      </c>
      <c r="B4481" s="14" t="s">
        <v>4558</v>
      </c>
      <c r="C4481" s="15" t="s">
        <v>4559</v>
      </c>
    </row>
    <row r="4482" spans="1:3" ht="22.5" customHeight="1">
      <c r="A4482" s="13">
        <v>4479</v>
      </c>
      <c r="B4482" s="14" t="s">
        <v>19</v>
      </c>
      <c r="C4482" s="15" t="s">
        <v>4560</v>
      </c>
    </row>
    <row r="4483" spans="1:3" ht="22.5" customHeight="1">
      <c r="A4483" s="13">
        <v>4480</v>
      </c>
      <c r="B4483" s="14" t="s">
        <v>19</v>
      </c>
      <c r="C4483" s="15" t="s">
        <v>4561</v>
      </c>
    </row>
    <row r="4484" spans="1:3" ht="22.5" customHeight="1">
      <c r="A4484" s="13">
        <v>4481</v>
      </c>
      <c r="B4484" s="14" t="s">
        <v>19</v>
      </c>
      <c r="C4484" s="15" t="s">
        <v>4562</v>
      </c>
    </row>
    <row r="4485" spans="1:3" ht="22.5" customHeight="1">
      <c r="A4485" s="13">
        <v>4482</v>
      </c>
      <c r="B4485" s="14" t="s">
        <v>19</v>
      </c>
      <c r="C4485" s="15" t="s">
        <v>4563</v>
      </c>
    </row>
    <row r="4486" spans="1:3" ht="22.5" customHeight="1">
      <c r="A4486" s="13">
        <v>4483</v>
      </c>
      <c r="B4486" s="14" t="s">
        <v>19</v>
      </c>
      <c r="C4486" s="15" t="s">
        <v>4564</v>
      </c>
    </row>
    <row r="4487" spans="1:3" ht="22.5" customHeight="1">
      <c r="A4487" s="13">
        <v>4484</v>
      </c>
      <c r="B4487" s="14" t="s">
        <v>19</v>
      </c>
      <c r="C4487" s="15" t="s">
        <v>4565</v>
      </c>
    </row>
    <row r="4488" spans="1:3" ht="22.5" customHeight="1">
      <c r="A4488" s="13">
        <v>4485</v>
      </c>
      <c r="B4488" s="14" t="s">
        <v>19</v>
      </c>
      <c r="C4488" s="15" t="s">
        <v>4566</v>
      </c>
    </row>
    <row r="4489" spans="1:3" ht="22.5" customHeight="1">
      <c r="A4489" s="13">
        <v>4486</v>
      </c>
      <c r="B4489" s="14" t="s">
        <v>19</v>
      </c>
      <c r="C4489" s="15" t="s">
        <v>4567</v>
      </c>
    </row>
    <row r="4490" spans="1:3" ht="22.5" customHeight="1">
      <c r="A4490" s="13">
        <v>4487</v>
      </c>
      <c r="B4490" s="14" t="s">
        <v>19</v>
      </c>
      <c r="C4490" s="15" t="s">
        <v>4568</v>
      </c>
    </row>
    <row r="4491" spans="1:3" ht="22.5" customHeight="1">
      <c r="A4491" s="13">
        <v>4488</v>
      </c>
      <c r="B4491" s="14" t="s">
        <v>19</v>
      </c>
      <c r="C4491" s="15" t="s">
        <v>4569</v>
      </c>
    </row>
    <row r="4492" spans="1:3" ht="22.5" customHeight="1">
      <c r="A4492" s="13">
        <v>4489</v>
      </c>
      <c r="B4492" s="14" t="s">
        <v>19</v>
      </c>
      <c r="C4492" s="15" t="s">
        <v>4570</v>
      </c>
    </row>
    <row r="4493" spans="1:3" ht="22.5" customHeight="1">
      <c r="A4493" s="13">
        <v>4490</v>
      </c>
      <c r="B4493" s="14" t="s">
        <v>19</v>
      </c>
      <c r="C4493" s="15" t="s">
        <v>4571</v>
      </c>
    </row>
    <row r="4494" spans="1:3" ht="22.5" customHeight="1">
      <c r="A4494" s="13">
        <v>4491</v>
      </c>
      <c r="B4494" s="14" t="s">
        <v>19</v>
      </c>
      <c r="C4494" s="15" t="s">
        <v>4572</v>
      </c>
    </row>
    <row r="4495" spans="1:3" ht="22.5" customHeight="1">
      <c r="A4495" s="13">
        <v>4492</v>
      </c>
      <c r="B4495" s="14" t="s">
        <v>19</v>
      </c>
      <c r="C4495" s="15" t="s">
        <v>4573</v>
      </c>
    </row>
    <row r="4496" spans="1:3" ht="22.5" customHeight="1">
      <c r="A4496" s="13">
        <v>4493</v>
      </c>
      <c r="B4496" s="14" t="s">
        <v>19</v>
      </c>
      <c r="C4496" s="15" t="s">
        <v>4574</v>
      </c>
    </row>
    <row r="4497" spans="1:3" ht="22.5" customHeight="1">
      <c r="A4497" s="13">
        <v>4494</v>
      </c>
      <c r="B4497" s="14" t="s">
        <v>19</v>
      </c>
      <c r="C4497" s="15" t="s">
        <v>4575</v>
      </c>
    </row>
    <row r="4498" spans="1:3" ht="22.5" customHeight="1">
      <c r="A4498" s="13">
        <v>4495</v>
      </c>
      <c r="B4498" s="14" t="s">
        <v>19</v>
      </c>
      <c r="C4498" s="15" t="s">
        <v>4576</v>
      </c>
    </row>
    <row r="4499" spans="1:3" ht="22.5" customHeight="1">
      <c r="A4499" s="13">
        <v>4496</v>
      </c>
      <c r="B4499" s="14" t="s">
        <v>19</v>
      </c>
      <c r="C4499" s="15" t="s">
        <v>4577</v>
      </c>
    </row>
    <row r="4500" spans="1:3" ht="22.5" customHeight="1">
      <c r="A4500" s="13">
        <v>4497</v>
      </c>
      <c r="B4500" s="14" t="s">
        <v>19</v>
      </c>
      <c r="C4500" s="15" t="s">
        <v>4578</v>
      </c>
    </row>
    <row r="4501" spans="1:3" ht="22.5" customHeight="1">
      <c r="A4501" s="13">
        <v>4498</v>
      </c>
      <c r="B4501" s="14" t="s">
        <v>19</v>
      </c>
      <c r="C4501" s="15" t="s">
        <v>4579</v>
      </c>
    </row>
    <row r="4502" spans="1:3" ht="22.5" customHeight="1">
      <c r="A4502" s="13">
        <v>4499</v>
      </c>
      <c r="B4502" s="14" t="s">
        <v>19</v>
      </c>
      <c r="C4502" s="15" t="s">
        <v>4580</v>
      </c>
    </row>
    <row r="4503" spans="1:3" ht="22.5" customHeight="1">
      <c r="A4503" s="13">
        <v>4500</v>
      </c>
      <c r="B4503" s="14" t="s">
        <v>19</v>
      </c>
      <c r="C4503" s="15" t="s">
        <v>4581</v>
      </c>
    </row>
    <row r="4504" spans="1:3" ht="22.5" customHeight="1">
      <c r="A4504" s="13">
        <v>4501</v>
      </c>
      <c r="B4504" s="14" t="s">
        <v>19</v>
      </c>
      <c r="C4504" s="15" t="s">
        <v>4582</v>
      </c>
    </row>
    <row r="4505" spans="1:3" ht="22.5" customHeight="1">
      <c r="A4505" s="13">
        <v>4502</v>
      </c>
      <c r="B4505" s="14" t="s">
        <v>19</v>
      </c>
      <c r="C4505" s="15" t="s">
        <v>4583</v>
      </c>
    </row>
    <row r="4506" spans="1:3" ht="22.5" customHeight="1">
      <c r="A4506" s="13">
        <v>4503</v>
      </c>
      <c r="B4506" s="14" t="s">
        <v>19</v>
      </c>
      <c r="C4506" s="15" t="s">
        <v>4584</v>
      </c>
    </row>
    <row r="4507" spans="1:3" ht="22.5" customHeight="1">
      <c r="A4507" s="13">
        <v>4504</v>
      </c>
      <c r="B4507" s="14" t="s">
        <v>19</v>
      </c>
      <c r="C4507" s="15" t="s">
        <v>4585</v>
      </c>
    </row>
    <row r="4508" spans="1:3" ht="22.5" customHeight="1">
      <c r="A4508" s="13">
        <v>4505</v>
      </c>
      <c r="B4508" s="14" t="s">
        <v>19</v>
      </c>
      <c r="C4508" s="15" t="s">
        <v>4586</v>
      </c>
    </row>
    <row r="4509" spans="1:3" ht="22.5" customHeight="1">
      <c r="A4509" s="13">
        <v>4506</v>
      </c>
      <c r="B4509" s="14" t="s">
        <v>19</v>
      </c>
      <c r="C4509" s="15" t="s">
        <v>4587</v>
      </c>
    </row>
    <row r="4510" spans="1:3" ht="22.5" customHeight="1">
      <c r="A4510" s="13">
        <v>4507</v>
      </c>
      <c r="B4510" s="14" t="s">
        <v>19</v>
      </c>
      <c r="C4510" s="15" t="s">
        <v>4588</v>
      </c>
    </row>
    <row r="4511" spans="1:3" ht="22.5" customHeight="1">
      <c r="A4511" s="13">
        <v>4508</v>
      </c>
      <c r="B4511" s="14" t="s">
        <v>19</v>
      </c>
      <c r="C4511" s="15" t="s">
        <v>4589</v>
      </c>
    </row>
    <row r="4512" spans="1:3" ht="22.5" customHeight="1">
      <c r="A4512" s="13">
        <v>4509</v>
      </c>
      <c r="B4512" s="14" t="s">
        <v>19</v>
      </c>
      <c r="C4512" s="15" t="s">
        <v>4590</v>
      </c>
    </row>
    <row r="4513" spans="1:3" ht="22.5" customHeight="1">
      <c r="A4513" s="13">
        <v>4510</v>
      </c>
      <c r="B4513" s="14" t="s">
        <v>19</v>
      </c>
      <c r="C4513" s="15" t="s">
        <v>4591</v>
      </c>
    </row>
    <row r="4514" spans="1:3" ht="22.5" customHeight="1">
      <c r="A4514" s="13">
        <v>4511</v>
      </c>
      <c r="B4514" s="14" t="s">
        <v>19</v>
      </c>
      <c r="C4514" s="15" t="s">
        <v>4592</v>
      </c>
    </row>
    <row r="4515" spans="1:3" ht="22.5" customHeight="1">
      <c r="A4515" s="13">
        <v>4512</v>
      </c>
      <c r="B4515" s="14" t="s">
        <v>19</v>
      </c>
      <c r="C4515" s="15" t="s">
        <v>4593</v>
      </c>
    </row>
    <row r="4516" spans="1:3" ht="22.5" customHeight="1">
      <c r="A4516" s="13">
        <v>4513</v>
      </c>
      <c r="B4516" s="14" t="s">
        <v>19</v>
      </c>
      <c r="C4516" s="15" t="s">
        <v>4594</v>
      </c>
    </row>
    <row r="4517" spans="1:3" ht="22.5" customHeight="1">
      <c r="A4517" s="13">
        <v>4514</v>
      </c>
      <c r="B4517" s="14" t="s">
        <v>19</v>
      </c>
      <c r="C4517" s="15" t="s">
        <v>4595</v>
      </c>
    </row>
    <row r="4518" spans="1:3" ht="22.5" customHeight="1">
      <c r="A4518" s="13">
        <v>4515</v>
      </c>
      <c r="B4518" s="14" t="s">
        <v>19</v>
      </c>
      <c r="C4518" s="15" t="s">
        <v>4596</v>
      </c>
    </row>
    <row r="4519" spans="1:3" ht="22.5" customHeight="1">
      <c r="A4519" s="13">
        <v>4516</v>
      </c>
      <c r="B4519" s="14" t="s">
        <v>19</v>
      </c>
      <c r="C4519" s="15" t="s">
        <v>4597</v>
      </c>
    </row>
    <row r="4520" spans="1:3" ht="22.5" customHeight="1">
      <c r="A4520" s="13">
        <v>4517</v>
      </c>
      <c r="B4520" s="14" t="s">
        <v>19</v>
      </c>
      <c r="C4520" s="15" t="s">
        <v>4598</v>
      </c>
    </row>
    <row r="4521" spans="1:3" ht="22.5" customHeight="1">
      <c r="A4521" s="13">
        <v>4518</v>
      </c>
      <c r="B4521" s="14" t="s">
        <v>19</v>
      </c>
      <c r="C4521" s="15" t="s">
        <v>4599</v>
      </c>
    </row>
    <row r="4522" spans="1:3" ht="22.5" customHeight="1">
      <c r="A4522" s="13">
        <v>4519</v>
      </c>
      <c r="B4522" s="14" t="s">
        <v>19</v>
      </c>
      <c r="C4522" s="15" t="s">
        <v>4600</v>
      </c>
    </row>
    <row r="4523" spans="1:3" ht="22.5" customHeight="1">
      <c r="A4523" s="13">
        <v>4520</v>
      </c>
      <c r="B4523" s="14" t="s">
        <v>19</v>
      </c>
      <c r="C4523" s="15" t="s">
        <v>4601</v>
      </c>
    </row>
    <row r="4524" spans="1:3" ht="22.5" customHeight="1">
      <c r="A4524" s="13">
        <v>4521</v>
      </c>
      <c r="B4524" s="14" t="s">
        <v>19</v>
      </c>
      <c r="C4524" s="15" t="s">
        <v>4602</v>
      </c>
    </row>
    <row r="4525" spans="1:3" ht="22.5" customHeight="1">
      <c r="A4525" s="13">
        <v>4522</v>
      </c>
      <c r="B4525" s="14" t="s">
        <v>19</v>
      </c>
      <c r="C4525" s="15" t="s">
        <v>4603</v>
      </c>
    </row>
    <row r="4526" spans="1:3" ht="22.5" customHeight="1">
      <c r="A4526" s="13">
        <v>4523</v>
      </c>
      <c r="B4526" s="14" t="s">
        <v>19</v>
      </c>
      <c r="C4526" s="15" t="s">
        <v>4604</v>
      </c>
    </row>
    <row r="4527" spans="1:3" ht="22.5" customHeight="1">
      <c r="A4527" s="13">
        <v>4524</v>
      </c>
      <c r="B4527" s="14" t="s">
        <v>19</v>
      </c>
      <c r="C4527" s="15" t="s">
        <v>4605</v>
      </c>
    </row>
    <row r="4528" spans="1:3" ht="22.5" customHeight="1">
      <c r="A4528" s="13">
        <v>4525</v>
      </c>
      <c r="B4528" s="14" t="s">
        <v>19</v>
      </c>
      <c r="C4528" s="15" t="s">
        <v>4606</v>
      </c>
    </row>
    <row r="4529" spans="1:3" ht="22.5" customHeight="1">
      <c r="A4529" s="13">
        <v>4526</v>
      </c>
      <c r="B4529" s="14" t="s">
        <v>19</v>
      </c>
      <c r="C4529" s="15" t="s">
        <v>4607</v>
      </c>
    </row>
    <row r="4530" spans="1:3" ht="22.5" customHeight="1">
      <c r="A4530" s="13">
        <v>4527</v>
      </c>
      <c r="B4530" s="14" t="s">
        <v>19</v>
      </c>
      <c r="C4530" s="15" t="s">
        <v>4608</v>
      </c>
    </row>
    <row r="4531" spans="1:3" ht="22.5" customHeight="1">
      <c r="A4531" s="13">
        <v>4528</v>
      </c>
      <c r="B4531" s="14" t="s">
        <v>19</v>
      </c>
      <c r="C4531" s="15" t="s">
        <v>4609</v>
      </c>
    </row>
    <row r="4532" spans="1:3" ht="22.5" customHeight="1">
      <c r="A4532" s="13">
        <v>4529</v>
      </c>
      <c r="B4532" s="14" t="s">
        <v>19</v>
      </c>
      <c r="C4532" s="15" t="s">
        <v>4610</v>
      </c>
    </row>
    <row r="4533" spans="1:3" ht="22.5" customHeight="1">
      <c r="A4533" s="13">
        <v>4530</v>
      </c>
      <c r="B4533" s="14" t="s">
        <v>19</v>
      </c>
      <c r="C4533" s="15" t="s">
        <v>4611</v>
      </c>
    </row>
    <row r="4534" spans="1:3" ht="22.5" customHeight="1">
      <c r="A4534" s="13">
        <v>4531</v>
      </c>
      <c r="B4534" s="14" t="s">
        <v>19</v>
      </c>
      <c r="C4534" s="15" t="s">
        <v>4612</v>
      </c>
    </row>
    <row r="4535" spans="1:3" ht="22.5" customHeight="1">
      <c r="A4535" s="13">
        <v>4532</v>
      </c>
      <c r="B4535" s="14" t="s">
        <v>19</v>
      </c>
      <c r="C4535" s="15" t="s">
        <v>4613</v>
      </c>
    </row>
    <row r="4536" spans="1:3" ht="22.5" customHeight="1">
      <c r="A4536" s="13">
        <v>4533</v>
      </c>
      <c r="B4536" s="14" t="s">
        <v>19</v>
      </c>
      <c r="C4536" s="15" t="s">
        <v>4614</v>
      </c>
    </row>
    <row r="4537" spans="1:3" ht="22.5" customHeight="1">
      <c r="A4537" s="13">
        <v>4534</v>
      </c>
      <c r="B4537" s="14" t="s">
        <v>19</v>
      </c>
      <c r="C4537" s="15" t="s">
        <v>4615</v>
      </c>
    </row>
    <row r="4538" spans="1:3" ht="22.5" customHeight="1">
      <c r="A4538" s="13">
        <v>4535</v>
      </c>
      <c r="B4538" s="14" t="s">
        <v>19</v>
      </c>
      <c r="C4538" s="15" t="s">
        <v>4616</v>
      </c>
    </row>
    <row r="4539" spans="1:3" ht="22.5" customHeight="1">
      <c r="A4539" s="13">
        <v>4536</v>
      </c>
      <c r="B4539" s="14" t="s">
        <v>19</v>
      </c>
      <c r="C4539" s="15" t="s">
        <v>4617</v>
      </c>
    </row>
    <row r="4540" spans="1:3" ht="22.5" customHeight="1">
      <c r="A4540" s="13">
        <v>4537</v>
      </c>
      <c r="B4540" s="14" t="s">
        <v>19</v>
      </c>
      <c r="C4540" s="15" t="s">
        <v>4618</v>
      </c>
    </row>
    <row r="4541" spans="1:3" ht="22.5" customHeight="1">
      <c r="A4541" s="13">
        <v>4538</v>
      </c>
      <c r="B4541" s="14" t="s">
        <v>19</v>
      </c>
      <c r="C4541" s="15" t="s">
        <v>4619</v>
      </c>
    </row>
    <row r="4542" spans="1:3" ht="22.5" customHeight="1">
      <c r="A4542" s="13">
        <v>4539</v>
      </c>
      <c r="B4542" s="14" t="s">
        <v>19</v>
      </c>
      <c r="C4542" s="15" t="s">
        <v>4620</v>
      </c>
    </row>
    <row r="4543" spans="1:3" ht="22.5" customHeight="1">
      <c r="A4543" s="13">
        <v>4540</v>
      </c>
      <c r="B4543" s="14" t="s">
        <v>19</v>
      </c>
      <c r="C4543" s="15" t="s">
        <v>4621</v>
      </c>
    </row>
    <row r="4544" spans="1:3" ht="22.5" customHeight="1">
      <c r="A4544" s="13">
        <v>4541</v>
      </c>
      <c r="B4544" s="14" t="s">
        <v>19</v>
      </c>
      <c r="C4544" s="15" t="s">
        <v>4622</v>
      </c>
    </row>
    <row r="4545" spans="1:3" ht="22.5" customHeight="1">
      <c r="A4545" s="13">
        <v>4542</v>
      </c>
      <c r="B4545" s="14" t="s">
        <v>19</v>
      </c>
      <c r="C4545" s="15" t="s">
        <v>4623</v>
      </c>
    </row>
    <row r="4546" spans="1:3" ht="22.5" customHeight="1">
      <c r="A4546" s="13">
        <v>4543</v>
      </c>
      <c r="B4546" s="14" t="s">
        <v>19</v>
      </c>
      <c r="C4546" s="15" t="s">
        <v>4624</v>
      </c>
    </row>
    <row r="4547" spans="1:3" ht="22.5" customHeight="1">
      <c r="A4547" s="13">
        <v>4544</v>
      </c>
      <c r="B4547" s="14" t="s">
        <v>19</v>
      </c>
      <c r="C4547" s="15" t="s">
        <v>4625</v>
      </c>
    </row>
    <row r="4548" spans="1:3" ht="22.5" customHeight="1">
      <c r="A4548" s="13">
        <v>4545</v>
      </c>
      <c r="B4548" s="14" t="s">
        <v>19</v>
      </c>
      <c r="C4548" s="15" t="s">
        <v>4626</v>
      </c>
    </row>
    <row r="4549" spans="1:3" ht="22.5" customHeight="1">
      <c r="A4549" s="13">
        <v>4546</v>
      </c>
      <c r="B4549" s="14" t="s">
        <v>19</v>
      </c>
      <c r="C4549" s="15" t="s">
        <v>4627</v>
      </c>
    </row>
    <row r="4550" spans="1:3" ht="22.5" customHeight="1">
      <c r="A4550" s="13">
        <v>4547</v>
      </c>
      <c r="B4550" s="14" t="s">
        <v>19</v>
      </c>
      <c r="C4550" s="15" t="s">
        <v>4628</v>
      </c>
    </row>
    <row r="4551" spans="1:3" ht="22.5" customHeight="1">
      <c r="A4551" s="13">
        <v>4548</v>
      </c>
      <c r="B4551" s="14" t="s">
        <v>19</v>
      </c>
      <c r="C4551" s="15" t="s">
        <v>4629</v>
      </c>
    </row>
    <row r="4552" spans="1:3" ht="22.5" customHeight="1">
      <c r="A4552" s="13">
        <v>4549</v>
      </c>
      <c r="B4552" s="14" t="s">
        <v>19</v>
      </c>
      <c r="C4552" s="15" t="s">
        <v>4630</v>
      </c>
    </row>
    <row r="4553" spans="1:3" ht="22.5" customHeight="1">
      <c r="A4553" s="13">
        <v>4550</v>
      </c>
      <c r="B4553" s="14" t="s">
        <v>19</v>
      </c>
      <c r="C4553" s="15" t="s">
        <v>4631</v>
      </c>
    </row>
    <row r="4554" spans="1:3" ht="22.5" customHeight="1">
      <c r="A4554" s="13">
        <v>4551</v>
      </c>
      <c r="B4554" s="14" t="s">
        <v>19</v>
      </c>
      <c r="C4554" s="15" t="s">
        <v>4632</v>
      </c>
    </row>
    <row r="4555" spans="1:3" ht="22.5" customHeight="1">
      <c r="A4555" s="13">
        <v>4552</v>
      </c>
      <c r="B4555" s="14" t="s">
        <v>19</v>
      </c>
      <c r="C4555" s="15" t="s">
        <v>4633</v>
      </c>
    </row>
    <row r="4556" spans="1:3" ht="22.5" customHeight="1">
      <c r="A4556" s="13">
        <v>4553</v>
      </c>
      <c r="B4556" s="14" t="s">
        <v>19</v>
      </c>
      <c r="C4556" s="15" t="s">
        <v>4634</v>
      </c>
    </row>
    <row r="4557" spans="1:3" ht="22.5" customHeight="1">
      <c r="A4557" s="13">
        <v>4554</v>
      </c>
      <c r="B4557" s="14" t="s">
        <v>19</v>
      </c>
      <c r="C4557" s="15" t="s">
        <v>4635</v>
      </c>
    </row>
    <row r="4558" spans="1:3" ht="22.5" customHeight="1">
      <c r="A4558" s="13">
        <v>4555</v>
      </c>
      <c r="B4558" s="14" t="s">
        <v>19</v>
      </c>
      <c r="C4558" s="15" t="s">
        <v>4636</v>
      </c>
    </row>
    <row r="4559" spans="1:3" ht="22.5" customHeight="1">
      <c r="A4559" s="13">
        <v>4556</v>
      </c>
      <c r="B4559" s="14" t="s">
        <v>19</v>
      </c>
      <c r="C4559" s="15" t="s">
        <v>4637</v>
      </c>
    </row>
    <row r="4560" spans="1:3" ht="22.5" customHeight="1">
      <c r="A4560" s="13">
        <v>4557</v>
      </c>
      <c r="B4560" s="14" t="s">
        <v>19</v>
      </c>
      <c r="C4560" s="15" t="s">
        <v>4638</v>
      </c>
    </row>
    <row r="4561" spans="1:3" ht="22.5" customHeight="1">
      <c r="A4561" s="13">
        <v>4558</v>
      </c>
      <c r="B4561" s="14" t="s">
        <v>19</v>
      </c>
      <c r="C4561" s="15" t="s">
        <v>4639</v>
      </c>
    </row>
    <row r="4562" spans="1:3" ht="22.5" customHeight="1">
      <c r="A4562" s="13">
        <v>4559</v>
      </c>
      <c r="B4562" s="14" t="s">
        <v>19</v>
      </c>
      <c r="C4562" s="15" t="s">
        <v>4640</v>
      </c>
    </row>
    <row r="4563" spans="1:3" ht="22.5" customHeight="1">
      <c r="A4563" s="13">
        <v>4560</v>
      </c>
      <c r="B4563" s="14" t="s">
        <v>19</v>
      </c>
      <c r="C4563" s="15" t="s">
        <v>4641</v>
      </c>
    </row>
    <row r="4564" spans="1:3" ht="22.5" customHeight="1">
      <c r="A4564" s="13">
        <v>4561</v>
      </c>
      <c r="B4564" s="14" t="s">
        <v>19</v>
      </c>
      <c r="C4564" s="15" t="s">
        <v>4642</v>
      </c>
    </row>
    <row r="4565" spans="1:3" ht="22.5" customHeight="1">
      <c r="A4565" s="13">
        <v>4562</v>
      </c>
      <c r="B4565" s="14" t="s">
        <v>19</v>
      </c>
      <c r="C4565" s="15" t="s">
        <v>4643</v>
      </c>
    </row>
    <row r="4566" spans="1:3" ht="22.5" customHeight="1">
      <c r="A4566" s="13">
        <v>4563</v>
      </c>
      <c r="B4566" s="14" t="s">
        <v>19</v>
      </c>
      <c r="C4566" s="15" t="s">
        <v>4644</v>
      </c>
    </row>
    <row r="4567" spans="1:3" ht="22.5" customHeight="1">
      <c r="A4567" s="13">
        <v>4564</v>
      </c>
      <c r="B4567" s="14" t="s">
        <v>19</v>
      </c>
      <c r="C4567" s="15" t="s">
        <v>4645</v>
      </c>
    </row>
    <row r="4568" spans="1:3" ht="22.5" customHeight="1">
      <c r="A4568" s="13">
        <v>4565</v>
      </c>
      <c r="B4568" s="14" t="s">
        <v>19</v>
      </c>
      <c r="C4568" s="15" t="s">
        <v>4646</v>
      </c>
    </row>
    <row r="4569" spans="1:3" ht="22.5" customHeight="1">
      <c r="A4569" s="13">
        <v>4566</v>
      </c>
      <c r="B4569" s="14" t="s">
        <v>19</v>
      </c>
      <c r="C4569" s="15" t="s">
        <v>4647</v>
      </c>
    </row>
    <row r="4570" spans="1:3" ht="22.5" customHeight="1">
      <c r="A4570" s="13">
        <v>4567</v>
      </c>
      <c r="B4570" s="14" t="s">
        <v>19</v>
      </c>
      <c r="C4570" s="15" t="s">
        <v>4648</v>
      </c>
    </row>
    <row r="4571" spans="1:3" ht="22.5" customHeight="1">
      <c r="A4571" s="13">
        <v>4568</v>
      </c>
      <c r="B4571" s="14" t="s">
        <v>19</v>
      </c>
      <c r="C4571" s="15" t="s">
        <v>4649</v>
      </c>
    </row>
    <row r="4572" spans="1:3" ht="22.5" customHeight="1">
      <c r="A4572" s="13">
        <v>4569</v>
      </c>
      <c r="B4572" s="14" t="s">
        <v>19</v>
      </c>
      <c r="C4572" s="15" t="s">
        <v>4650</v>
      </c>
    </row>
    <row r="4573" spans="1:3" ht="22.5" customHeight="1">
      <c r="A4573" s="13">
        <v>4570</v>
      </c>
      <c r="B4573" s="14" t="s">
        <v>19</v>
      </c>
      <c r="C4573" s="15" t="s">
        <v>4651</v>
      </c>
    </row>
    <row r="4574" spans="1:3" ht="22.5" customHeight="1">
      <c r="A4574" s="13">
        <v>4571</v>
      </c>
      <c r="B4574" s="14" t="s">
        <v>19</v>
      </c>
      <c r="C4574" s="15" t="s">
        <v>4652</v>
      </c>
    </row>
    <row r="4575" spans="1:3" ht="22.5" customHeight="1">
      <c r="A4575" s="13">
        <v>4572</v>
      </c>
      <c r="B4575" s="14" t="s">
        <v>19</v>
      </c>
      <c r="C4575" s="15" t="s">
        <v>4653</v>
      </c>
    </row>
    <row r="4576" spans="1:3" ht="22.5" customHeight="1">
      <c r="A4576" s="13">
        <v>4573</v>
      </c>
      <c r="B4576" s="14" t="s">
        <v>19</v>
      </c>
      <c r="C4576" s="15" t="s">
        <v>4654</v>
      </c>
    </row>
    <row r="4577" spans="1:3" ht="22.5" customHeight="1">
      <c r="A4577" s="13">
        <v>4574</v>
      </c>
      <c r="B4577" s="14" t="s">
        <v>19</v>
      </c>
      <c r="C4577" s="15" t="s">
        <v>4655</v>
      </c>
    </row>
    <row r="4578" spans="1:3" ht="22.5" customHeight="1">
      <c r="A4578" s="13">
        <v>4575</v>
      </c>
      <c r="B4578" s="18" t="s">
        <v>18</v>
      </c>
      <c r="C4578" s="19" t="s">
        <v>4656</v>
      </c>
    </row>
    <row r="4579" spans="1:3" ht="22.5" customHeight="1">
      <c r="A4579" s="13">
        <v>4576</v>
      </c>
      <c r="B4579" s="18" t="s">
        <v>18</v>
      </c>
      <c r="C4579" s="19" t="s">
        <v>4657</v>
      </c>
    </row>
    <row r="4580" spans="1:3" ht="22.5" customHeight="1">
      <c r="A4580" s="13">
        <v>4577</v>
      </c>
      <c r="B4580" s="18" t="s">
        <v>18</v>
      </c>
      <c r="C4580" s="19" t="s">
        <v>4658</v>
      </c>
    </row>
    <row r="4581" spans="1:3" ht="22.5" customHeight="1">
      <c r="A4581" s="13">
        <v>4578</v>
      </c>
      <c r="B4581" s="18" t="s">
        <v>18</v>
      </c>
      <c r="C4581" s="19" t="s">
        <v>4659</v>
      </c>
    </row>
    <row r="4582" spans="1:3" ht="22.5" customHeight="1">
      <c r="A4582" s="13">
        <v>4579</v>
      </c>
      <c r="B4582" s="18" t="s">
        <v>18</v>
      </c>
      <c r="C4582" s="19" t="s">
        <v>4660</v>
      </c>
    </row>
    <row r="4583" spans="1:3" ht="22.5" customHeight="1">
      <c r="A4583" s="13">
        <v>4580</v>
      </c>
      <c r="B4583" s="18" t="s">
        <v>18</v>
      </c>
      <c r="C4583" s="19" t="s">
        <v>4661</v>
      </c>
    </row>
    <row r="4584" spans="1:3" ht="22.5" customHeight="1">
      <c r="A4584" s="13">
        <v>4581</v>
      </c>
      <c r="B4584" s="18" t="s">
        <v>18</v>
      </c>
      <c r="C4584" s="19" t="s">
        <v>4662</v>
      </c>
    </row>
    <row r="4585" spans="1:3" ht="22.5" customHeight="1">
      <c r="A4585" s="13">
        <v>4582</v>
      </c>
      <c r="B4585" s="18" t="s">
        <v>18</v>
      </c>
      <c r="C4585" s="19" t="s">
        <v>4663</v>
      </c>
    </row>
    <row r="4586" spans="1:3" ht="22.5" customHeight="1">
      <c r="A4586" s="13">
        <v>4583</v>
      </c>
      <c r="B4586" s="18" t="s">
        <v>18</v>
      </c>
      <c r="C4586" s="19" t="s">
        <v>4664</v>
      </c>
    </row>
    <row r="4587" spans="1:3" ht="22.5" customHeight="1">
      <c r="A4587" s="13">
        <v>4584</v>
      </c>
      <c r="B4587" s="18" t="s">
        <v>18</v>
      </c>
      <c r="C4587" s="19" t="s">
        <v>4665</v>
      </c>
    </row>
    <row r="4588" spans="1:3" ht="22.5" customHeight="1">
      <c r="A4588" s="13">
        <v>4585</v>
      </c>
      <c r="B4588" s="18" t="s">
        <v>18</v>
      </c>
      <c r="C4588" s="19" t="s">
        <v>4666</v>
      </c>
    </row>
    <row r="4589" spans="1:3" ht="22.5" customHeight="1">
      <c r="A4589" s="13">
        <v>4586</v>
      </c>
      <c r="B4589" s="18" t="s">
        <v>18</v>
      </c>
      <c r="C4589" s="19" t="s">
        <v>4667</v>
      </c>
    </row>
    <row r="4590" spans="1:3" ht="22.5" customHeight="1">
      <c r="A4590" s="13">
        <v>4587</v>
      </c>
      <c r="B4590" s="18" t="s">
        <v>18</v>
      </c>
      <c r="C4590" s="19" t="s">
        <v>4668</v>
      </c>
    </row>
    <row r="4591" spans="1:3" ht="22.5" customHeight="1">
      <c r="A4591" s="13">
        <v>4588</v>
      </c>
      <c r="B4591" s="18" t="s">
        <v>18</v>
      </c>
      <c r="C4591" s="19" t="s">
        <v>4669</v>
      </c>
    </row>
    <row r="4592" spans="1:3" ht="22.5" customHeight="1">
      <c r="A4592" s="13">
        <v>4589</v>
      </c>
      <c r="B4592" s="18" t="s">
        <v>18</v>
      </c>
      <c r="C4592" s="19" t="s">
        <v>4670</v>
      </c>
    </row>
    <row r="4593" spans="1:3" ht="22.5" customHeight="1">
      <c r="A4593" s="13">
        <v>4590</v>
      </c>
      <c r="B4593" s="18" t="s">
        <v>18</v>
      </c>
      <c r="C4593" s="19" t="s">
        <v>4671</v>
      </c>
    </row>
    <row r="4594" spans="1:3" ht="22.5" customHeight="1">
      <c r="A4594" s="13">
        <v>4591</v>
      </c>
      <c r="B4594" s="18" t="s">
        <v>18</v>
      </c>
      <c r="C4594" s="19" t="s">
        <v>4672</v>
      </c>
    </row>
    <row r="4595" spans="1:3" ht="22.5" customHeight="1">
      <c r="A4595" s="13">
        <v>4592</v>
      </c>
      <c r="B4595" s="18" t="s">
        <v>18</v>
      </c>
      <c r="C4595" s="19" t="s">
        <v>4673</v>
      </c>
    </row>
    <row r="4596" spans="1:3" ht="22.5" customHeight="1">
      <c r="A4596" s="13">
        <v>4593</v>
      </c>
      <c r="B4596" s="18" t="s">
        <v>18</v>
      </c>
      <c r="C4596" s="19" t="s">
        <v>4674</v>
      </c>
    </row>
    <row r="4597" spans="1:3" ht="22.5" customHeight="1">
      <c r="A4597" s="13">
        <v>4594</v>
      </c>
      <c r="B4597" s="18" t="s">
        <v>18</v>
      </c>
      <c r="C4597" s="19" t="s">
        <v>4675</v>
      </c>
    </row>
    <row r="4598" spans="1:3" ht="22.5" customHeight="1">
      <c r="A4598" s="13">
        <v>4595</v>
      </c>
      <c r="B4598" s="18" t="s">
        <v>4676</v>
      </c>
      <c r="C4598" s="19" t="s">
        <v>4677</v>
      </c>
    </row>
    <row r="4599" spans="1:3" ht="22.5" customHeight="1">
      <c r="A4599" s="13">
        <v>4596</v>
      </c>
      <c r="B4599" s="18" t="s">
        <v>4678</v>
      </c>
      <c r="C4599" s="19" t="s">
        <v>4679</v>
      </c>
    </row>
    <row r="4600" spans="1:3" ht="22.5" customHeight="1">
      <c r="A4600" s="13">
        <v>4597</v>
      </c>
      <c r="B4600" s="18" t="s">
        <v>4678</v>
      </c>
      <c r="C4600" s="19" t="s">
        <v>4680</v>
      </c>
    </row>
    <row r="4601" spans="1:3" ht="22.5" customHeight="1">
      <c r="A4601" s="13">
        <v>4598</v>
      </c>
      <c r="B4601" s="18" t="s">
        <v>4678</v>
      </c>
      <c r="C4601" s="19" t="s">
        <v>4681</v>
      </c>
    </row>
    <row r="4602" spans="1:3" ht="22.5" customHeight="1">
      <c r="A4602" s="13">
        <v>4599</v>
      </c>
      <c r="B4602" s="18" t="s">
        <v>4678</v>
      </c>
      <c r="C4602" s="19" t="s">
        <v>4682</v>
      </c>
    </row>
    <row r="4603" spans="1:3" ht="22.5" customHeight="1">
      <c r="A4603" s="13">
        <v>4600</v>
      </c>
      <c r="B4603" s="18" t="s">
        <v>4678</v>
      </c>
      <c r="C4603" s="19" t="s">
        <v>4683</v>
      </c>
    </row>
    <row r="4604" spans="1:3" ht="22.5" customHeight="1">
      <c r="A4604" s="13">
        <v>4601</v>
      </c>
      <c r="B4604" s="18" t="s">
        <v>4678</v>
      </c>
      <c r="C4604" s="19" t="s">
        <v>4684</v>
      </c>
    </row>
    <row r="4605" spans="1:3" ht="22.5" customHeight="1">
      <c r="A4605" s="13">
        <v>4602</v>
      </c>
      <c r="B4605" s="18" t="s">
        <v>4678</v>
      </c>
      <c r="C4605" s="19" t="s">
        <v>4685</v>
      </c>
    </row>
    <row r="4606" spans="1:3" ht="22.5" customHeight="1">
      <c r="A4606" s="13">
        <v>4603</v>
      </c>
      <c r="B4606" s="18" t="s">
        <v>4678</v>
      </c>
      <c r="C4606" s="19" t="s">
        <v>4686</v>
      </c>
    </row>
    <row r="4607" spans="1:3" ht="22.5" customHeight="1">
      <c r="A4607" s="13">
        <v>4604</v>
      </c>
      <c r="B4607" s="18" t="s">
        <v>4678</v>
      </c>
      <c r="C4607" s="19" t="s">
        <v>4687</v>
      </c>
    </row>
    <row r="4608" spans="1:3" ht="22.5" customHeight="1">
      <c r="A4608" s="13">
        <v>4605</v>
      </c>
      <c r="B4608" s="18" t="s">
        <v>4678</v>
      </c>
      <c r="C4608" s="19" t="s">
        <v>4688</v>
      </c>
    </row>
    <row r="4609" spans="1:3" ht="22.5" customHeight="1">
      <c r="A4609" s="13">
        <v>4606</v>
      </c>
      <c r="B4609" s="18" t="s">
        <v>4678</v>
      </c>
      <c r="C4609" s="19" t="s">
        <v>4689</v>
      </c>
    </row>
    <row r="4610" spans="1:3" ht="22.5" customHeight="1">
      <c r="A4610" s="13">
        <v>4607</v>
      </c>
      <c r="B4610" s="18" t="s">
        <v>4678</v>
      </c>
      <c r="C4610" s="19" t="s">
        <v>4690</v>
      </c>
    </row>
    <row r="4611" spans="1:3" ht="22.5" customHeight="1">
      <c r="A4611" s="13">
        <v>4608</v>
      </c>
      <c r="B4611" s="18" t="s">
        <v>4678</v>
      </c>
      <c r="C4611" s="19" t="s">
        <v>4691</v>
      </c>
    </row>
    <row r="4612" spans="1:3" ht="22.5" customHeight="1">
      <c r="A4612" s="13">
        <v>4609</v>
      </c>
      <c r="B4612" s="18" t="s">
        <v>4678</v>
      </c>
      <c r="C4612" s="19" t="s">
        <v>4692</v>
      </c>
    </row>
    <row r="4613" spans="1:3" ht="22.5" customHeight="1">
      <c r="A4613" s="13">
        <v>4610</v>
      </c>
      <c r="B4613" s="18" t="s">
        <v>4678</v>
      </c>
      <c r="C4613" s="19" t="s">
        <v>4693</v>
      </c>
    </row>
    <row r="4614" spans="1:3" ht="22.5" customHeight="1">
      <c r="A4614" s="13">
        <v>4611</v>
      </c>
      <c r="B4614" s="18" t="s">
        <v>4678</v>
      </c>
      <c r="C4614" s="19" t="s">
        <v>4694</v>
      </c>
    </row>
    <row r="4615" spans="1:3" ht="22.5" customHeight="1">
      <c r="A4615" s="13">
        <v>4612</v>
      </c>
      <c r="B4615" s="18" t="s">
        <v>4678</v>
      </c>
      <c r="C4615" s="19" t="s">
        <v>4695</v>
      </c>
    </row>
    <row r="4616" spans="1:3" ht="22.5" customHeight="1">
      <c r="A4616" s="13">
        <v>4613</v>
      </c>
      <c r="B4616" s="18" t="s">
        <v>4678</v>
      </c>
      <c r="C4616" s="19" t="s">
        <v>4696</v>
      </c>
    </row>
    <row r="4617" spans="1:3" ht="22.5" customHeight="1">
      <c r="A4617" s="13">
        <v>4614</v>
      </c>
      <c r="B4617" s="18" t="s">
        <v>4678</v>
      </c>
      <c r="C4617" s="19" t="s">
        <v>4697</v>
      </c>
    </row>
    <row r="4618" spans="1:3" ht="22.5" customHeight="1">
      <c r="A4618" s="13">
        <v>4615</v>
      </c>
      <c r="B4618" s="18" t="s">
        <v>4678</v>
      </c>
      <c r="C4618" s="19" t="s">
        <v>4698</v>
      </c>
    </row>
    <row r="4619" spans="1:3" ht="22.5" customHeight="1">
      <c r="A4619" s="13">
        <v>4616</v>
      </c>
      <c r="B4619" s="18" t="s">
        <v>4678</v>
      </c>
      <c r="C4619" s="19" t="s">
        <v>4699</v>
      </c>
    </row>
    <row r="4620" spans="1:3" ht="22.5" customHeight="1">
      <c r="A4620" s="13">
        <v>4617</v>
      </c>
      <c r="B4620" s="18" t="s">
        <v>4678</v>
      </c>
      <c r="C4620" s="19" t="s">
        <v>4700</v>
      </c>
    </row>
    <row r="4621" spans="1:3" ht="22.5" customHeight="1">
      <c r="A4621" s="13">
        <v>4618</v>
      </c>
      <c r="B4621" s="18" t="s">
        <v>4678</v>
      </c>
      <c r="C4621" s="19" t="s">
        <v>4701</v>
      </c>
    </row>
    <row r="4622" spans="1:3" ht="22.5" customHeight="1">
      <c r="A4622" s="13">
        <v>4619</v>
      </c>
      <c r="B4622" s="18" t="s">
        <v>4678</v>
      </c>
      <c r="C4622" s="19" t="s">
        <v>4702</v>
      </c>
    </row>
    <row r="4623" spans="1:3" ht="22.5" customHeight="1">
      <c r="A4623" s="13">
        <v>4620</v>
      </c>
      <c r="B4623" s="18" t="s">
        <v>4678</v>
      </c>
      <c r="C4623" s="19" t="s">
        <v>4703</v>
      </c>
    </row>
    <row r="4624" spans="1:3" ht="22.5" customHeight="1">
      <c r="A4624" s="13">
        <v>4621</v>
      </c>
      <c r="B4624" s="18" t="s">
        <v>4678</v>
      </c>
      <c r="C4624" s="19" t="s">
        <v>4704</v>
      </c>
    </row>
    <row r="4625" spans="1:3" ht="22.5" customHeight="1">
      <c r="A4625" s="13">
        <v>4622</v>
      </c>
      <c r="B4625" s="18" t="s">
        <v>4678</v>
      </c>
      <c r="C4625" s="19" t="s">
        <v>4705</v>
      </c>
    </row>
    <row r="4626" spans="1:3" ht="22.5" customHeight="1">
      <c r="A4626" s="13">
        <v>4623</v>
      </c>
      <c r="B4626" s="18" t="s">
        <v>4678</v>
      </c>
      <c r="C4626" s="19" t="s">
        <v>4706</v>
      </c>
    </row>
    <row r="4627" spans="1:3" ht="22.5" customHeight="1">
      <c r="A4627" s="13">
        <v>4624</v>
      </c>
      <c r="B4627" s="18" t="s">
        <v>4678</v>
      </c>
      <c r="C4627" s="19" t="s">
        <v>4707</v>
      </c>
    </row>
    <row r="4628" spans="1:3" ht="22.5" customHeight="1">
      <c r="A4628" s="13">
        <v>4625</v>
      </c>
      <c r="B4628" s="18" t="s">
        <v>4678</v>
      </c>
      <c r="C4628" s="19" t="s">
        <v>4708</v>
      </c>
    </row>
    <row r="4629" spans="1:3" ht="22.5" customHeight="1">
      <c r="A4629" s="13">
        <v>4626</v>
      </c>
      <c r="B4629" s="18" t="s">
        <v>4678</v>
      </c>
      <c r="C4629" s="19" t="s">
        <v>4709</v>
      </c>
    </row>
    <row r="4630" spans="1:3" ht="22.5" customHeight="1">
      <c r="A4630" s="13">
        <v>4627</v>
      </c>
      <c r="B4630" s="18" t="s">
        <v>4678</v>
      </c>
      <c r="C4630" s="19" t="s">
        <v>4710</v>
      </c>
    </row>
    <row r="4631" spans="1:3" ht="22.5" customHeight="1">
      <c r="A4631" s="13">
        <v>4628</v>
      </c>
      <c r="B4631" s="18" t="s">
        <v>4678</v>
      </c>
      <c r="C4631" s="19" t="s">
        <v>4711</v>
      </c>
    </row>
    <row r="4632" spans="1:3" ht="22.5" customHeight="1">
      <c r="A4632" s="13">
        <v>4629</v>
      </c>
      <c r="B4632" s="18" t="s">
        <v>4678</v>
      </c>
      <c r="C4632" s="19" t="s">
        <v>4712</v>
      </c>
    </row>
    <row r="4633" spans="1:3" ht="22.5" customHeight="1">
      <c r="A4633" s="13">
        <v>4630</v>
      </c>
      <c r="B4633" s="18" t="s">
        <v>4678</v>
      </c>
      <c r="C4633" s="19" t="s">
        <v>4713</v>
      </c>
    </row>
    <row r="4634" spans="1:3" ht="22.5" customHeight="1">
      <c r="A4634" s="13">
        <v>4631</v>
      </c>
      <c r="B4634" s="18" t="s">
        <v>4678</v>
      </c>
      <c r="C4634" s="19" t="s">
        <v>4714</v>
      </c>
    </row>
    <row r="4635" spans="1:3" ht="22.5" customHeight="1">
      <c r="A4635" s="13">
        <v>4632</v>
      </c>
      <c r="B4635" s="18" t="s">
        <v>4678</v>
      </c>
      <c r="C4635" s="19" t="s">
        <v>4715</v>
      </c>
    </row>
    <row r="4636" spans="1:3" ht="22.5" customHeight="1">
      <c r="A4636" s="13">
        <v>4633</v>
      </c>
      <c r="B4636" s="18" t="s">
        <v>4678</v>
      </c>
      <c r="C4636" s="19" t="s">
        <v>4716</v>
      </c>
    </row>
    <row r="4637" spans="1:3" ht="22.5" customHeight="1">
      <c r="A4637" s="13">
        <v>4634</v>
      </c>
      <c r="B4637" s="18" t="s">
        <v>4678</v>
      </c>
      <c r="C4637" s="19" t="s">
        <v>4717</v>
      </c>
    </row>
    <row r="4638" spans="1:3" ht="22.5" customHeight="1">
      <c r="A4638" s="13">
        <v>4635</v>
      </c>
      <c r="B4638" s="18" t="s">
        <v>4678</v>
      </c>
      <c r="C4638" s="19" t="s">
        <v>4718</v>
      </c>
    </row>
    <row r="4639" spans="1:3" ht="22.5" customHeight="1">
      <c r="A4639" s="13">
        <v>4636</v>
      </c>
      <c r="B4639" s="18" t="s">
        <v>4678</v>
      </c>
      <c r="C4639" s="19" t="s">
        <v>4719</v>
      </c>
    </row>
    <row r="4640" spans="1:3" ht="22.5" customHeight="1">
      <c r="A4640" s="13">
        <v>4637</v>
      </c>
      <c r="B4640" s="18" t="s">
        <v>4678</v>
      </c>
      <c r="C4640" s="19" t="s">
        <v>4720</v>
      </c>
    </row>
    <row r="4641" spans="1:3" ht="22.5" customHeight="1">
      <c r="A4641" s="13">
        <v>4638</v>
      </c>
      <c r="B4641" s="18" t="s">
        <v>4678</v>
      </c>
      <c r="C4641" s="19" t="s">
        <v>4721</v>
      </c>
    </row>
    <row r="4642" spans="1:3" ht="22.5" customHeight="1">
      <c r="A4642" s="13">
        <v>4639</v>
      </c>
      <c r="B4642" s="18" t="s">
        <v>4678</v>
      </c>
      <c r="C4642" s="19" t="s">
        <v>4722</v>
      </c>
    </row>
    <row r="4643" spans="1:3" ht="22.5" customHeight="1">
      <c r="A4643" s="13">
        <v>4640</v>
      </c>
      <c r="B4643" s="18" t="s">
        <v>4678</v>
      </c>
      <c r="C4643" s="19" t="s">
        <v>4723</v>
      </c>
    </row>
    <row r="4644" spans="1:3" ht="22.5" customHeight="1">
      <c r="A4644" s="13">
        <v>4641</v>
      </c>
      <c r="B4644" s="18" t="s">
        <v>4678</v>
      </c>
      <c r="C4644" s="19" t="s">
        <v>4724</v>
      </c>
    </row>
    <row r="4645" spans="1:3" ht="22.5" customHeight="1">
      <c r="A4645" s="13">
        <v>4642</v>
      </c>
      <c r="B4645" s="18" t="s">
        <v>4678</v>
      </c>
      <c r="C4645" s="19" t="s">
        <v>4725</v>
      </c>
    </row>
    <row r="4646" spans="1:3" ht="22.5" customHeight="1">
      <c r="A4646" s="13">
        <v>4643</v>
      </c>
      <c r="B4646" s="18" t="s">
        <v>4678</v>
      </c>
      <c r="C4646" s="19" t="s">
        <v>4726</v>
      </c>
    </row>
    <row r="4647" spans="1:3" ht="22.5" customHeight="1">
      <c r="A4647" s="13">
        <v>4644</v>
      </c>
      <c r="B4647" s="18" t="s">
        <v>4678</v>
      </c>
      <c r="C4647" s="19" t="s">
        <v>4727</v>
      </c>
    </row>
    <row r="4648" spans="1:3" ht="22.5" customHeight="1">
      <c r="A4648" s="13">
        <v>4645</v>
      </c>
      <c r="B4648" s="18" t="s">
        <v>4678</v>
      </c>
      <c r="C4648" s="19" t="s">
        <v>4728</v>
      </c>
    </row>
    <row r="4649" spans="1:3" ht="22.5" customHeight="1">
      <c r="A4649" s="13">
        <v>4646</v>
      </c>
      <c r="B4649" s="18" t="s">
        <v>4678</v>
      </c>
      <c r="C4649" s="19" t="s">
        <v>4729</v>
      </c>
    </row>
    <row r="4650" spans="1:3" ht="22.5" customHeight="1">
      <c r="A4650" s="13">
        <v>4647</v>
      </c>
      <c r="B4650" s="18" t="s">
        <v>4678</v>
      </c>
      <c r="C4650" s="19" t="s">
        <v>4730</v>
      </c>
    </row>
    <row r="4651" spans="1:3" ht="22.5" customHeight="1">
      <c r="A4651" s="13">
        <v>4648</v>
      </c>
      <c r="B4651" s="18" t="s">
        <v>4678</v>
      </c>
      <c r="C4651" s="19" t="s">
        <v>4731</v>
      </c>
    </row>
    <row r="4652" spans="1:3" ht="22.5" customHeight="1">
      <c r="A4652" s="13">
        <v>4649</v>
      </c>
      <c r="B4652" s="18" t="s">
        <v>4678</v>
      </c>
      <c r="C4652" s="19" t="s">
        <v>4732</v>
      </c>
    </row>
    <row r="4653" spans="1:3" ht="22.5" customHeight="1">
      <c r="A4653" s="13">
        <v>4650</v>
      </c>
      <c r="B4653" s="18" t="s">
        <v>4678</v>
      </c>
      <c r="C4653" s="19" t="s">
        <v>4733</v>
      </c>
    </row>
    <row r="4654" spans="1:3" ht="22.5" customHeight="1">
      <c r="A4654" s="13">
        <v>4651</v>
      </c>
      <c r="B4654" s="18" t="s">
        <v>4678</v>
      </c>
      <c r="C4654" s="19" t="s">
        <v>4734</v>
      </c>
    </row>
    <row r="4655" spans="1:3" ht="22.5" customHeight="1">
      <c r="A4655" s="13">
        <v>4652</v>
      </c>
      <c r="B4655" s="18" t="s">
        <v>4678</v>
      </c>
      <c r="C4655" s="19" t="s">
        <v>4735</v>
      </c>
    </row>
    <row r="4656" spans="1:3" ht="22.5" customHeight="1">
      <c r="A4656" s="13">
        <v>4653</v>
      </c>
      <c r="B4656" s="18" t="s">
        <v>4678</v>
      </c>
      <c r="C4656" s="19" t="s">
        <v>4736</v>
      </c>
    </row>
    <row r="4657" spans="1:3" ht="22.5" customHeight="1">
      <c r="A4657" s="13">
        <v>4654</v>
      </c>
      <c r="B4657" s="18" t="s">
        <v>4678</v>
      </c>
      <c r="C4657" s="19" t="s">
        <v>4737</v>
      </c>
    </row>
    <row r="4658" spans="1:3" ht="22.5" customHeight="1">
      <c r="A4658" s="13">
        <v>4655</v>
      </c>
      <c r="B4658" s="18" t="s">
        <v>4678</v>
      </c>
      <c r="C4658" s="19" t="s">
        <v>4738</v>
      </c>
    </row>
    <row r="4659" spans="1:3" ht="22.5" customHeight="1">
      <c r="A4659" s="13">
        <v>4656</v>
      </c>
      <c r="B4659" s="18" t="s">
        <v>4678</v>
      </c>
      <c r="C4659" s="19" t="s">
        <v>4739</v>
      </c>
    </row>
    <row r="4660" spans="1:3" ht="22.5" customHeight="1">
      <c r="A4660" s="13">
        <v>4657</v>
      </c>
      <c r="B4660" s="18" t="s">
        <v>4678</v>
      </c>
      <c r="C4660" s="19" t="s">
        <v>4740</v>
      </c>
    </row>
    <row r="4661" spans="1:3" ht="22.5" customHeight="1">
      <c r="A4661" s="13">
        <v>4658</v>
      </c>
      <c r="B4661" s="18" t="s">
        <v>4678</v>
      </c>
      <c r="C4661" s="19" t="s">
        <v>4741</v>
      </c>
    </row>
    <row r="4662" spans="1:3" ht="22.5" customHeight="1">
      <c r="A4662" s="13">
        <v>4659</v>
      </c>
      <c r="B4662" s="18" t="s">
        <v>4678</v>
      </c>
      <c r="C4662" s="19" t="s">
        <v>4742</v>
      </c>
    </row>
    <row r="4663" spans="1:3" ht="22.5" customHeight="1">
      <c r="A4663" s="13">
        <v>4660</v>
      </c>
      <c r="B4663" s="18" t="s">
        <v>4678</v>
      </c>
      <c r="C4663" s="19" t="s">
        <v>4743</v>
      </c>
    </row>
    <row r="4664" spans="1:3" ht="22.5" customHeight="1">
      <c r="A4664" s="13">
        <v>4661</v>
      </c>
      <c r="B4664" s="18" t="s">
        <v>4678</v>
      </c>
      <c r="C4664" s="19" t="s">
        <v>4744</v>
      </c>
    </row>
    <row r="4665" spans="1:3" ht="22.5" customHeight="1">
      <c r="A4665" s="13">
        <v>4662</v>
      </c>
      <c r="B4665" s="18" t="s">
        <v>4678</v>
      </c>
      <c r="C4665" s="19" t="s">
        <v>4745</v>
      </c>
    </row>
    <row r="4666" spans="1:3" ht="22.5" customHeight="1">
      <c r="A4666" s="13">
        <v>4663</v>
      </c>
      <c r="B4666" s="18" t="s">
        <v>4678</v>
      </c>
      <c r="C4666" s="19" t="s">
        <v>4746</v>
      </c>
    </row>
    <row r="4667" spans="1:3" ht="22.5" customHeight="1">
      <c r="A4667" s="13">
        <v>4664</v>
      </c>
      <c r="B4667" s="18" t="s">
        <v>4678</v>
      </c>
      <c r="C4667" s="19" t="s">
        <v>4747</v>
      </c>
    </row>
    <row r="4668" spans="1:3" ht="22.5" customHeight="1">
      <c r="A4668" s="13">
        <v>4665</v>
      </c>
      <c r="B4668" s="18" t="s">
        <v>4678</v>
      </c>
      <c r="C4668" s="19" t="s">
        <v>4748</v>
      </c>
    </row>
    <row r="4669" spans="1:3" ht="22.5" customHeight="1">
      <c r="A4669" s="13">
        <v>4666</v>
      </c>
      <c r="B4669" s="18" t="s">
        <v>4678</v>
      </c>
      <c r="C4669" s="19" t="s">
        <v>4749</v>
      </c>
    </row>
    <row r="4670" spans="1:3" ht="22.5" customHeight="1">
      <c r="A4670" s="13">
        <v>4667</v>
      </c>
      <c r="B4670" s="18" t="s">
        <v>4678</v>
      </c>
      <c r="C4670" s="19" t="s">
        <v>4750</v>
      </c>
    </row>
    <row r="4671" spans="1:3" ht="22.5" customHeight="1">
      <c r="A4671" s="13">
        <v>4668</v>
      </c>
      <c r="B4671" s="18" t="s">
        <v>4678</v>
      </c>
      <c r="C4671" s="19" t="s">
        <v>4751</v>
      </c>
    </row>
    <row r="4672" spans="1:3" ht="22.5" customHeight="1">
      <c r="A4672" s="13">
        <v>4669</v>
      </c>
      <c r="B4672" s="18" t="s">
        <v>4678</v>
      </c>
      <c r="C4672" s="19" t="s">
        <v>4752</v>
      </c>
    </row>
    <row r="4673" spans="1:3" ht="22.5" customHeight="1">
      <c r="A4673" s="13">
        <v>4670</v>
      </c>
      <c r="B4673" s="18" t="s">
        <v>4678</v>
      </c>
      <c r="C4673" s="19" t="s">
        <v>4753</v>
      </c>
    </row>
    <row r="4674" spans="1:3" ht="22.5" customHeight="1">
      <c r="A4674" s="13">
        <v>4671</v>
      </c>
      <c r="B4674" s="18" t="s">
        <v>4678</v>
      </c>
      <c r="C4674" s="19" t="s">
        <v>4754</v>
      </c>
    </row>
    <row r="4675" spans="1:3" ht="22.5" customHeight="1">
      <c r="A4675" s="13">
        <v>4672</v>
      </c>
      <c r="B4675" s="18" t="s">
        <v>4678</v>
      </c>
      <c r="C4675" s="19" t="s">
        <v>4755</v>
      </c>
    </row>
    <row r="4676" spans="1:3" ht="22.5" customHeight="1">
      <c r="A4676" s="13">
        <v>4673</v>
      </c>
      <c r="B4676" s="18" t="s">
        <v>4678</v>
      </c>
      <c r="C4676" s="19" t="s">
        <v>4756</v>
      </c>
    </row>
    <row r="4677" spans="1:3" ht="22.5" customHeight="1">
      <c r="A4677" s="13">
        <v>4674</v>
      </c>
      <c r="B4677" s="18" t="s">
        <v>4678</v>
      </c>
      <c r="C4677" s="19" t="s">
        <v>4757</v>
      </c>
    </row>
    <row r="4678" spans="1:3" ht="22.5" customHeight="1">
      <c r="A4678" s="13">
        <v>4675</v>
      </c>
      <c r="B4678" s="18" t="s">
        <v>4678</v>
      </c>
      <c r="C4678" s="19" t="s">
        <v>4758</v>
      </c>
    </row>
    <row r="4679" spans="1:3" ht="22.5" customHeight="1">
      <c r="A4679" s="13">
        <v>4676</v>
      </c>
      <c r="B4679" s="18" t="s">
        <v>4678</v>
      </c>
      <c r="C4679" s="19" t="s">
        <v>4759</v>
      </c>
    </row>
    <row r="4680" spans="1:3" ht="22.5" customHeight="1">
      <c r="A4680" s="13">
        <v>4677</v>
      </c>
      <c r="B4680" s="18" t="s">
        <v>4678</v>
      </c>
      <c r="C4680" s="19" t="s">
        <v>4760</v>
      </c>
    </row>
    <row r="4681" spans="1:3" ht="22.5" customHeight="1">
      <c r="A4681" s="13">
        <v>4678</v>
      </c>
      <c r="B4681" s="18" t="s">
        <v>4678</v>
      </c>
      <c r="C4681" s="19" t="s">
        <v>4761</v>
      </c>
    </row>
    <row r="4682" spans="1:3" ht="22.5" customHeight="1">
      <c r="A4682" s="13">
        <v>4679</v>
      </c>
      <c r="B4682" s="18" t="s">
        <v>4678</v>
      </c>
      <c r="C4682" s="19" t="s">
        <v>4762</v>
      </c>
    </row>
    <row r="4683" spans="1:3" ht="22.5" customHeight="1">
      <c r="A4683" s="13">
        <v>4680</v>
      </c>
      <c r="B4683" s="18" t="s">
        <v>4678</v>
      </c>
      <c r="C4683" s="19" t="s">
        <v>4763</v>
      </c>
    </row>
    <row r="4684" spans="1:3" ht="22.5" customHeight="1">
      <c r="A4684" s="13">
        <v>4681</v>
      </c>
      <c r="B4684" s="18" t="s">
        <v>4678</v>
      </c>
      <c r="C4684" s="19" t="s">
        <v>4764</v>
      </c>
    </row>
    <row r="4685" spans="1:3" ht="22.5" customHeight="1">
      <c r="A4685" s="13">
        <v>4682</v>
      </c>
      <c r="B4685" s="18" t="s">
        <v>4678</v>
      </c>
      <c r="C4685" s="19" t="s">
        <v>4765</v>
      </c>
    </row>
    <row r="4686" spans="1:3" ht="22.5" customHeight="1">
      <c r="A4686" s="13">
        <v>4683</v>
      </c>
      <c r="B4686" s="18" t="s">
        <v>4678</v>
      </c>
      <c r="C4686" s="19" t="s">
        <v>4766</v>
      </c>
    </row>
    <row r="4687" spans="1:3" ht="22.5" customHeight="1">
      <c r="A4687" s="13">
        <v>4684</v>
      </c>
      <c r="B4687" s="18" t="s">
        <v>4678</v>
      </c>
      <c r="C4687" s="19" t="s">
        <v>4767</v>
      </c>
    </row>
    <row r="4688" spans="1:3" ht="22.5" customHeight="1">
      <c r="A4688" s="13">
        <v>4685</v>
      </c>
      <c r="B4688" s="18" t="s">
        <v>4678</v>
      </c>
      <c r="C4688" s="19" t="s">
        <v>4768</v>
      </c>
    </row>
    <row r="4689" spans="1:3" ht="22.5" customHeight="1">
      <c r="A4689" s="13">
        <v>4686</v>
      </c>
      <c r="B4689" s="18" t="s">
        <v>4678</v>
      </c>
      <c r="C4689" s="19" t="s">
        <v>4769</v>
      </c>
    </row>
    <row r="4690" spans="1:3" ht="22.5" customHeight="1">
      <c r="A4690" s="13">
        <v>4687</v>
      </c>
      <c r="B4690" s="18" t="s">
        <v>4678</v>
      </c>
      <c r="C4690" s="19" t="s">
        <v>4770</v>
      </c>
    </row>
    <row r="4691" spans="1:3" ht="22.5" customHeight="1">
      <c r="A4691" s="13">
        <v>4688</v>
      </c>
      <c r="B4691" s="18" t="s">
        <v>4678</v>
      </c>
      <c r="C4691" s="19" t="s">
        <v>4771</v>
      </c>
    </row>
    <row r="4692" spans="1:3" ht="22.5" customHeight="1">
      <c r="A4692" s="13">
        <v>4689</v>
      </c>
      <c r="B4692" s="18" t="s">
        <v>4678</v>
      </c>
      <c r="C4692" s="19" t="s">
        <v>4772</v>
      </c>
    </row>
    <row r="4693" spans="1:3" ht="22.5" customHeight="1">
      <c r="A4693" s="13">
        <v>4690</v>
      </c>
      <c r="B4693" s="18" t="s">
        <v>4678</v>
      </c>
      <c r="C4693" s="19" t="s">
        <v>4773</v>
      </c>
    </row>
    <row r="4694" spans="1:3" ht="22.5" customHeight="1">
      <c r="A4694" s="13">
        <v>4691</v>
      </c>
      <c r="B4694" s="18" t="s">
        <v>4678</v>
      </c>
      <c r="C4694" s="19" t="s">
        <v>4774</v>
      </c>
    </row>
    <row r="4695" spans="1:3" ht="22.5" customHeight="1">
      <c r="A4695" s="13">
        <v>4692</v>
      </c>
      <c r="B4695" s="18" t="s">
        <v>4678</v>
      </c>
      <c r="C4695" s="19" t="s">
        <v>4775</v>
      </c>
    </row>
    <row r="4696" spans="1:3" ht="22.5" customHeight="1">
      <c r="A4696" s="13">
        <v>4693</v>
      </c>
      <c r="B4696" s="18" t="s">
        <v>4678</v>
      </c>
      <c r="C4696" s="19" t="s">
        <v>4776</v>
      </c>
    </row>
    <row r="4697" spans="1:3" ht="22.5" customHeight="1">
      <c r="A4697" s="13">
        <v>4694</v>
      </c>
      <c r="B4697" s="18" t="s">
        <v>4678</v>
      </c>
      <c r="C4697" s="19" t="s">
        <v>4777</v>
      </c>
    </row>
    <row r="4698" spans="1:3" ht="22.5" customHeight="1">
      <c r="A4698" s="13">
        <v>4695</v>
      </c>
      <c r="B4698" s="18" t="s">
        <v>4678</v>
      </c>
      <c r="C4698" s="19" t="s">
        <v>4778</v>
      </c>
    </row>
    <row r="4699" spans="1:3" ht="22.5" customHeight="1">
      <c r="A4699" s="13">
        <v>4696</v>
      </c>
      <c r="B4699" s="18" t="s">
        <v>4678</v>
      </c>
      <c r="C4699" s="19" t="s">
        <v>4779</v>
      </c>
    </row>
    <row r="4700" spans="1:3" ht="22.5" customHeight="1">
      <c r="A4700" s="13">
        <v>4697</v>
      </c>
      <c r="B4700" s="18" t="s">
        <v>4678</v>
      </c>
      <c r="C4700" s="19" t="s">
        <v>4780</v>
      </c>
    </row>
    <row r="4701" spans="1:3" ht="22.5" customHeight="1">
      <c r="A4701" s="13">
        <v>4698</v>
      </c>
      <c r="B4701" s="18" t="s">
        <v>4678</v>
      </c>
      <c r="C4701" s="19" t="s">
        <v>4781</v>
      </c>
    </row>
    <row r="4702" spans="1:3" ht="22.5" customHeight="1">
      <c r="A4702" s="13">
        <v>4699</v>
      </c>
      <c r="B4702" s="18" t="s">
        <v>4678</v>
      </c>
      <c r="C4702" s="19" t="s">
        <v>4782</v>
      </c>
    </row>
    <row r="4703" spans="1:3" ht="22.5" customHeight="1">
      <c r="A4703" s="13">
        <v>4700</v>
      </c>
      <c r="B4703" s="18" t="s">
        <v>4678</v>
      </c>
      <c r="C4703" s="19" t="s">
        <v>4783</v>
      </c>
    </row>
    <row r="4704" spans="1:3" ht="22.5" customHeight="1">
      <c r="A4704" s="13">
        <v>4701</v>
      </c>
      <c r="B4704" s="18" t="s">
        <v>4678</v>
      </c>
      <c r="C4704" s="19" t="s">
        <v>4784</v>
      </c>
    </row>
    <row r="4705" spans="1:3" ht="22.5" customHeight="1">
      <c r="A4705" s="13">
        <v>4702</v>
      </c>
      <c r="B4705" s="18" t="s">
        <v>4678</v>
      </c>
      <c r="C4705" s="19" t="s">
        <v>4785</v>
      </c>
    </row>
    <row r="4706" spans="1:3" ht="22.5" customHeight="1">
      <c r="A4706" s="13">
        <v>4703</v>
      </c>
      <c r="B4706" s="18" t="s">
        <v>4678</v>
      </c>
      <c r="C4706" s="19" t="s">
        <v>4786</v>
      </c>
    </row>
    <row r="4707" spans="1:3" ht="22.5" customHeight="1">
      <c r="A4707" s="13">
        <v>4704</v>
      </c>
      <c r="B4707" s="18" t="s">
        <v>4678</v>
      </c>
      <c r="C4707" s="19" t="s">
        <v>4787</v>
      </c>
    </row>
    <row r="4708" spans="1:3" ht="22.5" customHeight="1">
      <c r="A4708" s="13">
        <v>4705</v>
      </c>
      <c r="B4708" s="18" t="s">
        <v>4678</v>
      </c>
      <c r="C4708" s="19" t="s">
        <v>4788</v>
      </c>
    </row>
    <row r="4709" spans="1:3" ht="22.5" customHeight="1">
      <c r="A4709" s="13">
        <v>4706</v>
      </c>
      <c r="B4709" s="18" t="s">
        <v>4678</v>
      </c>
      <c r="C4709" s="19" t="s">
        <v>4789</v>
      </c>
    </row>
    <row r="4710" spans="1:3" ht="22.5" customHeight="1">
      <c r="A4710" s="13">
        <v>4707</v>
      </c>
      <c r="B4710" s="18" t="s">
        <v>4678</v>
      </c>
      <c r="C4710" s="19" t="s">
        <v>4790</v>
      </c>
    </row>
    <row r="4711" spans="1:3" ht="22.5" customHeight="1">
      <c r="A4711" s="13">
        <v>4708</v>
      </c>
      <c r="B4711" s="18" t="s">
        <v>4678</v>
      </c>
      <c r="C4711" s="19" t="s">
        <v>4791</v>
      </c>
    </row>
    <row r="4712" spans="1:3" ht="22.5" customHeight="1">
      <c r="A4712" s="13">
        <v>4709</v>
      </c>
      <c r="B4712" s="18" t="s">
        <v>4678</v>
      </c>
      <c r="C4712" s="19" t="s">
        <v>4792</v>
      </c>
    </row>
    <row r="4713" spans="1:3" ht="22.5" customHeight="1">
      <c r="A4713" s="13">
        <v>4710</v>
      </c>
      <c r="B4713" s="18" t="s">
        <v>4678</v>
      </c>
      <c r="C4713" s="19" t="s">
        <v>4793</v>
      </c>
    </row>
    <row r="4714" spans="1:3" ht="22.5" customHeight="1">
      <c r="A4714" s="13">
        <v>4711</v>
      </c>
      <c r="B4714" s="18" t="s">
        <v>4678</v>
      </c>
      <c r="C4714" s="19" t="s">
        <v>4794</v>
      </c>
    </row>
    <row r="4715" spans="1:3" ht="22.5" customHeight="1">
      <c r="A4715" s="13">
        <v>4712</v>
      </c>
      <c r="B4715" s="18" t="s">
        <v>4678</v>
      </c>
      <c r="C4715" s="19" t="s">
        <v>4795</v>
      </c>
    </row>
    <row r="4716" spans="1:3" ht="22.5" customHeight="1">
      <c r="A4716" s="13">
        <v>4713</v>
      </c>
      <c r="B4716" s="18" t="s">
        <v>4678</v>
      </c>
      <c r="C4716" s="19" t="s">
        <v>4796</v>
      </c>
    </row>
    <row r="4717" spans="1:3" ht="22.5" customHeight="1">
      <c r="A4717" s="13">
        <v>4714</v>
      </c>
      <c r="B4717" s="18" t="s">
        <v>4678</v>
      </c>
      <c r="C4717" s="19" t="s">
        <v>4797</v>
      </c>
    </row>
    <row r="4718" spans="1:3" ht="22.5" customHeight="1">
      <c r="A4718" s="13">
        <v>4715</v>
      </c>
      <c r="B4718" s="18" t="s">
        <v>4678</v>
      </c>
      <c r="C4718" s="19" t="s">
        <v>4798</v>
      </c>
    </row>
    <row r="4719" spans="1:3" ht="22.5" customHeight="1">
      <c r="A4719" s="13">
        <v>4716</v>
      </c>
      <c r="B4719" s="18" t="s">
        <v>4678</v>
      </c>
      <c r="C4719" s="19" t="s">
        <v>4799</v>
      </c>
    </row>
    <row r="4720" spans="1:3" ht="22.5" customHeight="1">
      <c r="A4720" s="13">
        <v>4717</v>
      </c>
      <c r="B4720" s="18" t="s">
        <v>4678</v>
      </c>
      <c r="C4720" s="19" t="s">
        <v>4800</v>
      </c>
    </row>
    <row r="4721" spans="1:3" ht="22.5" customHeight="1">
      <c r="A4721" s="13">
        <v>4718</v>
      </c>
      <c r="B4721" s="18" t="s">
        <v>4678</v>
      </c>
      <c r="C4721" s="19" t="s">
        <v>4801</v>
      </c>
    </row>
    <row r="4722" spans="1:3" ht="22.5" customHeight="1">
      <c r="A4722" s="13">
        <v>4719</v>
      </c>
      <c r="B4722" s="18" t="s">
        <v>4678</v>
      </c>
      <c r="C4722" s="19" t="s">
        <v>4802</v>
      </c>
    </row>
    <row r="4723" spans="1:3" ht="22.5" customHeight="1">
      <c r="A4723" s="13">
        <v>4720</v>
      </c>
      <c r="B4723" s="18" t="s">
        <v>4678</v>
      </c>
      <c r="C4723" s="19" t="s">
        <v>4803</v>
      </c>
    </row>
    <row r="4724" spans="1:3" ht="22.5" customHeight="1">
      <c r="A4724" s="13">
        <v>4721</v>
      </c>
      <c r="B4724" s="18" t="s">
        <v>4678</v>
      </c>
      <c r="C4724" s="19" t="s">
        <v>4804</v>
      </c>
    </row>
    <row r="4725" spans="1:3" ht="22.5" customHeight="1">
      <c r="A4725" s="13">
        <v>4722</v>
      </c>
      <c r="B4725" s="18" t="s">
        <v>4678</v>
      </c>
      <c r="C4725" s="19" t="s">
        <v>4805</v>
      </c>
    </row>
    <row r="4726" spans="1:3" ht="22.5" customHeight="1">
      <c r="A4726" s="13">
        <v>4723</v>
      </c>
      <c r="B4726" s="18" t="s">
        <v>4678</v>
      </c>
      <c r="C4726" s="19" t="s">
        <v>4806</v>
      </c>
    </row>
    <row r="4727" spans="1:3" ht="22.5" customHeight="1">
      <c r="A4727" s="13">
        <v>4724</v>
      </c>
      <c r="B4727" s="18" t="s">
        <v>4678</v>
      </c>
      <c r="C4727" s="19" t="s">
        <v>4807</v>
      </c>
    </row>
    <row r="4728" spans="1:3" ht="22.5" customHeight="1">
      <c r="A4728" s="13">
        <v>4725</v>
      </c>
      <c r="B4728" s="18" t="s">
        <v>4678</v>
      </c>
      <c r="C4728" s="19" t="s">
        <v>4808</v>
      </c>
    </row>
    <row r="4729" spans="1:3" ht="22.5" customHeight="1">
      <c r="A4729" s="13">
        <v>4726</v>
      </c>
      <c r="B4729" s="18" t="s">
        <v>4678</v>
      </c>
      <c r="C4729" s="19" t="s">
        <v>4809</v>
      </c>
    </row>
    <row r="4730" spans="1:3" ht="22.5" customHeight="1">
      <c r="A4730" s="13">
        <v>4727</v>
      </c>
      <c r="B4730" s="18" t="s">
        <v>4678</v>
      </c>
      <c r="C4730" s="19" t="s">
        <v>4810</v>
      </c>
    </row>
    <row r="4731" spans="1:3" ht="22.5" customHeight="1">
      <c r="A4731" s="13">
        <v>4728</v>
      </c>
      <c r="B4731" s="18" t="s">
        <v>4678</v>
      </c>
      <c r="C4731" s="19" t="s">
        <v>4811</v>
      </c>
    </row>
    <row r="4732" spans="1:3" ht="22.5" customHeight="1">
      <c r="A4732" s="13">
        <v>4729</v>
      </c>
      <c r="B4732" s="18" t="s">
        <v>4678</v>
      </c>
      <c r="C4732" s="19" t="s">
        <v>4812</v>
      </c>
    </row>
    <row r="4733" spans="1:3" ht="22.5" customHeight="1">
      <c r="A4733" s="13">
        <v>4730</v>
      </c>
      <c r="B4733" s="18" t="s">
        <v>4678</v>
      </c>
      <c r="C4733" s="19" t="s">
        <v>4813</v>
      </c>
    </row>
    <row r="4734" spans="1:3" ht="22.5" customHeight="1">
      <c r="A4734" s="13">
        <v>4731</v>
      </c>
      <c r="B4734" s="18" t="s">
        <v>4678</v>
      </c>
      <c r="C4734" s="19" t="s">
        <v>4814</v>
      </c>
    </row>
    <row r="4735" spans="1:3" ht="22.5" customHeight="1">
      <c r="A4735" s="13">
        <v>4732</v>
      </c>
      <c r="B4735" s="18" t="s">
        <v>4678</v>
      </c>
      <c r="C4735" s="19" t="s">
        <v>4815</v>
      </c>
    </row>
    <row r="4736" spans="1:3" ht="22.5" customHeight="1">
      <c r="A4736" s="13">
        <v>4733</v>
      </c>
      <c r="B4736" s="18" t="s">
        <v>4678</v>
      </c>
      <c r="C4736" s="19" t="s">
        <v>4816</v>
      </c>
    </row>
    <row r="4737" spans="1:3" ht="22.5" customHeight="1">
      <c r="A4737" s="13">
        <v>4734</v>
      </c>
      <c r="B4737" s="18" t="s">
        <v>4678</v>
      </c>
      <c r="C4737" s="19" t="s">
        <v>4817</v>
      </c>
    </row>
    <row r="4738" spans="1:3" ht="22.5" customHeight="1">
      <c r="A4738" s="13">
        <v>4735</v>
      </c>
      <c r="B4738" s="18" t="s">
        <v>4678</v>
      </c>
      <c r="C4738" s="19" t="s">
        <v>4818</v>
      </c>
    </row>
    <row r="4739" spans="1:3" ht="22.5" customHeight="1">
      <c r="A4739" s="13">
        <v>4736</v>
      </c>
      <c r="B4739" s="18" t="s">
        <v>4678</v>
      </c>
      <c r="C4739" s="19" t="s">
        <v>4819</v>
      </c>
    </row>
    <row r="4740" spans="1:3" ht="22.5" customHeight="1">
      <c r="A4740" s="13">
        <v>4737</v>
      </c>
      <c r="B4740" s="18" t="s">
        <v>4678</v>
      </c>
      <c r="C4740" s="19" t="s">
        <v>4820</v>
      </c>
    </row>
    <row r="4741" spans="1:3" ht="22.5" customHeight="1">
      <c r="A4741" s="13">
        <v>4738</v>
      </c>
      <c r="B4741" s="18" t="s">
        <v>4678</v>
      </c>
      <c r="C4741" s="19" t="s">
        <v>4821</v>
      </c>
    </row>
    <row r="4742" spans="1:3" ht="22.5" customHeight="1">
      <c r="A4742" s="13">
        <v>4739</v>
      </c>
      <c r="B4742" s="18" t="s">
        <v>4678</v>
      </c>
      <c r="C4742" s="19" t="s">
        <v>4822</v>
      </c>
    </row>
    <row r="4743" spans="1:3" ht="22.5" customHeight="1">
      <c r="A4743" s="13">
        <v>4740</v>
      </c>
      <c r="B4743" s="18" t="s">
        <v>4678</v>
      </c>
      <c r="C4743" s="19" t="s">
        <v>4823</v>
      </c>
    </row>
    <row r="4744" spans="1:3" ht="22.5" customHeight="1">
      <c r="A4744" s="13">
        <v>4741</v>
      </c>
      <c r="B4744" s="18" t="s">
        <v>4678</v>
      </c>
      <c r="C4744" s="19" t="s">
        <v>4824</v>
      </c>
    </row>
    <row r="4745" spans="1:3" ht="22.5" customHeight="1">
      <c r="A4745" s="13">
        <v>4742</v>
      </c>
      <c r="B4745" s="18" t="s">
        <v>4678</v>
      </c>
      <c r="C4745" s="19" t="s">
        <v>4825</v>
      </c>
    </row>
    <row r="4746" spans="1:3" ht="22.5" customHeight="1">
      <c r="A4746" s="13">
        <v>4743</v>
      </c>
      <c r="B4746" s="18" t="s">
        <v>4678</v>
      </c>
      <c r="C4746" s="19" t="s">
        <v>4826</v>
      </c>
    </row>
    <row r="4747" spans="1:3" ht="22.5" customHeight="1">
      <c r="A4747" s="13">
        <v>4744</v>
      </c>
      <c r="B4747" s="18" t="s">
        <v>4678</v>
      </c>
      <c r="C4747" s="19" t="s">
        <v>4827</v>
      </c>
    </row>
    <row r="4748" spans="1:3" ht="22.5" customHeight="1">
      <c r="A4748" s="13">
        <v>4745</v>
      </c>
      <c r="B4748" s="18" t="s">
        <v>4678</v>
      </c>
      <c r="C4748" s="19" t="s">
        <v>4828</v>
      </c>
    </row>
    <row r="4749" spans="1:3" ht="22.5" customHeight="1">
      <c r="A4749" s="13">
        <v>4746</v>
      </c>
      <c r="B4749" s="18" t="s">
        <v>4678</v>
      </c>
      <c r="C4749" s="19" t="s">
        <v>4829</v>
      </c>
    </row>
    <row r="4750" spans="1:3" ht="22.5" customHeight="1">
      <c r="A4750" s="13">
        <v>4747</v>
      </c>
      <c r="B4750" s="18" t="s">
        <v>4678</v>
      </c>
      <c r="C4750" s="19" t="s">
        <v>4830</v>
      </c>
    </row>
    <row r="4751" spans="1:3" ht="22.5" customHeight="1">
      <c r="A4751" s="13">
        <v>4748</v>
      </c>
      <c r="B4751" s="18" t="s">
        <v>4678</v>
      </c>
      <c r="C4751" s="19" t="s">
        <v>4831</v>
      </c>
    </row>
    <row r="4752" spans="1:3" ht="22.5" customHeight="1">
      <c r="A4752" s="13">
        <v>4749</v>
      </c>
      <c r="B4752" s="18" t="s">
        <v>4678</v>
      </c>
      <c r="C4752" s="19" t="s">
        <v>4832</v>
      </c>
    </row>
    <row r="4753" spans="1:3" ht="22.5" customHeight="1">
      <c r="A4753" s="13">
        <v>4750</v>
      </c>
      <c r="B4753" s="18" t="s">
        <v>4678</v>
      </c>
      <c r="C4753" s="19" t="s">
        <v>4833</v>
      </c>
    </row>
    <row r="4754" spans="1:3" ht="22.5" customHeight="1">
      <c r="A4754" s="13">
        <v>4751</v>
      </c>
      <c r="B4754" s="18" t="s">
        <v>4678</v>
      </c>
      <c r="C4754" s="19" t="s">
        <v>4834</v>
      </c>
    </row>
    <row r="4755" spans="1:3" ht="22.5" customHeight="1">
      <c r="A4755" s="13">
        <v>4752</v>
      </c>
      <c r="B4755" s="18" t="s">
        <v>4678</v>
      </c>
      <c r="C4755" s="19" t="s">
        <v>4835</v>
      </c>
    </row>
    <row r="4756" spans="1:3" ht="22.5" customHeight="1">
      <c r="A4756" s="13">
        <v>4753</v>
      </c>
      <c r="B4756" s="18" t="s">
        <v>4678</v>
      </c>
      <c r="C4756" s="19" t="s">
        <v>4836</v>
      </c>
    </row>
    <row r="4757" spans="1:3" ht="22.5" customHeight="1">
      <c r="A4757" s="13">
        <v>4754</v>
      </c>
      <c r="B4757" s="18" t="s">
        <v>4678</v>
      </c>
      <c r="C4757" s="19" t="s">
        <v>4837</v>
      </c>
    </row>
    <row r="4758" spans="1:3" ht="22.5" customHeight="1">
      <c r="A4758" s="13">
        <v>4755</v>
      </c>
      <c r="B4758" s="18" t="s">
        <v>4678</v>
      </c>
      <c r="C4758" s="19" t="s">
        <v>4838</v>
      </c>
    </row>
    <row r="4759" spans="1:3" ht="22.5" customHeight="1">
      <c r="A4759" s="13">
        <v>4756</v>
      </c>
      <c r="B4759" s="18" t="s">
        <v>4678</v>
      </c>
      <c r="C4759" s="19" t="s">
        <v>4839</v>
      </c>
    </row>
    <row r="4760" spans="1:3" ht="22.5" customHeight="1">
      <c r="A4760" s="13">
        <v>4757</v>
      </c>
      <c r="B4760" s="18" t="s">
        <v>4678</v>
      </c>
      <c r="C4760" s="19" t="s">
        <v>4840</v>
      </c>
    </row>
    <row r="4761" spans="1:3" ht="22.5" customHeight="1">
      <c r="A4761" s="13">
        <v>4758</v>
      </c>
      <c r="B4761" s="18" t="s">
        <v>4678</v>
      </c>
      <c r="C4761" s="19" t="s">
        <v>4841</v>
      </c>
    </row>
    <row r="4762" spans="1:3" ht="22.5" customHeight="1">
      <c r="A4762" s="13">
        <v>4759</v>
      </c>
      <c r="B4762" s="18" t="s">
        <v>4678</v>
      </c>
      <c r="C4762" s="19" t="s">
        <v>4842</v>
      </c>
    </row>
    <row r="4763" spans="1:3" ht="22.5" customHeight="1">
      <c r="A4763" s="13">
        <v>4760</v>
      </c>
      <c r="B4763" s="18" t="s">
        <v>4678</v>
      </c>
      <c r="C4763" s="19" t="s">
        <v>4843</v>
      </c>
    </row>
    <row r="4764" spans="1:3" ht="22.5" customHeight="1">
      <c r="A4764" s="13">
        <v>4761</v>
      </c>
      <c r="B4764" s="18" t="s">
        <v>4678</v>
      </c>
      <c r="C4764" s="19" t="s">
        <v>4844</v>
      </c>
    </row>
    <row r="4765" spans="1:3" ht="22.5" customHeight="1">
      <c r="A4765" s="13">
        <v>4762</v>
      </c>
      <c r="B4765" s="18" t="s">
        <v>4678</v>
      </c>
      <c r="C4765" s="19" t="s">
        <v>4845</v>
      </c>
    </row>
    <row r="4766" spans="1:3" ht="22.5" customHeight="1">
      <c r="A4766" s="13">
        <v>4763</v>
      </c>
      <c r="B4766" s="18" t="s">
        <v>4678</v>
      </c>
      <c r="C4766" s="19" t="s">
        <v>4846</v>
      </c>
    </row>
    <row r="4767" spans="1:3" ht="22.5" customHeight="1">
      <c r="A4767" s="13">
        <v>4764</v>
      </c>
      <c r="B4767" s="18" t="s">
        <v>4678</v>
      </c>
      <c r="C4767" s="19" t="s">
        <v>4847</v>
      </c>
    </row>
    <row r="4768" spans="1:3" ht="22.5" customHeight="1">
      <c r="A4768" s="13">
        <v>4765</v>
      </c>
      <c r="B4768" s="18" t="s">
        <v>4678</v>
      </c>
      <c r="C4768" s="19" t="s">
        <v>4848</v>
      </c>
    </row>
    <row r="4769" spans="1:3" ht="22.5" customHeight="1">
      <c r="A4769" s="13">
        <v>4766</v>
      </c>
      <c r="B4769" s="18" t="s">
        <v>4678</v>
      </c>
      <c r="C4769" s="19" t="s">
        <v>4849</v>
      </c>
    </row>
    <row r="4770" spans="1:3" ht="22.5" customHeight="1">
      <c r="A4770" s="13">
        <v>4767</v>
      </c>
      <c r="B4770" s="18" t="s">
        <v>4678</v>
      </c>
      <c r="C4770" s="19" t="s">
        <v>4850</v>
      </c>
    </row>
    <row r="4771" spans="1:3" ht="22.5" customHeight="1">
      <c r="A4771" s="13">
        <v>4768</v>
      </c>
      <c r="B4771" s="18" t="s">
        <v>4678</v>
      </c>
      <c r="C4771" s="19" t="s">
        <v>4851</v>
      </c>
    </row>
    <row r="4772" spans="1:3" ht="22.5" customHeight="1">
      <c r="A4772" s="13">
        <v>4769</v>
      </c>
      <c r="B4772" s="18" t="s">
        <v>4678</v>
      </c>
      <c r="C4772" s="19" t="s">
        <v>4852</v>
      </c>
    </row>
    <row r="4773" spans="1:3" ht="22.5" customHeight="1">
      <c r="A4773" s="13">
        <v>4770</v>
      </c>
      <c r="B4773" s="18" t="s">
        <v>4678</v>
      </c>
      <c r="C4773" s="19" t="s">
        <v>4853</v>
      </c>
    </row>
    <row r="4774" spans="1:3" ht="22.5" customHeight="1">
      <c r="A4774" s="13">
        <v>4771</v>
      </c>
      <c r="B4774" s="18" t="s">
        <v>4678</v>
      </c>
      <c r="C4774" s="19" t="s">
        <v>4854</v>
      </c>
    </row>
    <row r="4775" spans="1:3" ht="22.5" customHeight="1">
      <c r="A4775" s="13">
        <v>4772</v>
      </c>
      <c r="B4775" s="18" t="s">
        <v>4678</v>
      </c>
      <c r="C4775" s="19" t="s">
        <v>4855</v>
      </c>
    </row>
    <row r="4776" spans="1:3" ht="22.5" customHeight="1">
      <c r="A4776" s="13">
        <v>4773</v>
      </c>
      <c r="B4776" s="18" t="s">
        <v>4678</v>
      </c>
      <c r="C4776" s="19" t="s">
        <v>4856</v>
      </c>
    </row>
    <row r="4777" spans="1:3" ht="22.5" customHeight="1">
      <c r="A4777" s="13">
        <v>4774</v>
      </c>
      <c r="B4777" s="18" t="s">
        <v>4678</v>
      </c>
      <c r="C4777" s="19" t="s">
        <v>4857</v>
      </c>
    </row>
    <row r="4778" spans="1:3" ht="22.5" customHeight="1">
      <c r="A4778" s="13">
        <v>4775</v>
      </c>
      <c r="B4778" s="18" t="s">
        <v>4678</v>
      </c>
      <c r="C4778" s="19" t="s">
        <v>4858</v>
      </c>
    </row>
    <row r="4779" spans="1:3" ht="22.5" customHeight="1">
      <c r="A4779" s="13">
        <v>4776</v>
      </c>
      <c r="B4779" s="18" t="s">
        <v>4678</v>
      </c>
      <c r="C4779" s="19" t="s">
        <v>4859</v>
      </c>
    </row>
    <row r="4780" spans="1:3" ht="22.5" customHeight="1">
      <c r="A4780" s="13">
        <v>4777</v>
      </c>
      <c r="B4780" s="18" t="s">
        <v>4678</v>
      </c>
      <c r="C4780" s="19" t="s">
        <v>4860</v>
      </c>
    </row>
    <row r="4781" spans="1:3" ht="22.5" customHeight="1">
      <c r="A4781" s="13">
        <v>4778</v>
      </c>
      <c r="B4781" s="18" t="s">
        <v>4678</v>
      </c>
      <c r="C4781" s="19" t="s">
        <v>4861</v>
      </c>
    </row>
    <row r="4782" spans="1:3" ht="22.5" customHeight="1">
      <c r="A4782" s="13">
        <v>4779</v>
      </c>
      <c r="B4782" s="18" t="s">
        <v>4678</v>
      </c>
      <c r="C4782" s="19" t="s">
        <v>4862</v>
      </c>
    </row>
    <row r="4783" spans="1:3" ht="22.5" customHeight="1">
      <c r="A4783" s="13">
        <v>4780</v>
      </c>
      <c r="B4783" s="18" t="s">
        <v>4678</v>
      </c>
      <c r="C4783" s="19" t="s">
        <v>4863</v>
      </c>
    </row>
    <row r="4784" spans="1:3" ht="22.5" customHeight="1">
      <c r="A4784" s="13">
        <v>4781</v>
      </c>
      <c r="B4784" s="18" t="s">
        <v>4678</v>
      </c>
      <c r="C4784" s="19" t="s">
        <v>4864</v>
      </c>
    </row>
    <row r="4785" spans="1:3" ht="22.5" customHeight="1">
      <c r="A4785" s="13">
        <v>4782</v>
      </c>
      <c r="B4785" s="18" t="s">
        <v>4678</v>
      </c>
      <c r="C4785" s="19" t="s">
        <v>4865</v>
      </c>
    </row>
    <row r="4786" spans="1:3" ht="22.5" customHeight="1">
      <c r="A4786" s="13">
        <v>4783</v>
      </c>
      <c r="B4786" s="18" t="s">
        <v>4678</v>
      </c>
      <c r="C4786" s="19" t="s">
        <v>4866</v>
      </c>
    </row>
    <row r="4787" spans="1:3" ht="22.5" customHeight="1">
      <c r="A4787" s="13">
        <v>4784</v>
      </c>
      <c r="B4787" s="18" t="s">
        <v>4678</v>
      </c>
      <c r="C4787" s="19" t="s">
        <v>4867</v>
      </c>
    </row>
    <row r="4788" spans="1:3" ht="22.5" customHeight="1">
      <c r="A4788" s="13">
        <v>4785</v>
      </c>
      <c r="B4788" s="18" t="s">
        <v>4678</v>
      </c>
      <c r="C4788" s="19" t="s">
        <v>4868</v>
      </c>
    </row>
    <row r="4789" spans="1:3" ht="22.5" customHeight="1">
      <c r="A4789" s="13">
        <v>4786</v>
      </c>
      <c r="B4789" s="18" t="s">
        <v>4678</v>
      </c>
      <c r="C4789" s="19" t="s">
        <v>4869</v>
      </c>
    </row>
    <row r="4790" spans="1:3" ht="22.5" customHeight="1">
      <c r="A4790" s="13">
        <v>4787</v>
      </c>
      <c r="B4790" s="18" t="s">
        <v>4678</v>
      </c>
      <c r="C4790" s="19" t="s">
        <v>4870</v>
      </c>
    </row>
    <row r="4791" spans="1:3" ht="22.5" customHeight="1">
      <c r="A4791" s="13">
        <v>4788</v>
      </c>
      <c r="B4791" s="18" t="s">
        <v>4678</v>
      </c>
      <c r="C4791" s="19" t="s">
        <v>4871</v>
      </c>
    </row>
    <row r="4792" spans="1:3" ht="22.5" customHeight="1">
      <c r="A4792" s="13">
        <v>4789</v>
      </c>
      <c r="B4792" s="18" t="s">
        <v>4678</v>
      </c>
      <c r="C4792" s="19" t="s">
        <v>4872</v>
      </c>
    </row>
    <row r="4793" spans="1:3" ht="22.5" customHeight="1">
      <c r="A4793" s="13">
        <v>4790</v>
      </c>
      <c r="B4793" s="18" t="s">
        <v>4678</v>
      </c>
      <c r="C4793" s="19" t="s">
        <v>4873</v>
      </c>
    </row>
    <row r="4794" spans="1:3" ht="22.5" customHeight="1">
      <c r="A4794" s="13">
        <v>4791</v>
      </c>
      <c r="B4794" s="18" t="s">
        <v>4678</v>
      </c>
      <c r="C4794" s="19" t="s">
        <v>4874</v>
      </c>
    </row>
    <row r="4795" spans="1:3" ht="22.5" customHeight="1">
      <c r="A4795" s="13">
        <v>4792</v>
      </c>
      <c r="B4795" s="18" t="s">
        <v>4678</v>
      </c>
      <c r="C4795" s="19" t="s">
        <v>4875</v>
      </c>
    </row>
    <row r="4796" spans="1:3" ht="22.5" customHeight="1">
      <c r="A4796" s="13">
        <v>4793</v>
      </c>
      <c r="B4796" s="18" t="s">
        <v>4678</v>
      </c>
      <c r="C4796" s="19" t="s">
        <v>4876</v>
      </c>
    </row>
    <row r="4797" spans="1:3" ht="22.5" customHeight="1">
      <c r="A4797" s="13">
        <v>4794</v>
      </c>
      <c r="B4797" s="18" t="s">
        <v>4678</v>
      </c>
      <c r="C4797" s="19" t="s">
        <v>4877</v>
      </c>
    </row>
    <row r="4798" spans="1:3" ht="22.5" customHeight="1">
      <c r="A4798" s="13">
        <v>4795</v>
      </c>
      <c r="B4798" s="18" t="s">
        <v>4678</v>
      </c>
      <c r="C4798" s="19" t="s">
        <v>4878</v>
      </c>
    </row>
    <row r="4799" spans="1:3" ht="22.5" customHeight="1">
      <c r="A4799" s="13">
        <v>4796</v>
      </c>
      <c r="B4799" s="18" t="s">
        <v>4678</v>
      </c>
      <c r="C4799" s="19" t="s">
        <v>4879</v>
      </c>
    </row>
    <row r="4800" spans="1:3" ht="22.5" customHeight="1">
      <c r="A4800" s="13">
        <v>4797</v>
      </c>
      <c r="B4800" s="18" t="s">
        <v>4678</v>
      </c>
      <c r="C4800" s="19" t="s">
        <v>4880</v>
      </c>
    </row>
    <row r="4801" spans="1:3" ht="22.5" customHeight="1">
      <c r="A4801" s="13">
        <v>4798</v>
      </c>
      <c r="B4801" s="18" t="s">
        <v>4678</v>
      </c>
      <c r="C4801" s="19" t="s">
        <v>4881</v>
      </c>
    </row>
    <row r="4802" spans="1:3" ht="22.5" customHeight="1">
      <c r="A4802" s="13">
        <v>4799</v>
      </c>
      <c r="B4802" s="18" t="s">
        <v>4678</v>
      </c>
      <c r="C4802" s="19" t="s">
        <v>4882</v>
      </c>
    </row>
    <row r="4803" spans="1:3" ht="22.5" customHeight="1">
      <c r="A4803" s="13">
        <v>4800</v>
      </c>
      <c r="B4803" s="18" t="s">
        <v>4678</v>
      </c>
      <c r="C4803" s="19" t="s">
        <v>4883</v>
      </c>
    </row>
    <row r="4804" spans="1:3" ht="22.5" customHeight="1">
      <c r="A4804" s="13">
        <v>4801</v>
      </c>
      <c r="B4804" s="18" t="s">
        <v>4678</v>
      </c>
      <c r="C4804" s="19" t="s">
        <v>4884</v>
      </c>
    </row>
    <row r="4805" spans="1:3" ht="22.5" customHeight="1">
      <c r="A4805" s="13">
        <v>4802</v>
      </c>
      <c r="B4805" s="18" t="s">
        <v>4678</v>
      </c>
      <c r="C4805" s="19" t="s">
        <v>4885</v>
      </c>
    </row>
    <row r="4806" spans="1:3" ht="22.5" customHeight="1">
      <c r="A4806" s="13">
        <v>4803</v>
      </c>
      <c r="B4806" s="18" t="s">
        <v>4678</v>
      </c>
      <c r="C4806" s="19" t="s">
        <v>4886</v>
      </c>
    </row>
    <row r="4807" spans="1:3" ht="22.5" customHeight="1">
      <c r="A4807" s="13">
        <v>4804</v>
      </c>
      <c r="B4807" s="18" t="s">
        <v>4678</v>
      </c>
      <c r="C4807" s="19" t="s">
        <v>4887</v>
      </c>
    </row>
    <row r="4808" spans="1:3" ht="22.5" customHeight="1">
      <c r="A4808" s="13">
        <v>4805</v>
      </c>
      <c r="B4808" s="18" t="s">
        <v>4678</v>
      </c>
      <c r="C4808" s="19" t="s">
        <v>4888</v>
      </c>
    </row>
    <row r="4809" spans="1:3" ht="22.5" customHeight="1">
      <c r="A4809" s="13">
        <v>4806</v>
      </c>
      <c r="B4809" s="18" t="s">
        <v>4678</v>
      </c>
      <c r="C4809" s="19" t="s">
        <v>4889</v>
      </c>
    </row>
    <row r="4810" spans="1:3" ht="22.5" customHeight="1">
      <c r="A4810" s="13">
        <v>4807</v>
      </c>
      <c r="B4810" s="18" t="s">
        <v>4678</v>
      </c>
      <c r="C4810" s="19" t="s">
        <v>4890</v>
      </c>
    </row>
    <row r="4811" spans="1:3" ht="22.5" customHeight="1">
      <c r="A4811" s="13">
        <v>4808</v>
      </c>
      <c r="B4811" s="18" t="s">
        <v>4678</v>
      </c>
      <c r="C4811" s="19" t="s">
        <v>4891</v>
      </c>
    </row>
    <row r="4812" spans="1:3" ht="22.5" customHeight="1">
      <c r="A4812" s="13">
        <v>4809</v>
      </c>
      <c r="B4812" s="18" t="s">
        <v>4678</v>
      </c>
      <c r="C4812" s="19" t="s">
        <v>4892</v>
      </c>
    </row>
    <row r="4813" spans="1:3" ht="22.5" customHeight="1">
      <c r="A4813" s="13">
        <v>4810</v>
      </c>
      <c r="B4813" s="18" t="s">
        <v>4678</v>
      </c>
      <c r="C4813" s="19" t="s">
        <v>4893</v>
      </c>
    </row>
    <row r="4814" spans="1:3" ht="22.5" customHeight="1">
      <c r="A4814" s="13">
        <v>4811</v>
      </c>
      <c r="B4814" s="18" t="s">
        <v>4678</v>
      </c>
      <c r="C4814" s="19" t="s">
        <v>4894</v>
      </c>
    </row>
    <row r="4815" spans="1:3" ht="22.5" customHeight="1">
      <c r="A4815" s="13">
        <v>4812</v>
      </c>
      <c r="B4815" s="18" t="s">
        <v>4678</v>
      </c>
      <c r="C4815" s="19" t="s">
        <v>4895</v>
      </c>
    </row>
    <row r="4816" spans="1:3" ht="22.5" customHeight="1">
      <c r="A4816" s="13">
        <v>4813</v>
      </c>
      <c r="B4816" s="18" t="s">
        <v>4678</v>
      </c>
      <c r="C4816" s="19" t="s">
        <v>4896</v>
      </c>
    </row>
    <row r="4817" spans="1:3" ht="22.5" customHeight="1">
      <c r="A4817" s="13">
        <v>4814</v>
      </c>
      <c r="B4817" s="18" t="s">
        <v>4678</v>
      </c>
      <c r="C4817" s="19" t="s">
        <v>4897</v>
      </c>
    </row>
    <row r="4818" spans="1:3" ht="22.5" customHeight="1">
      <c r="A4818" s="13">
        <v>4815</v>
      </c>
      <c r="B4818" s="18" t="s">
        <v>4678</v>
      </c>
      <c r="C4818" s="19" t="s">
        <v>4898</v>
      </c>
    </row>
    <row r="4819" spans="1:3" ht="22.5" customHeight="1">
      <c r="A4819" s="13">
        <v>4816</v>
      </c>
      <c r="B4819" s="18" t="s">
        <v>4678</v>
      </c>
      <c r="C4819" s="19" t="s">
        <v>4899</v>
      </c>
    </row>
    <row r="4820" spans="1:3" ht="22.5" customHeight="1">
      <c r="A4820" s="13">
        <v>4817</v>
      </c>
      <c r="B4820" s="18" t="s">
        <v>4678</v>
      </c>
      <c r="C4820" s="19" t="s">
        <v>4900</v>
      </c>
    </row>
    <row r="4821" spans="1:3" ht="22.5" customHeight="1">
      <c r="A4821" s="13">
        <v>4818</v>
      </c>
      <c r="B4821" s="18" t="s">
        <v>4678</v>
      </c>
      <c r="C4821" s="19" t="s">
        <v>4901</v>
      </c>
    </row>
    <row r="4822" spans="1:3" ht="22.5" customHeight="1">
      <c r="A4822" s="13">
        <v>4819</v>
      </c>
      <c r="B4822" s="18" t="s">
        <v>4678</v>
      </c>
      <c r="C4822" s="19" t="s">
        <v>4902</v>
      </c>
    </row>
    <row r="4823" spans="1:3" ht="22.5" customHeight="1">
      <c r="A4823" s="13">
        <v>4820</v>
      </c>
      <c r="B4823" s="18" t="s">
        <v>4678</v>
      </c>
      <c r="C4823" s="19" t="s">
        <v>4903</v>
      </c>
    </row>
    <row r="4824" spans="1:3" ht="22.5" customHeight="1">
      <c r="A4824" s="13">
        <v>4821</v>
      </c>
      <c r="B4824" s="18" t="s">
        <v>4678</v>
      </c>
      <c r="C4824" s="19" t="s">
        <v>4904</v>
      </c>
    </row>
    <row r="4825" spans="1:3" ht="22.5" customHeight="1">
      <c r="A4825" s="13">
        <v>4822</v>
      </c>
      <c r="B4825" s="18" t="s">
        <v>4678</v>
      </c>
      <c r="C4825" s="19" t="s">
        <v>4905</v>
      </c>
    </row>
    <row r="4826" spans="1:3" ht="22.5" customHeight="1">
      <c r="A4826" s="13">
        <v>4823</v>
      </c>
      <c r="B4826" s="18" t="s">
        <v>4678</v>
      </c>
      <c r="C4826" s="19" t="s">
        <v>4906</v>
      </c>
    </row>
    <row r="4827" spans="1:3" ht="22.5" customHeight="1">
      <c r="A4827" s="13">
        <v>4824</v>
      </c>
      <c r="B4827" s="18" t="s">
        <v>4678</v>
      </c>
      <c r="C4827" s="19" t="s">
        <v>4907</v>
      </c>
    </row>
    <row r="4828" spans="1:3" ht="22.5" customHeight="1">
      <c r="A4828" s="13">
        <v>4825</v>
      </c>
      <c r="B4828" s="18" t="s">
        <v>4678</v>
      </c>
      <c r="C4828" s="19" t="s">
        <v>4908</v>
      </c>
    </row>
    <row r="4829" spans="1:3" ht="22.5" customHeight="1">
      <c r="A4829" s="13">
        <v>4826</v>
      </c>
      <c r="B4829" s="18" t="s">
        <v>4678</v>
      </c>
      <c r="C4829" s="19" t="s">
        <v>4909</v>
      </c>
    </row>
    <row r="4830" spans="1:3" ht="22.5" customHeight="1">
      <c r="A4830" s="13">
        <v>4827</v>
      </c>
      <c r="B4830" s="18" t="s">
        <v>4678</v>
      </c>
      <c r="C4830" s="19" t="s">
        <v>4910</v>
      </c>
    </row>
    <row r="4831" spans="1:3" ht="22.5" customHeight="1">
      <c r="A4831" s="13">
        <v>4828</v>
      </c>
      <c r="B4831" s="18" t="s">
        <v>4678</v>
      </c>
      <c r="C4831" s="19" t="s">
        <v>4911</v>
      </c>
    </row>
    <row r="4832" spans="1:3" ht="22.5" customHeight="1">
      <c r="A4832" s="13">
        <v>4829</v>
      </c>
      <c r="B4832" s="18" t="s">
        <v>4678</v>
      </c>
      <c r="C4832" s="19" t="s">
        <v>4912</v>
      </c>
    </row>
    <row r="4833" spans="1:3" ht="22.5" customHeight="1">
      <c r="A4833" s="13">
        <v>4830</v>
      </c>
      <c r="B4833" s="18" t="s">
        <v>4678</v>
      </c>
      <c r="C4833" s="19" t="s">
        <v>4913</v>
      </c>
    </row>
    <row r="4834" spans="1:3" ht="22.5" customHeight="1">
      <c r="A4834" s="13">
        <v>4831</v>
      </c>
      <c r="B4834" s="18" t="s">
        <v>4678</v>
      </c>
      <c r="C4834" s="19" t="s">
        <v>4914</v>
      </c>
    </row>
    <row r="4835" spans="1:3" ht="22.5" customHeight="1">
      <c r="A4835" s="13">
        <v>4832</v>
      </c>
      <c r="B4835" s="18" t="s">
        <v>4678</v>
      </c>
      <c r="C4835" s="19" t="s">
        <v>4915</v>
      </c>
    </row>
    <row r="4836" spans="1:3" ht="22.5" customHeight="1">
      <c r="A4836" s="13">
        <v>4833</v>
      </c>
      <c r="B4836" s="18" t="s">
        <v>4678</v>
      </c>
      <c r="C4836" s="19" t="s">
        <v>4916</v>
      </c>
    </row>
    <row r="4837" spans="1:3" ht="22.5" customHeight="1">
      <c r="A4837" s="13">
        <v>4834</v>
      </c>
      <c r="B4837" s="18" t="s">
        <v>4678</v>
      </c>
      <c r="C4837" s="19" t="s">
        <v>4917</v>
      </c>
    </row>
    <row r="4838" spans="1:3" ht="22.5" customHeight="1">
      <c r="A4838" s="13">
        <v>4835</v>
      </c>
      <c r="B4838" s="18" t="s">
        <v>4678</v>
      </c>
      <c r="C4838" s="19" t="s">
        <v>4918</v>
      </c>
    </row>
    <row r="4839" spans="1:3" ht="22.5" customHeight="1">
      <c r="A4839" s="13">
        <v>4836</v>
      </c>
      <c r="B4839" s="18" t="s">
        <v>4678</v>
      </c>
      <c r="C4839" s="19" t="s">
        <v>4919</v>
      </c>
    </row>
    <row r="4840" spans="1:3" ht="22.5" customHeight="1">
      <c r="A4840" s="13">
        <v>4837</v>
      </c>
      <c r="B4840" s="18" t="s">
        <v>4678</v>
      </c>
      <c r="C4840" s="19" t="s">
        <v>4920</v>
      </c>
    </row>
    <row r="4841" spans="1:3" ht="22.5" customHeight="1">
      <c r="A4841" s="13">
        <v>4838</v>
      </c>
      <c r="B4841" s="18" t="s">
        <v>4678</v>
      </c>
      <c r="C4841" s="19" t="s">
        <v>4921</v>
      </c>
    </row>
    <row r="4842" spans="1:3" ht="22.5" customHeight="1">
      <c r="A4842" s="13">
        <v>4839</v>
      </c>
      <c r="B4842" s="18" t="s">
        <v>4678</v>
      </c>
      <c r="C4842" s="19" t="s">
        <v>4922</v>
      </c>
    </row>
    <row r="4843" spans="1:3" ht="22.5" customHeight="1">
      <c r="A4843" s="13">
        <v>4840</v>
      </c>
      <c r="B4843" s="18" t="s">
        <v>4678</v>
      </c>
      <c r="C4843" s="19" t="s">
        <v>4923</v>
      </c>
    </row>
    <row r="4844" spans="1:3" ht="22.5" customHeight="1">
      <c r="A4844" s="13">
        <v>4841</v>
      </c>
      <c r="B4844" s="18" t="s">
        <v>4678</v>
      </c>
      <c r="C4844" s="19" t="s">
        <v>4924</v>
      </c>
    </row>
    <row r="4845" spans="1:3" ht="22.5" customHeight="1">
      <c r="A4845" s="13">
        <v>4842</v>
      </c>
      <c r="B4845" s="18" t="s">
        <v>4678</v>
      </c>
      <c r="C4845" s="19" t="s">
        <v>4925</v>
      </c>
    </row>
    <row r="4846" spans="1:3" ht="22.5" customHeight="1">
      <c r="A4846" s="13">
        <v>4843</v>
      </c>
      <c r="B4846" s="18" t="s">
        <v>4678</v>
      </c>
      <c r="C4846" s="19" t="s">
        <v>4926</v>
      </c>
    </row>
    <row r="4847" spans="1:3" ht="22.5" customHeight="1">
      <c r="A4847" s="13">
        <v>4844</v>
      </c>
      <c r="B4847" s="18" t="s">
        <v>4678</v>
      </c>
      <c r="C4847" s="19" t="s">
        <v>4927</v>
      </c>
    </row>
    <row r="4848" spans="1:3" ht="22.5" customHeight="1">
      <c r="A4848" s="13">
        <v>4845</v>
      </c>
      <c r="B4848" s="18" t="s">
        <v>4678</v>
      </c>
      <c r="C4848" s="19" t="s">
        <v>4928</v>
      </c>
    </row>
    <row r="4849" spans="1:3" ht="22.5" customHeight="1">
      <c r="A4849" s="13">
        <v>4846</v>
      </c>
      <c r="B4849" s="18" t="s">
        <v>4678</v>
      </c>
      <c r="C4849" s="19" t="s">
        <v>4929</v>
      </c>
    </row>
    <row r="4850" spans="1:3" ht="22.5" customHeight="1">
      <c r="A4850" s="13">
        <v>4847</v>
      </c>
      <c r="B4850" s="18" t="s">
        <v>4678</v>
      </c>
      <c r="C4850" s="19" t="s">
        <v>4930</v>
      </c>
    </row>
    <row r="4851" spans="1:3" ht="22.5" customHeight="1">
      <c r="A4851" s="13">
        <v>4848</v>
      </c>
      <c r="B4851" s="18" t="s">
        <v>4678</v>
      </c>
      <c r="C4851" s="19" t="s">
        <v>4931</v>
      </c>
    </row>
    <row r="4852" spans="1:3" ht="22.5" customHeight="1">
      <c r="A4852" s="13">
        <v>4849</v>
      </c>
      <c r="B4852" s="18" t="s">
        <v>4678</v>
      </c>
      <c r="C4852" s="19" t="s">
        <v>4932</v>
      </c>
    </row>
    <row r="4853" spans="1:3" ht="22.5" customHeight="1">
      <c r="A4853" s="13">
        <v>4850</v>
      </c>
      <c r="B4853" s="18" t="s">
        <v>4678</v>
      </c>
      <c r="C4853" s="19" t="s">
        <v>4933</v>
      </c>
    </row>
    <row r="4854" spans="1:3" ht="22.5" customHeight="1">
      <c r="A4854" s="13">
        <v>4851</v>
      </c>
      <c r="B4854" s="18" t="s">
        <v>4678</v>
      </c>
      <c r="C4854" s="19" t="s">
        <v>4934</v>
      </c>
    </row>
    <row r="4855" spans="1:3" ht="22.5" customHeight="1">
      <c r="A4855" s="13">
        <v>4852</v>
      </c>
      <c r="B4855" s="18" t="s">
        <v>4678</v>
      </c>
      <c r="C4855" s="19" t="s">
        <v>4935</v>
      </c>
    </row>
    <row r="4856" spans="1:3" ht="22.5" customHeight="1">
      <c r="A4856" s="13">
        <v>4853</v>
      </c>
      <c r="B4856" s="18" t="s">
        <v>4678</v>
      </c>
      <c r="C4856" s="19" t="s">
        <v>4936</v>
      </c>
    </row>
    <row r="4857" spans="1:3" ht="22.5" customHeight="1">
      <c r="A4857" s="13">
        <v>4854</v>
      </c>
      <c r="B4857" s="18" t="s">
        <v>4678</v>
      </c>
      <c r="C4857" s="19" t="s">
        <v>4937</v>
      </c>
    </row>
    <row r="4858" spans="1:3" ht="22.5" customHeight="1">
      <c r="A4858" s="13">
        <v>4855</v>
      </c>
      <c r="B4858" s="18" t="s">
        <v>4678</v>
      </c>
      <c r="C4858" s="19" t="s">
        <v>4938</v>
      </c>
    </row>
    <row r="4859" spans="1:3" ht="22.5" customHeight="1">
      <c r="A4859" s="13">
        <v>4856</v>
      </c>
      <c r="B4859" s="18" t="s">
        <v>4678</v>
      </c>
      <c r="C4859" s="19" t="s">
        <v>4939</v>
      </c>
    </row>
    <row r="4860" spans="1:3" ht="22.5" customHeight="1">
      <c r="A4860" s="13">
        <v>4857</v>
      </c>
      <c r="B4860" s="18" t="s">
        <v>4678</v>
      </c>
      <c r="C4860" s="19" t="s">
        <v>4940</v>
      </c>
    </row>
    <row r="4861" spans="1:3" ht="22.5" customHeight="1">
      <c r="A4861" s="13">
        <v>4858</v>
      </c>
      <c r="B4861" s="18" t="s">
        <v>4678</v>
      </c>
      <c r="C4861" s="19" t="s">
        <v>4941</v>
      </c>
    </row>
    <row r="4862" spans="1:3" ht="22.5" customHeight="1">
      <c r="A4862" s="13">
        <v>4859</v>
      </c>
      <c r="B4862" s="18" t="s">
        <v>4678</v>
      </c>
      <c r="C4862" s="19" t="s">
        <v>4942</v>
      </c>
    </row>
    <row r="4863" spans="1:3" ht="22.5" customHeight="1">
      <c r="A4863" s="13">
        <v>4860</v>
      </c>
      <c r="B4863" s="18" t="s">
        <v>4678</v>
      </c>
      <c r="C4863" s="19" t="s">
        <v>4943</v>
      </c>
    </row>
    <row r="4864" spans="1:3" ht="22.5" customHeight="1">
      <c r="A4864" s="13">
        <v>4861</v>
      </c>
      <c r="B4864" s="18" t="s">
        <v>4678</v>
      </c>
      <c r="C4864" s="19" t="s">
        <v>4944</v>
      </c>
    </row>
    <row r="4865" spans="1:3" ht="22.5" customHeight="1">
      <c r="A4865" s="13">
        <v>4862</v>
      </c>
      <c r="B4865" s="18" t="s">
        <v>4678</v>
      </c>
      <c r="C4865" s="19" t="s">
        <v>4945</v>
      </c>
    </row>
    <row r="4866" spans="1:3" ht="22.5" customHeight="1">
      <c r="A4866" s="13">
        <v>4863</v>
      </c>
      <c r="B4866" s="18" t="s">
        <v>4678</v>
      </c>
      <c r="C4866" s="19" t="s">
        <v>4946</v>
      </c>
    </row>
    <row r="4867" spans="1:3" ht="22.5" customHeight="1">
      <c r="A4867" s="13">
        <v>4864</v>
      </c>
      <c r="B4867" s="18" t="s">
        <v>4678</v>
      </c>
      <c r="C4867" s="19" t="s">
        <v>4947</v>
      </c>
    </row>
    <row r="4868" spans="1:3" ht="22.5" customHeight="1">
      <c r="A4868" s="13">
        <v>4865</v>
      </c>
      <c r="B4868" s="18" t="s">
        <v>4678</v>
      </c>
      <c r="C4868" s="19" t="s">
        <v>4948</v>
      </c>
    </row>
    <row r="4869" spans="1:3" ht="22.5" customHeight="1">
      <c r="A4869" s="13">
        <v>4866</v>
      </c>
      <c r="B4869" s="18" t="s">
        <v>4678</v>
      </c>
      <c r="C4869" s="19" t="s">
        <v>4949</v>
      </c>
    </row>
    <row r="4870" spans="1:3" ht="22.5" customHeight="1">
      <c r="A4870" s="13">
        <v>4867</v>
      </c>
      <c r="B4870" s="18" t="s">
        <v>4678</v>
      </c>
      <c r="C4870" s="19" t="s">
        <v>4950</v>
      </c>
    </row>
    <row r="4871" spans="1:3" ht="22.5" customHeight="1">
      <c r="A4871" s="13">
        <v>4868</v>
      </c>
      <c r="B4871" s="18" t="s">
        <v>4678</v>
      </c>
      <c r="C4871" s="19" t="s">
        <v>4951</v>
      </c>
    </row>
    <row r="4872" spans="1:3" ht="22.5" customHeight="1">
      <c r="A4872" s="13">
        <v>4869</v>
      </c>
      <c r="B4872" s="18" t="s">
        <v>4678</v>
      </c>
      <c r="C4872" s="19" t="s">
        <v>4952</v>
      </c>
    </row>
    <row r="4873" spans="1:3" ht="22.5" customHeight="1">
      <c r="A4873" s="13">
        <v>4870</v>
      </c>
      <c r="B4873" s="18" t="s">
        <v>4678</v>
      </c>
      <c r="C4873" s="19" t="s">
        <v>4953</v>
      </c>
    </row>
    <row r="4874" spans="1:3" ht="22.5" customHeight="1">
      <c r="A4874" s="13">
        <v>4871</v>
      </c>
      <c r="B4874" s="18" t="s">
        <v>4678</v>
      </c>
      <c r="C4874" s="19" t="s">
        <v>4954</v>
      </c>
    </row>
    <row r="4875" spans="1:3" ht="22.5" customHeight="1">
      <c r="A4875" s="13">
        <v>4872</v>
      </c>
      <c r="B4875" s="18" t="s">
        <v>4678</v>
      </c>
      <c r="C4875" s="19" t="s">
        <v>4955</v>
      </c>
    </row>
    <row r="4876" spans="1:3" ht="22.5" customHeight="1">
      <c r="A4876" s="13">
        <v>4873</v>
      </c>
      <c r="B4876" s="18" t="s">
        <v>4678</v>
      </c>
      <c r="C4876" s="19" t="s">
        <v>4956</v>
      </c>
    </row>
    <row r="4877" spans="1:3" ht="22.5" customHeight="1">
      <c r="A4877" s="13">
        <v>4874</v>
      </c>
      <c r="B4877" s="18" t="s">
        <v>4678</v>
      </c>
      <c r="C4877" s="19" t="s">
        <v>4957</v>
      </c>
    </row>
    <row r="4878" spans="1:3" ht="22.5" customHeight="1">
      <c r="A4878" s="13">
        <v>4875</v>
      </c>
      <c r="B4878" s="18" t="s">
        <v>4678</v>
      </c>
      <c r="C4878" s="19" t="s">
        <v>4958</v>
      </c>
    </row>
    <row r="4879" spans="1:3" ht="22.5" customHeight="1">
      <c r="A4879" s="13">
        <v>4876</v>
      </c>
      <c r="B4879" s="18" t="s">
        <v>4678</v>
      </c>
      <c r="C4879" s="19" t="s">
        <v>4959</v>
      </c>
    </row>
    <row r="4880" spans="1:3" ht="22.5" customHeight="1">
      <c r="A4880" s="13">
        <v>4877</v>
      </c>
      <c r="B4880" s="18" t="s">
        <v>4678</v>
      </c>
      <c r="C4880" s="19" t="s">
        <v>4960</v>
      </c>
    </row>
    <row r="4881" spans="1:3" ht="22.5" customHeight="1">
      <c r="A4881" s="13">
        <v>4878</v>
      </c>
      <c r="B4881" s="18" t="s">
        <v>4678</v>
      </c>
      <c r="C4881" s="19" t="s">
        <v>4961</v>
      </c>
    </row>
    <row r="4882" spans="1:3" ht="22.5" customHeight="1">
      <c r="A4882" s="13">
        <v>4879</v>
      </c>
      <c r="B4882" s="18" t="s">
        <v>4678</v>
      </c>
      <c r="C4882" s="19" t="s">
        <v>4962</v>
      </c>
    </row>
    <row r="4883" spans="1:3" ht="22.5" customHeight="1">
      <c r="A4883" s="13">
        <v>4880</v>
      </c>
      <c r="B4883" s="18" t="s">
        <v>4678</v>
      </c>
      <c r="C4883" s="19" t="s">
        <v>4963</v>
      </c>
    </row>
    <row r="4884" spans="1:3" ht="22.5" customHeight="1">
      <c r="A4884" s="13">
        <v>4881</v>
      </c>
      <c r="B4884" s="18" t="s">
        <v>4678</v>
      </c>
      <c r="C4884" s="19" t="s">
        <v>4964</v>
      </c>
    </row>
    <row r="4885" spans="1:3" ht="22.5" customHeight="1">
      <c r="A4885" s="13">
        <v>4882</v>
      </c>
      <c r="B4885" s="18" t="s">
        <v>4678</v>
      </c>
      <c r="C4885" s="19" t="s">
        <v>4965</v>
      </c>
    </row>
    <row r="4886" spans="1:3" ht="22.5" customHeight="1">
      <c r="A4886" s="13">
        <v>4883</v>
      </c>
      <c r="B4886" s="18" t="s">
        <v>4678</v>
      </c>
      <c r="C4886" s="19" t="s">
        <v>4966</v>
      </c>
    </row>
    <row r="4887" spans="1:3" ht="22.5" customHeight="1">
      <c r="A4887" s="13">
        <v>4884</v>
      </c>
      <c r="B4887" s="18" t="s">
        <v>4678</v>
      </c>
      <c r="C4887" s="19" t="s">
        <v>4967</v>
      </c>
    </row>
    <row r="4888" spans="1:3" ht="22.5" customHeight="1">
      <c r="A4888" s="13">
        <v>4885</v>
      </c>
      <c r="B4888" s="18" t="s">
        <v>4678</v>
      </c>
      <c r="C4888" s="19" t="s">
        <v>4968</v>
      </c>
    </row>
    <row r="4889" spans="1:3" ht="22.5" customHeight="1">
      <c r="A4889" s="13">
        <v>4886</v>
      </c>
      <c r="B4889" s="18" t="s">
        <v>4678</v>
      </c>
      <c r="C4889" s="19" t="s">
        <v>4969</v>
      </c>
    </row>
    <row r="4890" spans="1:3" ht="22.5" customHeight="1">
      <c r="A4890" s="13">
        <v>4887</v>
      </c>
      <c r="B4890" s="18" t="s">
        <v>4678</v>
      </c>
      <c r="C4890" s="19" t="s">
        <v>4970</v>
      </c>
    </row>
    <row r="4891" spans="1:3" ht="22.5" customHeight="1">
      <c r="A4891" s="13">
        <v>4888</v>
      </c>
      <c r="B4891" s="18" t="s">
        <v>4678</v>
      </c>
      <c r="C4891" s="19" t="s">
        <v>4971</v>
      </c>
    </row>
    <row r="4892" spans="1:3" ht="22.5" customHeight="1">
      <c r="A4892" s="13">
        <v>4889</v>
      </c>
      <c r="B4892" s="18" t="s">
        <v>4678</v>
      </c>
      <c r="C4892" s="19" t="s">
        <v>4972</v>
      </c>
    </row>
    <row r="4893" spans="1:3" ht="22.5" customHeight="1">
      <c r="A4893" s="13">
        <v>4890</v>
      </c>
      <c r="B4893" s="18" t="s">
        <v>4678</v>
      </c>
      <c r="C4893" s="19" t="s">
        <v>4973</v>
      </c>
    </row>
    <row r="4894" spans="1:3" ht="22.5" customHeight="1">
      <c r="A4894" s="13">
        <v>4891</v>
      </c>
      <c r="B4894" s="18" t="s">
        <v>4678</v>
      </c>
      <c r="C4894" s="19" t="s">
        <v>4974</v>
      </c>
    </row>
    <row r="4895" spans="1:3" ht="22.5" customHeight="1">
      <c r="A4895" s="13">
        <v>4892</v>
      </c>
      <c r="B4895" s="18" t="s">
        <v>4678</v>
      </c>
      <c r="C4895" s="19" t="s">
        <v>4975</v>
      </c>
    </row>
    <row r="4896" spans="1:3" ht="22.5" customHeight="1">
      <c r="A4896" s="13">
        <v>4893</v>
      </c>
      <c r="B4896" s="18" t="s">
        <v>4678</v>
      </c>
      <c r="C4896" s="19" t="s">
        <v>4976</v>
      </c>
    </row>
    <row r="4897" spans="1:3" ht="22.5" customHeight="1">
      <c r="A4897" s="13">
        <v>4894</v>
      </c>
      <c r="B4897" s="18" t="s">
        <v>4678</v>
      </c>
      <c r="C4897" s="19" t="s">
        <v>4977</v>
      </c>
    </row>
    <row r="4898" spans="1:3" ht="22.5" customHeight="1">
      <c r="A4898" s="13">
        <v>4895</v>
      </c>
      <c r="B4898" s="18" t="s">
        <v>4678</v>
      </c>
      <c r="C4898" s="19" t="s">
        <v>4978</v>
      </c>
    </row>
    <row r="4899" spans="1:3" ht="22.5" customHeight="1">
      <c r="A4899" s="13">
        <v>4896</v>
      </c>
      <c r="B4899" s="18" t="s">
        <v>4678</v>
      </c>
      <c r="C4899" s="19" t="s">
        <v>4979</v>
      </c>
    </row>
    <row r="4900" spans="1:3" ht="22.5" customHeight="1">
      <c r="A4900" s="13">
        <v>4897</v>
      </c>
      <c r="B4900" s="18" t="s">
        <v>4678</v>
      </c>
      <c r="C4900" s="19" t="s">
        <v>4980</v>
      </c>
    </row>
    <row r="4901" spans="1:3" ht="22.5" customHeight="1">
      <c r="A4901" s="13">
        <v>4898</v>
      </c>
      <c r="B4901" s="18" t="s">
        <v>4678</v>
      </c>
      <c r="C4901" s="19" t="s">
        <v>4981</v>
      </c>
    </row>
    <row r="4902" spans="1:3" ht="22.5" customHeight="1">
      <c r="A4902" s="13">
        <v>4899</v>
      </c>
      <c r="B4902" s="18" t="s">
        <v>4678</v>
      </c>
      <c r="C4902" s="19" t="s">
        <v>4982</v>
      </c>
    </row>
    <row r="4903" spans="1:3" ht="22.5" customHeight="1">
      <c r="A4903" s="13">
        <v>4900</v>
      </c>
      <c r="B4903" s="18" t="s">
        <v>4678</v>
      </c>
      <c r="C4903" s="19" t="s">
        <v>4983</v>
      </c>
    </row>
    <row r="4904" spans="1:3" ht="22.5" customHeight="1">
      <c r="A4904" s="13">
        <v>4901</v>
      </c>
      <c r="B4904" s="18" t="s">
        <v>4678</v>
      </c>
      <c r="C4904" s="19" t="s">
        <v>4984</v>
      </c>
    </row>
    <row r="4905" spans="1:3" ht="22.5" customHeight="1">
      <c r="A4905" s="13">
        <v>4902</v>
      </c>
      <c r="B4905" s="18" t="s">
        <v>4678</v>
      </c>
      <c r="C4905" s="19" t="s">
        <v>4985</v>
      </c>
    </row>
    <row r="4906" spans="1:3" ht="22.5" customHeight="1">
      <c r="A4906" s="13">
        <v>4903</v>
      </c>
      <c r="B4906" s="18" t="s">
        <v>4678</v>
      </c>
      <c r="C4906" s="19" t="s">
        <v>4986</v>
      </c>
    </row>
    <row r="4907" spans="1:3" ht="22.5" customHeight="1">
      <c r="A4907" s="13">
        <v>4904</v>
      </c>
      <c r="B4907" s="18" t="s">
        <v>4678</v>
      </c>
      <c r="C4907" s="19" t="s">
        <v>4987</v>
      </c>
    </row>
    <row r="4908" spans="1:3" ht="22.5" customHeight="1">
      <c r="A4908" s="13">
        <v>4905</v>
      </c>
      <c r="B4908" s="18" t="s">
        <v>4678</v>
      </c>
      <c r="C4908" s="19" t="s">
        <v>4988</v>
      </c>
    </row>
    <row r="4909" spans="1:3" ht="22.5" customHeight="1">
      <c r="A4909" s="13">
        <v>4906</v>
      </c>
      <c r="B4909" s="18" t="s">
        <v>4678</v>
      </c>
      <c r="C4909" s="19" t="s">
        <v>4989</v>
      </c>
    </row>
    <row r="4910" spans="1:3" ht="22.5" customHeight="1">
      <c r="A4910" s="13">
        <v>4907</v>
      </c>
      <c r="B4910" s="18" t="s">
        <v>4678</v>
      </c>
      <c r="C4910" s="19" t="s">
        <v>4990</v>
      </c>
    </row>
    <row r="4911" spans="1:3" ht="22.5" customHeight="1">
      <c r="A4911" s="13">
        <v>4908</v>
      </c>
      <c r="B4911" s="18" t="s">
        <v>4678</v>
      </c>
      <c r="C4911" s="19" t="s">
        <v>4991</v>
      </c>
    </row>
    <row r="4912" spans="1:3" ht="22.5" customHeight="1">
      <c r="A4912" s="13">
        <v>4909</v>
      </c>
      <c r="B4912" s="18" t="s">
        <v>4678</v>
      </c>
      <c r="C4912" s="19" t="s">
        <v>4992</v>
      </c>
    </row>
    <row r="4913" spans="1:3" ht="22.5" customHeight="1">
      <c r="A4913" s="13">
        <v>4910</v>
      </c>
      <c r="B4913" s="18" t="s">
        <v>4678</v>
      </c>
      <c r="C4913" s="19" t="s">
        <v>4993</v>
      </c>
    </row>
    <row r="4914" spans="1:3" ht="22.5" customHeight="1">
      <c r="A4914" s="13">
        <v>4911</v>
      </c>
      <c r="B4914" s="18" t="s">
        <v>4678</v>
      </c>
      <c r="C4914" s="20" t="s">
        <v>4994</v>
      </c>
    </row>
    <row r="4915" spans="1:3" ht="22.5" customHeight="1">
      <c r="A4915" s="13">
        <v>4912</v>
      </c>
      <c r="B4915" s="18" t="s">
        <v>4678</v>
      </c>
      <c r="C4915" s="20" t="s">
        <v>4995</v>
      </c>
    </row>
    <row r="4916" spans="1:3" ht="22.5" customHeight="1">
      <c r="A4916" s="13">
        <v>4913</v>
      </c>
      <c r="B4916" s="18" t="s">
        <v>4678</v>
      </c>
      <c r="C4916" s="20" t="s">
        <v>4996</v>
      </c>
    </row>
    <row r="4917" spans="1:3" ht="22.5" customHeight="1">
      <c r="A4917" s="13">
        <v>4914</v>
      </c>
      <c r="B4917" s="18" t="s">
        <v>4678</v>
      </c>
      <c r="C4917" s="20" t="s">
        <v>4997</v>
      </c>
    </row>
    <row r="4918" spans="1:3" ht="22.5" customHeight="1">
      <c r="A4918" s="13">
        <v>4915</v>
      </c>
      <c r="B4918" s="18" t="s">
        <v>4678</v>
      </c>
      <c r="C4918" s="20" t="s">
        <v>4998</v>
      </c>
    </row>
    <row r="4919" spans="1:3" ht="22.5" customHeight="1">
      <c r="A4919" s="13">
        <v>4916</v>
      </c>
      <c r="B4919" s="18" t="s">
        <v>4678</v>
      </c>
      <c r="C4919" s="20" t="s">
        <v>4999</v>
      </c>
    </row>
    <row r="4920" spans="1:3" ht="22.5" customHeight="1">
      <c r="A4920" s="13">
        <v>4917</v>
      </c>
      <c r="B4920" s="18" t="s">
        <v>4678</v>
      </c>
      <c r="C4920" s="20" t="s">
        <v>5000</v>
      </c>
    </row>
    <row r="4921" spans="1:3" ht="22.5" customHeight="1">
      <c r="A4921" s="13">
        <v>4918</v>
      </c>
      <c r="B4921" s="18" t="s">
        <v>4678</v>
      </c>
      <c r="C4921" s="20" t="s">
        <v>5001</v>
      </c>
    </row>
    <row r="4922" spans="1:3" ht="22.5" customHeight="1">
      <c r="A4922" s="13">
        <v>4919</v>
      </c>
      <c r="B4922" s="18" t="s">
        <v>4678</v>
      </c>
      <c r="C4922" s="20" t="s">
        <v>5002</v>
      </c>
    </row>
    <row r="4923" spans="1:3" ht="22.5" customHeight="1">
      <c r="A4923" s="13">
        <v>4920</v>
      </c>
      <c r="B4923" s="18" t="s">
        <v>4678</v>
      </c>
      <c r="C4923" s="20" t="s">
        <v>5003</v>
      </c>
    </row>
    <row r="4924" spans="1:3" ht="22.5" customHeight="1">
      <c r="A4924" s="13">
        <v>4921</v>
      </c>
      <c r="B4924" s="18" t="s">
        <v>4678</v>
      </c>
      <c r="C4924" s="20" t="s">
        <v>5004</v>
      </c>
    </row>
    <row r="4925" spans="1:3" ht="22.5" customHeight="1">
      <c r="A4925" s="13">
        <v>4922</v>
      </c>
      <c r="B4925" s="18" t="s">
        <v>4678</v>
      </c>
      <c r="C4925" s="20" t="s">
        <v>5005</v>
      </c>
    </row>
    <row r="4926" spans="1:3" ht="22.5" customHeight="1">
      <c r="A4926" s="13">
        <v>4923</v>
      </c>
      <c r="B4926" s="18" t="s">
        <v>4678</v>
      </c>
      <c r="C4926" s="20" t="s">
        <v>5006</v>
      </c>
    </row>
    <row r="4927" spans="1:3" ht="22.5" customHeight="1">
      <c r="A4927" s="13">
        <v>4924</v>
      </c>
      <c r="B4927" s="18" t="s">
        <v>4678</v>
      </c>
      <c r="C4927" s="20" t="s">
        <v>5007</v>
      </c>
    </row>
    <row r="4928" spans="1:3" ht="22.5" customHeight="1">
      <c r="A4928" s="13">
        <v>4925</v>
      </c>
      <c r="B4928" s="18" t="s">
        <v>4678</v>
      </c>
      <c r="C4928" s="20" t="s">
        <v>5008</v>
      </c>
    </row>
    <row r="4929" spans="1:3" ht="22.5" customHeight="1">
      <c r="A4929" s="13">
        <v>4926</v>
      </c>
      <c r="B4929" s="18" t="s">
        <v>4678</v>
      </c>
      <c r="C4929" s="20" t="s">
        <v>5009</v>
      </c>
    </row>
    <row r="4930" spans="1:3" ht="22.5" customHeight="1">
      <c r="A4930" s="13">
        <v>4927</v>
      </c>
      <c r="B4930" s="18" t="s">
        <v>4678</v>
      </c>
      <c r="C4930" s="20" t="s">
        <v>5010</v>
      </c>
    </row>
    <row r="4931" spans="1:3" ht="22.5" customHeight="1">
      <c r="A4931" s="13">
        <v>4928</v>
      </c>
      <c r="B4931" s="18" t="s">
        <v>4678</v>
      </c>
      <c r="C4931" s="20" t="s">
        <v>5011</v>
      </c>
    </row>
    <row r="4932" spans="1:3" ht="22.5" customHeight="1">
      <c r="A4932" s="13">
        <v>4929</v>
      </c>
      <c r="B4932" s="18" t="s">
        <v>4678</v>
      </c>
      <c r="C4932" s="20" t="s">
        <v>5012</v>
      </c>
    </row>
    <row r="4933" spans="1:3" ht="22.5" customHeight="1">
      <c r="A4933" s="13">
        <v>4930</v>
      </c>
      <c r="B4933" s="18" t="s">
        <v>4678</v>
      </c>
      <c r="C4933" s="20" t="s">
        <v>5013</v>
      </c>
    </row>
    <row r="4934" spans="1:3" ht="22.5" customHeight="1">
      <c r="A4934" s="13">
        <v>4931</v>
      </c>
      <c r="B4934" s="18" t="s">
        <v>4678</v>
      </c>
      <c r="C4934" s="20" t="s">
        <v>5014</v>
      </c>
    </row>
    <row r="4935" spans="1:3" ht="22.5" customHeight="1">
      <c r="A4935" s="13">
        <v>4932</v>
      </c>
      <c r="B4935" s="18" t="s">
        <v>4678</v>
      </c>
      <c r="C4935" s="20" t="s">
        <v>5015</v>
      </c>
    </row>
    <row r="4936" spans="1:3" ht="22.5" customHeight="1">
      <c r="A4936" s="13">
        <v>4933</v>
      </c>
      <c r="B4936" s="18" t="s">
        <v>4678</v>
      </c>
      <c r="C4936" s="20" t="s">
        <v>5016</v>
      </c>
    </row>
    <row r="4937" spans="1:3" ht="22.5" customHeight="1">
      <c r="A4937" s="13">
        <v>4934</v>
      </c>
      <c r="B4937" s="18" t="s">
        <v>4678</v>
      </c>
      <c r="C4937" s="20" t="s">
        <v>5017</v>
      </c>
    </row>
    <row r="4938" spans="1:3" ht="22.5" customHeight="1">
      <c r="A4938" s="13">
        <v>4935</v>
      </c>
      <c r="B4938" s="18" t="s">
        <v>4678</v>
      </c>
      <c r="C4938" s="20" t="s">
        <v>5018</v>
      </c>
    </row>
    <row r="4939" spans="1:3" ht="22.5" customHeight="1">
      <c r="A4939" s="13">
        <v>4936</v>
      </c>
      <c r="B4939" s="18" t="s">
        <v>4678</v>
      </c>
      <c r="C4939" s="20" t="s">
        <v>5019</v>
      </c>
    </row>
    <row r="4940" spans="1:3" ht="22.5" customHeight="1">
      <c r="A4940" s="13">
        <v>4937</v>
      </c>
      <c r="B4940" s="18" t="s">
        <v>4678</v>
      </c>
      <c r="C4940" s="20" t="s">
        <v>5020</v>
      </c>
    </row>
    <row r="4941" spans="1:3" ht="22.5" customHeight="1">
      <c r="A4941" s="13">
        <v>4938</v>
      </c>
      <c r="B4941" s="18" t="s">
        <v>4678</v>
      </c>
      <c r="C4941" s="20" t="s">
        <v>5021</v>
      </c>
    </row>
    <row r="4942" spans="1:3" ht="22.5" customHeight="1">
      <c r="A4942" s="13">
        <v>4939</v>
      </c>
      <c r="B4942" s="18" t="s">
        <v>4678</v>
      </c>
      <c r="C4942" s="20" t="s">
        <v>5022</v>
      </c>
    </row>
    <row r="4943" spans="1:3" ht="22.5" customHeight="1">
      <c r="A4943" s="13">
        <v>4940</v>
      </c>
      <c r="B4943" s="18" t="s">
        <v>4678</v>
      </c>
      <c r="C4943" s="20" t="s">
        <v>5023</v>
      </c>
    </row>
    <row r="4944" spans="1:3" ht="22.5" customHeight="1">
      <c r="A4944" s="13">
        <v>4941</v>
      </c>
      <c r="B4944" s="18" t="s">
        <v>4678</v>
      </c>
      <c r="C4944" s="20" t="s">
        <v>5024</v>
      </c>
    </row>
    <row r="4945" spans="1:3" ht="22.5" customHeight="1">
      <c r="A4945" s="13">
        <v>4942</v>
      </c>
      <c r="B4945" s="18" t="s">
        <v>4678</v>
      </c>
      <c r="C4945" s="20" t="s">
        <v>5025</v>
      </c>
    </row>
    <row r="4946" spans="1:3" ht="22.5" customHeight="1">
      <c r="A4946" s="13">
        <v>4943</v>
      </c>
      <c r="B4946" s="18" t="s">
        <v>4678</v>
      </c>
      <c r="C4946" s="20" t="s">
        <v>5026</v>
      </c>
    </row>
    <row r="4947" spans="1:3" ht="22.5" customHeight="1">
      <c r="A4947" s="13">
        <v>4944</v>
      </c>
      <c r="B4947" s="18" t="s">
        <v>4678</v>
      </c>
      <c r="C4947" s="20" t="s">
        <v>5027</v>
      </c>
    </row>
    <row r="4948" spans="1:3" ht="22.5" customHeight="1">
      <c r="A4948" s="13">
        <v>4945</v>
      </c>
      <c r="B4948" s="18" t="s">
        <v>4678</v>
      </c>
      <c r="C4948" s="20" t="s">
        <v>5028</v>
      </c>
    </row>
    <row r="4949" spans="1:3" ht="22.5" customHeight="1">
      <c r="A4949" s="13">
        <v>4946</v>
      </c>
      <c r="B4949" s="18" t="s">
        <v>4678</v>
      </c>
      <c r="C4949" s="20" t="s">
        <v>5029</v>
      </c>
    </row>
    <row r="4950" spans="1:3" ht="22.5" customHeight="1">
      <c r="A4950" s="13">
        <v>4947</v>
      </c>
      <c r="B4950" s="18" t="s">
        <v>4678</v>
      </c>
      <c r="C4950" s="20" t="s">
        <v>5030</v>
      </c>
    </row>
    <row r="4951" spans="1:3" ht="22.5" customHeight="1">
      <c r="A4951" s="13">
        <v>4948</v>
      </c>
      <c r="B4951" s="18" t="s">
        <v>4678</v>
      </c>
      <c r="C4951" s="20" t="s">
        <v>5031</v>
      </c>
    </row>
    <row r="4952" spans="1:3" ht="22.5" customHeight="1">
      <c r="A4952" s="13">
        <v>4949</v>
      </c>
      <c r="B4952" s="18" t="s">
        <v>4678</v>
      </c>
      <c r="C4952" s="20" t="s">
        <v>5032</v>
      </c>
    </row>
    <row r="4953" spans="1:3" ht="22.5" customHeight="1">
      <c r="A4953" s="13">
        <v>4950</v>
      </c>
      <c r="B4953" s="18" t="s">
        <v>4678</v>
      </c>
      <c r="C4953" s="20" t="s">
        <v>5033</v>
      </c>
    </row>
    <row r="4954" spans="1:3" ht="22.5" customHeight="1">
      <c r="A4954" s="13">
        <v>4951</v>
      </c>
      <c r="B4954" s="18" t="s">
        <v>4678</v>
      </c>
      <c r="C4954" s="20" t="s">
        <v>5034</v>
      </c>
    </row>
    <row r="4955" spans="1:3" ht="22.5" customHeight="1">
      <c r="A4955" s="13">
        <v>4952</v>
      </c>
      <c r="B4955" s="18" t="s">
        <v>4678</v>
      </c>
      <c r="C4955" s="20" t="s">
        <v>5035</v>
      </c>
    </row>
    <row r="4956" spans="1:3" ht="22.5" customHeight="1">
      <c r="A4956" s="13">
        <v>4953</v>
      </c>
      <c r="B4956" s="18" t="s">
        <v>4678</v>
      </c>
      <c r="C4956" s="20" t="s">
        <v>5036</v>
      </c>
    </row>
    <row r="4957" spans="1:3" ht="22.5" customHeight="1">
      <c r="A4957" s="13">
        <v>4954</v>
      </c>
      <c r="B4957" s="18" t="s">
        <v>4678</v>
      </c>
      <c r="C4957" s="20" t="s">
        <v>5037</v>
      </c>
    </row>
    <row r="4958" spans="1:3" ht="22.5" customHeight="1">
      <c r="A4958" s="13">
        <v>4955</v>
      </c>
      <c r="B4958" s="18" t="s">
        <v>4678</v>
      </c>
      <c r="C4958" s="20" t="s">
        <v>5038</v>
      </c>
    </row>
    <row r="4959" spans="1:3" ht="22.5" customHeight="1">
      <c r="A4959" s="13">
        <v>4956</v>
      </c>
      <c r="B4959" s="18" t="s">
        <v>4678</v>
      </c>
      <c r="C4959" s="20" t="s">
        <v>5039</v>
      </c>
    </row>
    <row r="4960" spans="1:3" ht="22.5" customHeight="1">
      <c r="A4960" s="13">
        <v>4957</v>
      </c>
      <c r="B4960" s="18" t="s">
        <v>4678</v>
      </c>
      <c r="C4960" s="20" t="s">
        <v>5040</v>
      </c>
    </row>
    <row r="4961" spans="1:3" ht="22.5" customHeight="1">
      <c r="A4961" s="13">
        <v>4958</v>
      </c>
      <c r="B4961" s="18" t="s">
        <v>4678</v>
      </c>
      <c r="C4961" s="20" t="s">
        <v>5041</v>
      </c>
    </row>
    <row r="4962" spans="1:3" ht="22.5" customHeight="1">
      <c r="A4962" s="13">
        <v>4959</v>
      </c>
      <c r="B4962" s="18" t="s">
        <v>4678</v>
      </c>
      <c r="C4962" s="20" t="s">
        <v>5042</v>
      </c>
    </row>
    <row r="4963" spans="1:3" ht="22.5" customHeight="1">
      <c r="A4963" s="13">
        <v>4960</v>
      </c>
      <c r="B4963" s="18" t="s">
        <v>4678</v>
      </c>
      <c r="C4963" s="20" t="s">
        <v>5043</v>
      </c>
    </row>
    <row r="4964" spans="1:3" ht="22.5" customHeight="1">
      <c r="A4964" s="13">
        <v>4961</v>
      </c>
      <c r="B4964" s="18" t="s">
        <v>4678</v>
      </c>
      <c r="C4964" s="20" t="s">
        <v>5044</v>
      </c>
    </row>
    <row r="4965" spans="1:3" ht="22.5" customHeight="1">
      <c r="A4965" s="13">
        <v>4962</v>
      </c>
      <c r="B4965" s="18" t="s">
        <v>4678</v>
      </c>
      <c r="C4965" s="20" t="s">
        <v>5045</v>
      </c>
    </row>
    <row r="4966" spans="1:3" ht="22.5" customHeight="1">
      <c r="A4966" s="13">
        <v>4963</v>
      </c>
      <c r="B4966" s="18" t="s">
        <v>4678</v>
      </c>
      <c r="C4966" s="20" t="s">
        <v>5046</v>
      </c>
    </row>
    <row r="4967" spans="1:3" ht="22.5" customHeight="1">
      <c r="A4967" s="13">
        <v>4964</v>
      </c>
      <c r="B4967" s="18" t="s">
        <v>4678</v>
      </c>
      <c r="C4967" s="20" t="s">
        <v>5047</v>
      </c>
    </row>
    <row r="4968" spans="1:3" ht="22.5" customHeight="1">
      <c r="A4968" s="13">
        <v>4965</v>
      </c>
      <c r="B4968" s="18" t="s">
        <v>4678</v>
      </c>
      <c r="C4968" s="20" t="s">
        <v>5048</v>
      </c>
    </row>
    <row r="4969" spans="1:3" ht="22.5" customHeight="1">
      <c r="A4969" s="13">
        <v>4966</v>
      </c>
      <c r="B4969" s="18" t="s">
        <v>4678</v>
      </c>
      <c r="C4969" s="20" t="s">
        <v>5049</v>
      </c>
    </row>
    <row r="4970" spans="1:3" ht="22.5" customHeight="1">
      <c r="A4970" s="13">
        <v>4967</v>
      </c>
      <c r="B4970" s="18" t="s">
        <v>4678</v>
      </c>
      <c r="C4970" s="20" t="s">
        <v>5050</v>
      </c>
    </row>
    <row r="4971" spans="1:3" ht="22.5" customHeight="1">
      <c r="A4971" s="13">
        <v>4968</v>
      </c>
      <c r="B4971" s="18" t="s">
        <v>4678</v>
      </c>
      <c r="C4971" s="20" t="s">
        <v>5051</v>
      </c>
    </row>
    <row r="4972" spans="1:3" ht="22.5" customHeight="1">
      <c r="A4972" s="13">
        <v>4969</v>
      </c>
      <c r="B4972" s="18" t="s">
        <v>4678</v>
      </c>
      <c r="C4972" s="20" t="s">
        <v>5052</v>
      </c>
    </row>
    <row r="4973" spans="1:3" ht="22.5" customHeight="1">
      <c r="A4973" s="13">
        <v>4970</v>
      </c>
      <c r="B4973" s="18" t="s">
        <v>4678</v>
      </c>
      <c r="C4973" s="20" t="s">
        <v>5053</v>
      </c>
    </row>
    <row r="4974" spans="1:3" ht="22.5" customHeight="1">
      <c r="A4974" s="13">
        <v>4971</v>
      </c>
      <c r="B4974" s="18" t="s">
        <v>4678</v>
      </c>
      <c r="C4974" s="20" t="s">
        <v>5054</v>
      </c>
    </row>
    <row r="4975" spans="1:3" ht="22.5" customHeight="1">
      <c r="A4975" s="13">
        <v>4972</v>
      </c>
      <c r="B4975" s="18" t="s">
        <v>4678</v>
      </c>
      <c r="C4975" s="20" t="s">
        <v>5055</v>
      </c>
    </row>
    <row r="4976" spans="1:3" ht="22.5" customHeight="1">
      <c r="A4976" s="13">
        <v>4973</v>
      </c>
      <c r="B4976" s="18" t="s">
        <v>4678</v>
      </c>
      <c r="C4976" s="20" t="s">
        <v>5056</v>
      </c>
    </row>
    <row r="4977" spans="1:3" ht="22.5" customHeight="1">
      <c r="A4977" s="13">
        <v>4974</v>
      </c>
      <c r="B4977" s="18" t="s">
        <v>4678</v>
      </c>
      <c r="C4977" s="20" t="s">
        <v>5057</v>
      </c>
    </row>
    <row r="4978" spans="1:3" ht="22.5" customHeight="1">
      <c r="A4978" s="13">
        <v>4975</v>
      </c>
      <c r="B4978" s="18" t="s">
        <v>4678</v>
      </c>
      <c r="C4978" s="20" t="s">
        <v>5058</v>
      </c>
    </row>
    <row r="4979" spans="1:3" ht="22.5" customHeight="1">
      <c r="A4979" s="13">
        <v>4976</v>
      </c>
      <c r="B4979" s="18" t="s">
        <v>4678</v>
      </c>
      <c r="C4979" s="20" t="s">
        <v>5059</v>
      </c>
    </row>
    <row r="4980" spans="1:3" ht="22.5" customHeight="1">
      <c r="A4980" s="13">
        <v>4977</v>
      </c>
      <c r="B4980" s="18" t="s">
        <v>4678</v>
      </c>
      <c r="C4980" s="20" t="s">
        <v>5060</v>
      </c>
    </row>
    <row r="4981" spans="1:3" ht="22.5" customHeight="1">
      <c r="A4981" s="13">
        <v>4978</v>
      </c>
      <c r="B4981" s="18" t="s">
        <v>4678</v>
      </c>
      <c r="C4981" s="20" t="s">
        <v>5061</v>
      </c>
    </row>
    <row r="4982" spans="1:3" ht="22.5" customHeight="1">
      <c r="A4982" s="13">
        <v>4979</v>
      </c>
      <c r="B4982" s="18" t="s">
        <v>4678</v>
      </c>
      <c r="C4982" s="20" t="s">
        <v>5062</v>
      </c>
    </row>
    <row r="4983" spans="1:3" ht="22.5" customHeight="1">
      <c r="A4983" s="13">
        <v>4980</v>
      </c>
      <c r="B4983" s="18" t="s">
        <v>4678</v>
      </c>
      <c r="C4983" s="20" t="s">
        <v>5063</v>
      </c>
    </row>
    <row r="4984" spans="1:3" ht="22.5" customHeight="1">
      <c r="A4984" s="13">
        <v>4981</v>
      </c>
      <c r="B4984" s="18" t="s">
        <v>4678</v>
      </c>
      <c r="C4984" s="20" t="s">
        <v>5064</v>
      </c>
    </row>
    <row r="4985" spans="1:3" ht="22.5" customHeight="1">
      <c r="A4985" s="13">
        <v>4982</v>
      </c>
      <c r="B4985" s="18" t="s">
        <v>4678</v>
      </c>
      <c r="C4985" s="20" t="s">
        <v>5065</v>
      </c>
    </row>
    <row r="4986" spans="1:3" ht="22.5" customHeight="1">
      <c r="A4986" s="13">
        <v>4983</v>
      </c>
      <c r="B4986" s="18" t="s">
        <v>4678</v>
      </c>
      <c r="C4986" s="20" t="s">
        <v>5066</v>
      </c>
    </row>
    <row r="4987" spans="1:3" ht="22.5" customHeight="1">
      <c r="A4987" s="13">
        <v>4984</v>
      </c>
      <c r="B4987" s="18" t="s">
        <v>4678</v>
      </c>
      <c r="C4987" s="20" t="s">
        <v>5067</v>
      </c>
    </row>
    <row r="4988" spans="1:3" ht="22.5" customHeight="1">
      <c r="A4988" s="13">
        <v>4985</v>
      </c>
      <c r="B4988" s="18" t="s">
        <v>4678</v>
      </c>
      <c r="C4988" s="20" t="s">
        <v>5068</v>
      </c>
    </row>
    <row r="4989" spans="1:3" ht="22.5" customHeight="1">
      <c r="A4989" s="13">
        <v>4986</v>
      </c>
      <c r="B4989" s="18" t="s">
        <v>4678</v>
      </c>
      <c r="C4989" s="20" t="s">
        <v>5069</v>
      </c>
    </row>
    <row r="4990" spans="1:3" ht="22.5" customHeight="1">
      <c r="A4990" s="13">
        <v>4987</v>
      </c>
      <c r="B4990" s="18" t="s">
        <v>4678</v>
      </c>
      <c r="C4990" s="20" t="s">
        <v>5070</v>
      </c>
    </row>
    <row r="4991" spans="1:3" ht="22.5" customHeight="1">
      <c r="A4991" s="13">
        <v>4988</v>
      </c>
      <c r="B4991" s="18" t="s">
        <v>4678</v>
      </c>
      <c r="C4991" s="20" t="s">
        <v>5071</v>
      </c>
    </row>
    <row r="4992" spans="1:3" ht="22.5" customHeight="1">
      <c r="A4992" s="13">
        <v>4989</v>
      </c>
      <c r="B4992" s="18" t="s">
        <v>4678</v>
      </c>
      <c r="C4992" s="20" t="s">
        <v>5072</v>
      </c>
    </row>
    <row r="4993" spans="1:3" ht="22.5" customHeight="1">
      <c r="A4993" s="13">
        <v>4990</v>
      </c>
      <c r="B4993" s="18" t="s">
        <v>4678</v>
      </c>
      <c r="C4993" s="20" t="s">
        <v>5073</v>
      </c>
    </row>
    <row r="4994" spans="1:3" ht="22.5" customHeight="1">
      <c r="A4994" s="13">
        <v>4991</v>
      </c>
      <c r="B4994" s="18" t="s">
        <v>4678</v>
      </c>
      <c r="C4994" s="20" t="s">
        <v>5074</v>
      </c>
    </row>
    <row r="4995" spans="1:3" ht="22.5" customHeight="1">
      <c r="A4995" s="13">
        <v>4992</v>
      </c>
      <c r="B4995" s="18" t="s">
        <v>4678</v>
      </c>
      <c r="C4995" s="20" t="s">
        <v>5075</v>
      </c>
    </row>
    <row r="4996" spans="1:3" ht="22.5" customHeight="1">
      <c r="A4996" s="13">
        <v>4993</v>
      </c>
      <c r="B4996" s="18" t="s">
        <v>4678</v>
      </c>
      <c r="C4996" s="20" t="s">
        <v>5076</v>
      </c>
    </row>
    <row r="4997" spans="1:3" ht="22.5" customHeight="1">
      <c r="A4997" s="13">
        <v>4994</v>
      </c>
      <c r="B4997" s="18" t="s">
        <v>4678</v>
      </c>
      <c r="C4997" s="20" t="s">
        <v>5077</v>
      </c>
    </row>
    <row r="4998" spans="1:3" ht="22.5" customHeight="1">
      <c r="A4998" s="13">
        <v>4995</v>
      </c>
      <c r="B4998" s="18" t="s">
        <v>4678</v>
      </c>
      <c r="C4998" s="20" t="s">
        <v>5078</v>
      </c>
    </row>
    <row r="4999" spans="1:3" ht="22.5" customHeight="1">
      <c r="A4999" s="13">
        <v>4996</v>
      </c>
      <c r="B4999" s="18" t="s">
        <v>4678</v>
      </c>
      <c r="C4999" s="20" t="s">
        <v>5079</v>
      </c>
    </row>
    <row r="5000" spans="1:3" ht="22.5" customHeight="1">
      <c r="A5000" s="13">
        <v>4997</v>
      </c>
      <c r="B5000" s="18" t="s">
        <v>4678</v>
      </c>
      <c r="C5000" s="20" t="s">
        <v>5080</v>
      </c>
    </row>
    <row r="5001" spans="1:3" ht="22.5" customHeight="1">
      <c r="A5001" s="13">
        <v>4998</v>
      </c>
      <c r="B5001" s="18" t="s">
        <v>4678</v>
      </c>
      <c r="C5001" s="20" t="s">
        <v>5081</v>
      </c>
    </row>
    <row r="5002" spans="1:3" ht="22.5" customHeight="1">
      <c r="A5002" s="13">
        <v>4999</v>
      </c>
      <c r="B5002" s="18" t="s">
        <v>4678</v>
      </c>
      <c r="C5002" s="20" t="s">
        <v>5082</v>
      </c>
    </row>
    <row r="5003" spans="1:3" ht="22.5" customHeight="1">
      <c r="A5003" s="13">
        <v>5000</v>
      </c>
      <c r="B5003" s="18" t="s">
        <v>4678</v>
      </c>
      <c r="C5003" s="20" t="s">
        <v>5083</v>
      </c>
    </row>
    <row r="5004" spans="1:3" ht="22.5" customHeight="1">
      <c r="A5004" s="13">
        <v>5001</v>
      </c>
      <c r="B5004" s="18" t="s">
        <v>4678</v>
      </c>
      <c r="C5004" s="20" t="s">
        <v>5084</v>
      </c>
    </row>
    <row r="5005" spans="1:3" ht="22.5" customHeight="1">
      <c r="A5005" s="13">
        <v>5002</v>
      </c>
      <c r="B5005" s="18" t="s">
        <v>4678</v>
      </c>
      <c r="C5005" s="20" t="s">
        <v>5085</v>
      </c>
    </row>
    <row r="5006" spans="1:3" ht="22.5" customHeight="1">
      <c r="A5006" s="13">
        <v>5003</v>
      </c>
      <c r="B5006" s="18" t="s">
        <v>4678</v>
      </c>
      <c r="C5006" s="20" t="s">
        <v>5086</v>
      </c>
    </row>
    <row r="5007" spans="1:3" ht="22.5" customHeight="1">
      <c r="A5007" s="13">
        <v>5004</v>
      </c>
      <c r="B5007" s="18" t="s">
        <v>4678</v>
      </c>
      <c r="C5007" s="20" t="s">
        <v>5087</v>
      </c>
    </row>
    <row r="5008" spans="1:3" ht="22.5" customHeight="1">
      <c r="A5008" s="13">
        <v>5005</v>
      </c>
      <c r="B5008" s="18" t="s">
        <v>4678</v>
      </c>
      <c r="C5008" s="20" t="s">
        <v>5088</v>
      </c>
    </row>
    <row r="5009" spans="1:3" ht="22.5" customHeight="1">
      <c r="A5009" s="13">
        <v>5006</v>
      </c>
      <c r="B5009" s="18" t="s">
        <v>4678</v>
      </c>
      <c r="C5009" s="20" t="s">
        <v>5089</v>
      </c>
    </row>
    <row r="5010" spans="1:3" ht="22.5" customHeight="1">
      <c r="A5010" s="13">
        <v>5007</v>
      </c>
      <c r="B5010" s="18" t="s">
        <v>4678</v>
      </c>
      <c r="C5010" s="20" t="s">
        <v>5090</v>
      </c>
    </row>
    <row r="5011" spans="1:3" ht="22.5" customHeight="1">
      <c r="A5011" s="13">
        <v>5008</v>
      </c>
      <c r="B5011" s="18" t="s">
        <v>4678</v>
      </c>
      <c r="C5011" s="20" t="s">
        <v>5091</v>
      </c>
    </row>
    <row r="5012" spans="1:3" ht="22.5" customHeight="1">
      <c r="A5012" s="13">
        <v>5009</v>
      </c>
      <c r="B5012" s="18" t="s">
        <v>4678</v>
      </c>
      <c r="C5012" s="20" t="s">
        <v>5092</v>
      </c>
    </row>
    <row r="5013" spans="1:3" ht="22.5" customHeight="1">
      <c r="A5013" s="13">
        <v>5010</v>
      </c>
      <c r="B5013" s="18" t="s">
        <v>4678</v>
      </c>
      <c r="C5013" s="20" t="s">
        <v>5093</v>
      </c>
    </row>
    <row r="5014" spans="1:3" ht="22.5" customHeight="1">
      <c r="A5014" s="13">
        <v>5011</v>
      </c>
      <c r="B5014" s="18" t="s">
        <v>4678</v>
      </c>
      <c r="C5014" s="20" t="s">
        <v>5094</v>
      </c>
    </row>
    <row r="5015" spans="1:3" ht="22.5" customHeight="1">
      <c r="A5015" s="13">
        <v>5012</v>
      </c>
      <c r="B5015" s="18" t="s">
        <v>4678</v>
      </c>
      <c r="C5015" s="20" t="s">
        <v>5095</v>
      </c>
    </row>
    <row r="5016" spans="1:3" ht="22.5" customHeight="1">
      <c r="A5016" s="13">
        <v>5013</v>
      </c>
      <c r="B5016" s="18" t="s">
        <v>4678</v>
      </c>
      <c r="C5016" s="20" t="s">
        <v>5096</v>
      </c>
    </row>
    <row r="5017" spans="1:3" ht="22.5" customHeight="1">
      <c r="A5017" s="13">
        <v>5014</v>
      </c>
      <c r="B5017" s="18" t="s">
        <v>4678</v>
      </c>
      <c r="C5017" s="20" t="s">
        <v>5097</v>
      </c>
    </row>
    <row r="5018" spans="1:3" ht="22.5" customHeight="1">
      <c r="A5018" s="13">
        <v>5015</v>
      </c>
      <c r="B5018" s="18" t="s">
        <v>4678</v>
      </c>
      <c r="C5018" s="20" t="s">
        <v>5098</v>
      </c>
    </row>
    <row r="5019" spans="1:3" ht="22.5" customHeight="1">
      <c r="A5019" s="13">
        <v>5016</v>
      </c>
      <c r="B5019" s="18" t="s">
        <v>4678</v>
      </c>
      <c r="C5019" s="20" t="s">
        <v>5099</v>
      </c>
    </row>
    <row r="5020" spans="1:3" ht="22.5" customHeight="1">
      <c r="A5020" s="13">
        <v>5017</v>
      </c>
      <c r="B5020" s="18" t="s">
        <v>4678</v>
      </c>
      <c r="C5020" s="20" t="s">
        <v>5100</v>
      </c>
    </row>
    <row r="5021" spans="1:3" ht="22.5" customHeight="1">
      <c r="A5021" s="13">
        <v>5018</v>
      </c>
      <c r="B5021" s="18" t="s">
        <v>4678</v>
      </c>
      <c r="C5021" s="20" t="s">
        <v>5101</v>
      </c>
    </row>
    <row r="5022" spans="1:3" ht="22.5" customHeight="1">
      <c r="A5022" s="13">
        <v>5019</v>
      </c>
      <c r="B5022" s="18" t="s">
        <v>4678</v>
      </c>
      <c r="C5022" s="20" t="s">
        <v>5102</v>
      </c>
    </row>
    <row r="5023" spans="1:3" ht="22.5" customHeight="1">
      <c r="A5023" s="13">
        <v>5020</v>
      </c>
      <c r="B5023" s="18" t="s">
        <v>4678</v>
      </c>
      <c r="C5023" s="20" t="s">
        <v>5103</v>
      </c>
    </row>
    <row r="5024" spans="1:3" ht="22.5" customHeight="1">
      <c r="A5024" s="13">
        <v>5021</v>
      </c>
      <c r="B5024" s="18" t="s">
        <v>4678</v>
      </c>
      <c r="C5024" s="20" t="s">
        <v>5104</v>
      </c>
    </row>
    <row r="5025" spans="1:3" ht="22.5" customHeight="1">
      <c r="A5025" s="13">
        <v>5022</v>
      </c>
      <c r="B5025" s="18" t="s">
        <v>4678</v>
      </c>
      <c r="C5025" s="20" t="s">
        <v>5105</v>
      </c>
    </row>
    <row r="5026" spans="1:3" ht="22.5" customHeight="1">
      <c r="A5026" s="13">
        <v>5023</v>
      </c>
      <c r="B5026" s="18" t="s">
        <v>4678</v>
      </c>
      <c r="C5026" s="20" t="s">
        <v>5106</v>
      </c>
    </row>
    <row r="5027" spans="1:3" ht="22.5" customHeight="1">
      <c r="A5027" s="13">
        <v>5024</v>
      </c>
      <c r="B5027" s="18" t="s">
        <v>4678</v>
      </c>
      <c r="C5027" s="20" t="s">
        <v>5107</v>
      </c>
    </row>
    <row r="5028" spans="1:3" ht="22.5" customHeight="1">
      <c r="A5028" s="13">
        <v>5025</v>
      </c>
      <c r="B5028" s="18" t="s">
        <v>4678</v>
      </c>
      <c r="C5028" s="20" t="s">
        <v>5108</v>
      </c>
    </row>
    <row r="5029" spans="1:3" ht="22.5" customHeight="1">
      <c r="A5029" s="13">
        <v>5026</v>
      </c>
      <c r="B5029" s="18" t="s">
        <v>4678</v>
      </c>
      <c r="C5029" s="20" t="s">
        <v>5109</v>
      </c>
    </row>
    <row r="5030" spans="1:3" ht="22.5" customHeight="1">
      <c r="A5030" s="13">
        <v>5027</v>
      </c>
      <c r="B5030" s="18" t="s">
        <v>4678</v>
      </c>
      <c r="C5030" s="20" t="s">
        <v>5110</v>
      </c>
    </row>
    <row r="5031" spans="1:3" ht="22.5" customHeight="1">
      <c r="A5031" s="13">
        <v>5028</v>
      </c>
      <c r="B5031" s="18" t="s">
        <v>4678</v>
      </c>
      <c r="C5031" s="20" t="s">
        <v>5111</v>
      </c>
    </row>
    <row r="5032" spans="1:3" ht="22.5" customHeight="1">
      <c r="A5032" s="13">
        <v>5029</v>
      </c>
      <c r="B5032" s="18" t="s">
        <v>4678</v>
      </c>
      <c r="C5032" s="20" t="s">
        <v>5112</v>
      </c>
    </row>
    <row r="5033" spans="1:3" ht="22.5" customHeight="1">
      <c r="A5033" s="13">
        <v>5030</v>
      </c>
      <c r="B5033" s="18" t="s">
        <v>4678</v>
      </c>
      <c r="C5033" s="20" t="s">
        <v>5113</v>
      </c>
    </row>
    <row r="5034" spans="1:3" ht="22.5" customHeight="1">
      <c r="A5034" s="13">
        <v>5031</v>
      </c>
      <c r="B5034" s="18" t="s">
        <v>4678</v>
      </c>
      <c r="C5034" s="20" t="s">
        <v>5114</v>
      </c>
    </row>
    <row r="5035" spans="1:3" ht="22.5" customHeight="1">
      <c r="A5035" s="13">
        <v>5032</v>
      </c>
      <c r="B5035" s="18" t="s">
        <v>4678</v>
      </c>
      <c r="C5035" s="20" t="s">
        <v>5115</v>
      </c>
    </row>
    <row r="5036" spans="1:3" ht="22.5" customHeight="1">
      <c r="A5036" s="13">
        <v>5033</v>
      </c>
      <c r="B5036" s="18" t="s">
        <v>4678</v>
      </c>
      <c r="C5036" s="20" t="s">
        <v>5116</v>
      </c>
    </row>
    <row r="5037" spans="1:3" ht="22.5" customHeight="1">
      <c r="A5037" s="13">
        <v>5034</v>
      </c>
      <c r="B5037" s="18" t="s">
        <v>4678</v>
      </c>
      <c r="C5037" s="20" t="s">
        <v>5117</v>
      </c>
    </row>
    <row r="5038" spans="1:3" ht="22.5" customHeight="1">
      <c r="A5038" s="13">
        <v>5035</v>
      </c>
      <c r="B5038" s="18" t="s">
        <v>4678</v>
      </c>
      <c r="C5038" s="20" t="s">
        <v>5118</v>
      </c>
    </row>
    <row r="5039" spans="1:3" ht="22.5" customHeight="1">
      <c r="A5039" s="13">
        <v>5036</v>
      </c>
      <c r="B5039" s="18" t="s">
        <v>4678</v>
      </c>
      <c r="C5039" s="20" t="s">
        <v>5119</v>
      </c>
    </row>
    <row r="5040" spans="1:3" ht="22.5" customHeight="1">
      <c r="A5040" s="13">
        <v>5037</v>
      </c>
      <c r="B5040" s="18" t="s">
        <v>4678</v>
      </c>
      <c r="C5040" s="20" t="s">
        <v>5120</v>
      </c>
    </row>
    <row r="5041" spans="1:3" ht="22.5" customHeight="1">
      <c r="A5041" s="13">
        <v>5038</v>
      </c>
      <c r="B5041" s="18" t="s">
        <v>4678</v>
      </c>
      <c r="C5041" s="20" t="s">
        <v>5121</v>
      </c>
    </row>
    <row r="5042" spans="1:3" ht="22.5" customHeight="1">
      <c r="A5042" s="13">
        <v>5039</v>
      </c>
      <c r="B5042" s="18" t="s">
        <v>4678</v>
      </c>
      <c r="C5042" s="20" t="s">
        <v>5122</v>
      </c>
    </row>
    <row r="5043" spans="1:3" ht="22.5" customHeight="1">
      <c r="A5043" s="13">
        <v>5040</v>
      </c>
      <c r="B5043" s="18" t="s">
        <v>4678</v>
      </c>
      <c r="C5043" s="20" t="s">
        <v>5123</v>
      </c>
    </row>
    <row r="5044" spans="1:3" ht="22.5" customHeight="1">
      <c r="A5044" s="13">
        <v>5041</v>
      </c>
      <c r="B5044" s="18" t="s">
        <v>4678</v>
      </c>
      <c r="C5044" s="20" t="s">
        <v>5124</v>
      </c>
    </row>
    <row r="5045" spans="1:3" ht="22.5" customHeight="1">
      <c r="A5045" s="13">
        <v>5042</v>
      </c>
      <c r="B5045" s="18" t="s">
        <v>4678</v>
      </c>
      <c r="C5045" s="20" t="s">
        <v>5125</v>
      </c>
    </row>
    <row r="5046" spans="1:3" ht="22.5" customHeight="1">
      <c r="A5046" s="13">
        <v>5043</v>
      </c>
      <c r="B5046" s="18" t="s">
        <v>4678</v>
      </c>
      <c r="C5046" s="20" t="s">
        <v>5126</v>
      </c>
    </row>
    <row r="5047" spans="1:3" ht="22.5" customHeight="1">
      <c r="A5047" s="13">
        <v>5044</v>
      </c>
      <c r="B5047" s="18" t="s">
        <v>4678</v>
      </c>
      <c r="C5047" s="20" t="s">
        <v>5127</v>
      </c>
    </row>
    <row r="5048" spans="1:3" ht="22.5" customHeight="1">
      <c r="A5048" s="13">
        <v>5045</v>
      </c>
      <c r="B5048" s="18" t="s">
        <v>4678</v>
      </c>
      <c r="C5048" s="20" t="s">
        <v>5128</v>
      </c>
    </row>
    <row r="5049" spans="1:3" ht="22.5" customHeight="1">
      <c r="A5049" s="13">
        <v>5046</v>
      </c>
      <c r="B5049" s="18" t="s">
        <v>4678</v>
      </c>
      <c r="C5049" s="20" t="s">
        <v>5129</v>
      </c>
    </row>
    <row r="5050" spans="1:3" ht="22.5" customHeight="1">
      <c r="A5050" s="13">
        <v>5047</v>
      </c>
      <c r="B5050" s="18" t="s">
        <v>4678</v>
      </c>
      <c r="C5050" s="20" t="s">
        <v>5130</v>
      </c>
    </row>
    <row r="5051" spans="1:3" ht="22.5" customHeight="1">
      <c r="A5051" s="13">
        <v>5048</v>
      </c>
      <c r="B5051" s="18" t="s">
        <v>4678</v>
      </c>
      <c r="C5051" s="20" t="s">
        <v>5131</v>
      </c>
    </row>
    <row r="5052" spans="1:3" ht="22.5" customHeight="1">
      <c r="A5052" s="13">
        <v>5049</v>
      </c>
      <c r="B5052" s="18" t="s">
        <v>4678</v>
      </c>
      <c r="C5052" s="20" t="s">
        <v>5132</v>
      </c>
    </row>
    <row r="5053" spans="1:3" ht="22.5" customHeight="1">
      <c r="A5053" s="13">
        <v>5050</v>
      </c>
      <c r="B5053" s="18" t="s">
        <v>4678</v>
      </c>
      <c r="C5053" s="20" t="s">
        <v>5133</v>
      </c>
    </row>
    <row r="5054" spans="1:3" ht="22.5" customHeight="1">
      <c r="A5054" s="13">
        <v>5051</v>
      </c>
      <c r="B5054" s="18" t="s">
        <v>4678</v>
      </c>
      <c r="C5054" s="20" t="s">
        <v>5134</v>
      </c>
    </row>
    <row r="5055" spans="1:3" ht="22.5" customHeight="1">
      <c r="A5055" s="13">
        <v>5052</v>
      </c>
      <c r="B5055" s="18" t="s">
        <v>4678</v>
      </c>
      <c r="C5055" s="20" t="s">
        <v>5135</v>
      </c>
    </row>
    <row r="5056" spans="1:3" ht="22.5" customHeight="1">
      <c r="A5056" s="13">
        <v>5053</v>
      </c>
      <c r="B5056" s="18" t="s">
        <v>4678</v>
      </c>
      <c r="C5056" s="20" t="s">
        <v>5136</v>
      </c>
    </row>
    <row r="5057" spans="1:3" ht="22.5" customHeight="1">
      <c r="A5057" s="13">
        <v>5054</v>
      </c>
      <c r="B5057" s="18" t="s">
        <v>4678</v>
      </c>
      <c r="C5057" s="20" t="s">
        <v>5137</v>
      </c>
    </row>
    <row r="5058" spans="1:3" ht="22.5" customHeight="1">
      <c r="A5058" s="13">
        <v>5055</v>
      </c>
      <c r="B5058" s="18" t="s">
        <v>4678</v>
      </c>
      <c r="C5058" s="20" t="s">
        <v>5138</v>
      </c>
    </row>
    <row r="5059" spans="1:3" ht="22.5" customHeight="1">
      <c r="A5059" s="13">
        <v>5056</v>
      </c>
      <c r="B5059" s="18" t="s">
        <v>4678</v>
      </c>
      <c r="C5059" s="20" t="s">
        <v>5139</v>
      </c>
    </row>
    <row r="5060" spans="1:3" ht="22.5" customHeight="1">
      <c r="A5060" s="13">
        <v>5057</v>
      </c>
      <c r="B5060" s="18" t="s">
        <v>4678</v>
      </c>
      <c r="C5060" s="20" t="s">
        <v>5140</v>
      </c>
    </row>
    <row r="5061" spans="1:3" ht="22.5" customHeight="1">
      <c r="A5061" s="13">
        <v>5058</v>
      </c>
      <c r="B5061" s="18" t="s">
        <v>4678</v>
      </c>
      <c r="C5061" s="20" t="s">
        <v>5141</v>
      </c>
    </row>
    <row r="5062" spans="1:3" ht="22.5" customHeight="1">
      <c r="A5062" s="13">
        <v>5059</v>
      </c>
      <c r="B5062" s="18" t="s">
        <v>4678</v>
      </c>
      <c r="C5062" s="20" t="s">
        <v>5142</v>
      </c>
    </row>
    <row r="5063" spans="1:3" ht="22.5" customHeight="1">
      <c r="A5063" s="13">
        <v>5060</v>
      </c>
      <c r="B5063" s="18" t="s">
        <v>4678</v>
      </c>
      <c r="C5063" s="20" t="s">
        <v>5143</v>
      </c>
    </row>
    <row r="5064" spans="1:3" ht="22.5" customHeight="1">
      <c r="A5064" s="13">
        <v>5061</v>
      </c>
      <c r="B5064" s="18" t="s">
        <v>4678</v>
      </c>
      <c r="C5064" s="20" t="s">
        <v>5144</v>
      </c>
    </row>
    <row r="5065" spans="1:3" ht="22.5" customHeight="1">
      <c r="A5065" s="13">
        <v>5062</v>
      </c>
      <c r="B5065" s="18" t="s">
        <v>4678</v>
      </c>
      <c r="C5065" s="20" t="s">
        <v>5145</v>
      </c>
    </row>
    <row r="5066" spans="1:3" ht="22.5" customHeight="1">
      <c r="A5066" s="13">
        <v>5063</v>
      </c>
      <c r="B5066" s="18" t="s">
        <v>4678</v>
      </c>
      <c r="C5066" s="20" t="s">
        <v>5146</v>
      </c>
    </row>
    <row r="5067" spans="1:3" ht="22.5" customHeight="1">
      <c r="A5067" s="13">
        <v>5064</v>
      </c>
      <c r="B5067" s="18" t="s">
        <v>4678</v>
      </c>
      <c r="C5067" s="20" t="s">
        <v>5147</v>
      </c>
    </row>
    <row r="5068" spans="1:3" ht="22.5" customHeight="1">
      <c r="A5068" s="13">
        <v>5065</v>
      </c>
      <c r="B5068" s="18" t="s">
        <v>4678</v>
      </c>
      <c r="C5068" s="20" t="s">
        <v>5148</v>
      </c>
    </row>
    <row r="5069" spans="1:3" ht="22.5" customHeight="1">
      <c r="A5069" s="13">
        <v>5066</v>
      </c>
      <c r="B5069" s="18" t="s">
        <v>4678</v>
      </c>
      <c r="C5069" s="20" t="s">
        <v>5149</v>
      </c>
    </row>
    <row r="5070" spans="1:3" ht="22.5" customHeight="1">
      <c r="A5070" s="13">
        <v>5067</v>
      </c>
      <c r="B5070" s="18" t="s">
        <v>4678</v>
      </c>
      <c r="C5070" s="20" t="s">
        <v>5150</v>
      </c>
    </row>
    <row r="5071" spans="1:3" ht="22.5" customHeight="1">
      <c r="A5071" s="13">
        <v>5068</v>
      </c>
      <c r="B5071" s="18" t="s">
        <v>4678</v>
      </c>
      <c r="C5071" s="20" t="s">
        <v>5151</v>
      </c>
    </row>
    <row r="5072" spans="1:3" ht="22.5" customHeight="1">
      <c r="A5072" s="13">
        <v>5069</v>
      </c>
      <c r="B5072" s="18" t="s">
        <v>4678</v>
      </c>
      <c r="C5072" s="20" t="s">
        <v>5152</v>
      </c>
    </row>
    <row r="5073" spans="1:3" ht="22.5" customHeight="1">
      <c r="A5073" s="13">
        <v>5070</v>
      </c>
      <c r="B5073" s="18" t="s">
        <v>4678</v>
      </c>
      <c r="C5073" s="20" t="s">
        <v>5153</v>
      </c>
    </row>
    <row r="5074" spans="1:3" ht="22.5" customHeight="1">
      <c r="A5074" s="13">
        <v>5071</v>
      </c>
      <c r="B5074" s="18" t="s">
        <v>4678</v>
      </c>
      <c r="C5074" s="20" t="s">
        <v>5154</v>
      </c>
    </row>
    <row r="5075" spans="1:3" ht="22.5" customHeight="1">
      <c r="A5075" s="13">
        <v>5072</v>
      </c>
      <c r="B5075" s="18" t="s">
        <v>4678</v>
      </c>
      <c r="C5075" s="20" t="s">
        <v>5155</v>
      </c>
    </row>
    <row r="5076" spans="1:3" ht="22.5" customHeight="1">
      <c r="A5076" s="13">
        <v>5073</v>
      </c>
      <c r="B5076" s="18" t="s">
        <v>4678</v>
      </c>
      <c r="C5076" s="20" t="s">
        <v>5156</v>
      </c>
    </row>
    <row r="5077" spans="1:3" ht="22.5" customHeight="1">
      <c r="A5077" s="13">
        <v>5074</v>
      </c>
      <c r="B5077" s="18" t="s">
        <v>4678</v>
      </c>
      <c r="C5077" s="20" t="s">
        <v>5157</v>
      </c>
    </row>
    <row r="5078" spans="1:3" ht="22.5" customHeight="1">
      <c r="A5078" s="13">
        <v>5075</v>
      </c>
      <c r="B5078" s="18" t="s">
        <v>4678</v>
      </c>
      <c r="C5078" s="20" t="s">
        <v>5158</v>
      </c>
    </row>
    <row r="5079" spans="1:3" ht="22.5" customHeight="1">
      <c r="A5079" s="13">
        <v>5076</v>
      </c>
      <c r="B5079" s="18" t="s">
        <v>4678</v>
      </c>
      <c r="C5079" s="20" t="s">
        <v>5159</v>
      </c>
    </row>
    <row r="5080" spans="1:3" ht="22.5" customHeight="1">
      <c r="A5080" s="13">
        <v>5077</v>
      </c>
      <c r="B5080" s="18" t="s">
        <v>4678</v>
      </c>
      <c r="C5080" s="20" t="s">
        <v>5160</v>
      </c>
    </row>
    <row r="5081" spans="1:3" ht="22.5" customHeight="1">
      <c r="A5081" s="13">
        <v>5078</v>
      </c>
      <c r="B5081" s="18" t="s">
        <v>4678</v>
      </c>
      <c r="C5081" s="20" t="s">
        <v>5161</v>
      </c>
    </row>
    <row r="5082" spans="1:3" ht="22.5" customHeight="1">
      <c r="A5082" s="13">
        <v>5079</v>
      </c>
      <c r="B5082" s="18" t="s">
        <v>4678</v>
      </c>
      <c r="C5082" s="20" t="s">
        <v>5162</v>
      </c>
    </row>
    <row r="5083" spans="1:3" ht="22.5" customHeight="1">
      <c r="A5083" s="13">
        <v>5080</v>
      </c>
      <c r="B5083" s="18" t="s">
        <v>4678</v>
      </c>
      <c r="C5083" s="20" t="s">
        <v>5163</v>
      </c>
    </row>
    <row r="5084" spans="1:3" ht="22.5" customHeight="1">
      <c r="A5084" s="13">
        <v>5081</v>
      </c>
      <c r="B5084" s="18" t="s">
        <v>4678</v>
      </c>
      <c r="C5084" s="20" t="s">
        <v>5164</v>
      </c>
    </row>
    <row r="5085" spans="1:3" ht="22.5" customHeight="1">
      <c r="A5085" s="13">
        <v>5082</v>
      </c>
      <c r="B5085" s="18" t="s">
        <v>4678</v>
      </c>
      <c r="C5085" s="20" t="s">
        <v>5165</v>
      </c>
    </row>
    <row r="5086" spans="1:3" ht="22.5" customHeight="1">
      <c r="A5086" s="13">
        <v>5083</v>
      </c>
      <c r="B5086" s="18" t="s">
        <v>4678</v>
      </c>
      <c r="C5086" s="20" t="s">
        <v>5166</v>
      </c>
    </row>
    <row r="5087" spans="1:3" ht="22.5" customHeight="1">
      <c r="A5087" s="13">
        <v>5084</v>
      </c>
      <c r="B5087" s="18" t="s">
        <v>4678</v>
      </c>
      <c r="C5087" s="20" t="s">
        <v>5167</v>
      </c>
    </row>
    <row r="5088" spans="1:3" ht="22.5" customHeight="1">
      <c r="A5088" s="13">
        <v>5085</v>
      </c>
      <c r="B5088" s="18" t="s">
        <v>4678</v>
      </c>
      <c r="C5088" s="20" t="s">
        <v>5168</v>
      </c>
    </row>
    <row r="5089" spans="1:3" ht="22.5" customHeight="1">
      <c r="A5089" s="13">
        <v>5086</v>
      </c>
      <c r="B5089" s="18" t="s">
        <v>4678</v>
      </c>
      <c r="C5089" s="20" t="s">
        <v>5169</v>
      </c>
    </row>
    <row r="5090" spans="1:3" ht="22.5" customHeight="1">
      <c r="A5090" s="13">
        <v>5087</v>
      </c>
      <c r="B5090" s="18" t="s">
        <v>4678</v>
      </c>
      <c r="C5090" s="20" t="s">
        <v>5170</v>
      </c>
    </row>
    <row r="5091" spans="1:3" ht="22.5" customHeight="1">
      <c r="A5091" s="13">
        <v>5088</v>
      </c>
      <c r="B5091" s="18" t="s">
        <v>4678</v>
      </c>
      <c r="C5091" s="20" t="s">
        <v>5171</v>
      </c>
    </row>
    <row r="5092" spans="1:3" ht="22.5" customHeight="1">
      <c r="A5092" s="13">
        <v>5089</v>
      </c>
      <c r="B5092" s="18" t="s">
        <v>4678</v>
      </c>
      <c r="C5092" s="20" t="s">
        <v>5172</v>
      </c>
    </row>
    <row r="5093" spans="1:3" ht="22.5" customHeight="1">
      <c r="A5093" s="13">
        <v>5090</v>
      </c>
      <c r="B5093" s="18" t="s">
        <v>4678</v>
      </c>
      <c r="C5093" s="20" t="s">
        <v>5173</v>
      </c>
    </row>
    <row r="5094" spans="1:3" ht="22.5" customHeight="1">
      <c r="A5094" s="13">
        <v>5091</v>
      </c>
      <c r="B5094" s="18" t="s">
        <v>4678</v>
      </c>
      <c r="C5094" s="20" t="s">
        <v>5174</v>
      </c>
    </row>
    <row r="5095" spans="1:3" ht="22.5" customHeight="1">
      <c r="A5095" s="13">
        <v>5092</v>
      </c>
      <c r="B5095" s="18" t="s">
        <v>4678</v>
      </c>
      <c r="C5095" s="20" t="s">
        <v>5175</v>
      </c>
    </row>
    <row r="5096" spans="1:3" ht="22.5" customHeight="1">
      <c r="A5096" s="13">
        <v>5093</v>
      </c>
      <c r="B5096" s="18" t="s">
        <v>4678</v>
      </c>
      <c r="C5096" s="20" t="s">
        <v>5176</v>
      </c>
    </row>
    <row r="5097" spans="1:3" ht="22.5" customHeight="1">
      <c r="A5097" s="13">
        <v>5094</v>
      </c>
      <c r="B5097" s="18" t="s">
        <v>4678</v>
      </c>
      <c r="C5097" s="20" t="s">
        <v>5177</v>
      </c>
    </row>
    <row r="5098" spans="1:3" ht="22.5" customHeight="1">
      <c r="A5098" s="13">
        <v>5095</v>
      </c>
      <c r="B5098" s="18" t="s">
        <v>4678</v>
      </c>
      <c r="C5098" s="20" t="s">
        <v>5178</v>
      </c>
    </row>
    <row r="5099" spans="1:3" ht="22.5" customHeight="1">
      <c r="A5099" s="13">
        <v>5096</v>
      </c>
      <c r="B5099" s="18" t="s">
        <v>4678</v>
      </c>
      <c r="C5099" s="20" t="s">
        <v>5179</v>
      </c>
    </row>
    <row r="5100" spans="1:3" ht="22.5" customHeight="1">
      <c r="A5100" s="13">
        <v>5097</v>
      </c>
      <c r="B5100" s="18" t="s">
        <v>4678</v>
      </c>
      <c r="C5100" s="20" t="s">
        <v>5180</v>
      </c>
    </row>
    <row r="5101" spans="1:3" ht="22.5" customHeight="1">
      <c r="A5101" s="13">
        <v>5098</v>
      </c>
      <c r="B5101" s="18" t="s">
        <v>4678</v>
      </c>
      <c r="C5101" s="20" t="s">
        <v>5181</v>
      </c>
    </row>
    <row r="5102" spans="1:3" ht="22.5" customHeight="1">
      <c r="A5102" s="13">
        <v>5099</v>
      </c>
      <c r="B5102" s="18" t="s">
        <v>4678</v>
      </c>
      <c r="C5102" s="20" t="s">
        <v>5182</v>
      </c>
    </row>
    <row r="5103" spans="1:3" ht="22.5" customHeight="1">
      <c r="A5103" s="13">
        <v>5100</v>
      </c>
      <c r="B5103" s="18" t="s">
        <v>4678</v>
      </c>
      <c r="C5103" s="20" t="s">
        <v>5183</v>
      </c>
    </row>
    <row r="5104" spans="1:3" ht="22.5" customHeight="1">
      <c r="A5104" s="13">
        <v>5101</v>
      </c>
      <c r="B5104" s="18" t="s">
        <v>4678</v>
      </c>
      <c r="C5104" s="20" t="s">
        <v>5184</v>
      </c>
    </row>
    <row r="5105" spans="1:3" ht="22.5" customHeight="1">
      <c r="A5105" s="13">
        <v>5102</v>
      </c>
      <c r="B5105" s="18" t="s">
        <v>4678</v>
      </c>
      <c r="C5105" s="20" t="s">
        <v>5185</v>
      </c>
    </row>
    <row r="5106" spans="1:3" ht="22.5" customHeight="1">
      <c r="A5106" s="13">
        <v>5103</v>
      </c>
      <c r="B5106" s="18" t="s">
        <v>4678</v>
      </c>
      <c r="C5106" s="20" t="s">
        <v>5186</v>
      </c>
    </row>
    <row r="5107" spans="1:3" ht="22.5" customHeight="1">
      <c r="A5107" s="13">
        <v>5104</v>
      </c>
      <c r="B5107" s="18" t="s">
        <v>4678</v>
      </c>
      <c r="C5107" s="20" t="s">
        <v>5187</v>
      </c>
    </row>
    <row r="5108" spans="1:3" ht="22.5" customHeight="1">
      <c r="A5108" s="13">
        <v>5105</v>
      </c>
      <c r="B5108" s="18" t="s">
        <v>4678</v>
      </c>
      <c r="C5108" s="20" t="s">
        <v>5188</v>
      </c>
    </row>
    <row r="5109" spans="1:3" ht="22.5" customHeight="1">
      <c r="A5109" s="13">
        <v>5106</v>
      </c>
      <c r="B5109" s="18" t="s">
        <v>4678</v>
      </c>
      <c r="C5109" s="20" t="s">
        <v>5189</v>
      </c>
    </row>
    <row r="5110" spans="1:3" ht="22.5" customHeight="1">
      <c r="A5110" s="13">
        <v>5107</v>
      </c>
      <c r="B5110" s="18" t="s">
        <v>4678</v>
      </c>
      <c r="C5110" s="20" t="s">
        <v>5190</v>
      </c>
    </row>
    <row r="5111" spans="1:3" ht="22.5" customHeight="1">
      <c r="A5111" s="13">
        <v>5108</v>
      </c>
      <c r="B5111" s="18" t="s">
        <v>4678</v>
      </c>
      <c r="C5111" s="20" t="s">
        <v>5191</v>
      </c>
    </row>
    <row r="5112" spans="1:3" ht="22.5" customHeight="1">
      <c r="A5112" s="13">
        <v>5109</v>
      </c>
      <c r="B5112" s="18" t="s">
        <v>4678</v>
      </c>
      <c r="C5112" s="20" t="s">
        <v>5192</v>
      </c>
    </row>
    <row r="5113" spans="1:3" ht="22.5" customHeight="1">
      <c r="A5113" s="13">
        <v>5110</v>
      </c>
      <c r="B5113" s="18" t="s">
        <v>4678</v>
      </c>
      <c r="C5113" s="20" t="s">
        <v>5193</v>
      </c>
    </row>
    <row r="5114" spans="1:3" ht="22.5" customHeight="1">
      <c r="A5114" s="13">
        <v>5111</v>
      </c>
      <c r="B5114" s="18" t="s">
        <v>4678</v>
      </c>
      <c r="C5114" s="20" t="s">
        <v>5194</v>
      </c>
    </row>
    <row r="5115" spans="1:3" ht="22.5" customHeight="1">
      <c r="A5115" s="13">
        <v>5112</v>
      </c>
      <c r="B5115" s="18" t="s">
        <v>4678</v>
      </c>
      <c r="C5115" s="20" t="s">
        <v>5195</v>
      </c>
    </row>
    <row r="5116" spans="1:3" ht="22.5" customHeight="1">
      <c r="A5116" s="13">
        <v>5113</v>
      </c>
      <c r="B5116" s="18" t="s">
        <v>4678</v>
      </c>
      <c r="C5116" s="20" t="s">
        <v>5196</v>
      </c>
    </row>
    <row r="5117" spans="1:3" ht="22.5" customHeight="1">
      <c r="A5117" s="13">
        <v>5114</v>
      </c>
      <c r="B5117" s="18" t="s">
        <v>4678</v>
      </c>
      <c r="C5117" s="20" t="s">
        <v>5197</v>
      </c>
    </row>
    <row r="5118" spans="1:3" ht="22.5" customHeight="1">
      <c r="A5118" s="13">
        <v>5115</v>
      </c>
      <c r="B5118" s="18" t="s">
        <v>4678</v>
      </c>
      <c r="C5118" s="20" t="s">
        <v>5198</v>
      </c>
    </row>
    <row r="5119" spans="1:3" ht="22.5" customHeight="1">
      <c r="A5119" s="13">
        <v>5116</v>
      </c>
      <c r="B5119" s="18" t="s">
        <v>4678</v>
      </c>
      <c r="C5119" s="20" t="s">
        <v>5199</v>
      </c>
    </row>
    <row r="5120" spans="1:3" ht="22.5" customHeight="1">
      <c r="A5120" s="13">
        <v>5117</v>
      </c>
      <c r="B5120" s="18" t="s">
        <v>4678</v>
      </c>
      <c r="C5120" s="20" t="s">
        <v>5200</v>
      </c>
    </row>
    <row r="5121" spans="1:3" ht="22.5" customHeight="1">
      <c r="A5121" s="13">
        <v>5118</v>
      </c>
      <c r="B5121" s="18" t="s">
        <v>4678</v>
      </c>
      <c r="C5121" s="20" t="s">
        <v>5201</v>
      </c>
    </row>
    <row r="5122" spans="1:3" ht="22.5" customHeight="1">
      <c r="A5122" s="13">
        <v>5119</v>
      </c>
      <c r="B5122" s="18" t="s">
        <v>4678</v>
      </c>
      <c r="C5122" s="20" t="s">
        <v>5202</v>
      </c>
    </row>
    <row r="5123" spans="1:3" ht="22.5" customHeight="1">
      <c r="A5123" s="13">
        <v>5120</v>
      </c>
      <c r="B5123" s="18" t="s">
        <v>4678</v>
      </c>
      <c r="C5123" s="20" t="s">
        <v>5203</v>
      </c>
    </row>
    <row r="5124" spans="1:3" ht="22.5" customHeight="1">
      <c r="A5124" s="13">
        <v>5121</v>
      </c>
      <c r="B5124" s="18" t="s">
        <v>4678</v>
      </c>
      <c r="C5124" s="20" t="s">
        <v>5204</v>
      </c>
    </row>
    <row r="5125" spans="1:3" ht="22.5" customHeight="1">
      <c r="A5125" s="13">
        <v>5122</v>
      </c>
      <c r="B5125" s="18" t="s">
        <v>4678</v>
      </c>
      <c r="C5125" s="20" t="s">
        <v>5205</v>
      </c>
    </row>
    <row r="5126" spans="1:3" ht="22.5" customHeight="1">
      <c r="A5126" s="13">
        <v>5123</v>
      </c>
      <c r="B5126" s="18" t="s">
        <v>4678</v>
      </c>
      <c r="C5126" s="20" t="s">
        <v>5206</v>
      </c>
    </row>
    <row r="5127" spans="1:3" ht="22.5" customHeight="1">
      <c r="A5127" s="13">
        <v>5124</v>
      </c>
      <c r="B5127" s="18" t="s">
        <v>4678</v>
      </c>
      <c r="C5127" s="20" t="s">
        <v>5207</v>
      </c>
    </row>
    <row r="5128" spans="1:3" ht="22.5" customHeight="1">
      <c r="A5128" s="13">
        <v>5125</v>
      </c>
      <c r="B5128" s="18" t="s">
        <v>4678</v>
      </c>
      <c r="C5128" s="20" t="s">
        <v>5208</v>
      </c>
    </row>
    <row r="5129" spans="1:3" ht="22.5" customHeight="1">
      <c r="A5129" s="13">
        <v>5126</v>
      </c>
      <c r="B5129" s="18" t="s">
        <v>4678</v>
      </c>
      <c r="C5129" s="20" t="s">
        <v>5209</v>
      </c>
    </row>
    <row r="5130" spans="1:3" ht="22.5" customHeight="1">
      <c r="A5130" s="13">
        <v>5127</v>
      </c>
      <c r="B5130" s="18" t="s">
        <v>4678</v>
      </c>
      <c r="C5130" s="20" t="s">
        <v>5210</v>
      </c>
    </row>
    <row r="5131" spans="1:3" ht="22.5" customHeight="1">
      <c r="A5131" s="13">
        <v>5128</v>
      </c>
      <c r="B5131" s="18" t="s">
        <v>4678</v>
      </c>
      <c r="C5131" s="20" t="s">
        <v>5211</v>
      </c>
    </row>
    <row r="5132" spans="1:3" ht="22.5" customHeight="1">
      <c r="A5132" s="13">
        <v>5129</v>
      </c>
      <c r="B5132" s="18" t="s">
        <v>4678</v>
      </c>
      <c r="C5132" s="20" t="s">
        <v>5212</v>
      </c>
    </row>
    <row r="5133" spans="1:3" ht="22.5" customHeight="1">
      <c r="A5133" s="13">
        <v>5130</v>
      </c>
      <c r="B5133" s="18" t="s">
        <v>4678</v>
      </c>
      <c r="C5133" s="20" t="s">
        <v>5213</v>
      </c>
    </row>
    <row r="5134" spans="1:3" ht="22.5" customHeight="1">
      <c r="A5134" s="13">
        <v>5131</v>
      </c>
      <c r="B5134" s="18" t="s">
        <v>4678</v>
      </c>
      <c r="C5134" s="20" t="s">
        <v>5214</v>
      </c>
    </row>
    <row r="5135" spans="1:3" ht="22.5" customHeight="1">
      <c r="A5135" s="13">
        <v>5132</v>
      </c>
      <c r="B5135" s="18" t="s">
        <v>4678</v>
      </c>
      <c r="C5135" s="20" t="s">
        <v>5215</v>
      </c>
    </row>
    <row r="5136" spans="1:3" ht="22.5" customHeight="1">
      <c r="A5136" s="13">
        <v>5133</v>
      </c>
      <c r="B5136" s="18" t="s">
        <v>4678</v>
      </c>
      <c r="C5136" s="20" t="s">
        <v>5216</v>
      </c>
    </row>
    <row r="5137" spans="1:3" ht="22.5" customHeight="1">
      <c r="A5137" s="13">
        <v>5134</v>
      </c>
      <c r="B5137" s="18" t="s">
        <v>4678</v>
      </c>
      <c r="C5137" s="20" t="s">
        <v>5217</v>
      </c>
    </row>
    <row r="5138" spans="1:3" ht="22.5" customHeight="1">
      <c r="A5138" s="13">
        <v>5135</v>
      </c>
      <c r="B5138" s="18" t="s">
        <v>4678</v>
      </c>
      <c r="C5138" s="20" t="s">
        <v>5218</v>
      </c>
    </row>
    <row r="5139" spans="1:3" ht="22.5" customHeight="1">
      <c r="A5139" s="13">
        <v>5136</v>
      </c>
      <c r="B5139" s="18" t="s">
        <v>4678</v>
      </c>
      <c r="C5139" s="20" t="s">
        <v>5219</v>
      </c>
    </row>
    <row r="5140" spans="1:3" ht="22.5" customHeight="1">
      <c r="A5140" s="13">
        <v>5137</v>
      </c>
      <c r="B5140" s="18" t="s">
        <v>4678</v>
      </c>
      <c r="C5140" s="20" t="s">
        <v>5220</v>
      </c>
    </row>
    <row r="5141" spans="1:3" ht="22.5" customHeight="1">
      <c r="A5141" s="13">
        <v>5138</v>
      </c>
      <c r="B5141" s="18" t="s">
        <v>4678</v>
      </c>
      <c r="C5141" s="20" t="s">
        <v>5221</v>
      </c>
    </row>
    <row r="5142" spans="1:3" ht="22.5" customHeight="1">
      <c r="A5142" s="13">
        <v>5139</v>
      </c>
      <c r="B5142" s="18" t="s">
        <v>4678</v>
      </c>
      <c r="C5142" s="20" t="s">
        <v>5222</v>
      </c>
    </row>
    <row r="5143" spans="1:3" ht="22.5" customHeight="1">
      <c r="A5143" s="13">
        <v>5140</v>
      </c>
      <c r="B5143" s="18" t="s">
        <v>4678</v>
      </c>
      <c r="C5143" s="20" t="s">
        <v>5223</v>
      </c>
    </row>
    <row r="5144" spans="1:3" ht="22.5" customHeight="1">
      <c r="A5144" s="13">
        <v>5141</v>
      </c>
      <c r="B5144" s="18" t="s">
        <v>4678</v>
      </c>
      <c r="C5144" s="20" t="s">
        <v>5224</v>
      </c>
    </row>
    <row r="5145" spans="1:3" ht="22.5" customHeight="1">
      <c r="A5145" s="13">
        <v>5142</v>
      </c>
      <c r="B5145" s="18" t="s">
        <v>4678</v>
      </c>
      <c r="C5145" s="20" t="s">
        <v>5225</v>
      </c>
    </row>
    <row r="5146" spans="1:3" ht="22.5" customHeight="1">
      <c r="A5146" s="13">
        <v>5143</v>
      </c>
      <c r="B5146" s="18" t="s">
        <v>4678</v>
      </c>
      <c r="C5146" s="20" t="s">
        <v>5226</v>
      </c>
    </row>
    <row r="5147" spans="1:3" ht="22.5" customHeight="1">
      <c r="A5147" s="13">
        <v>5144</v>
      </c>
      <c r="B5147" s="18" t="s">
        <v>4678</v>
      </c>
      <c r="C5147" s="20" t="s">
        <v>5227</v>
      </c>
    </row>
    <row r="5148" spans="1:3" ht="22.5" customHeight="1">
      <c r="A5148" s="13">
        <v>5145</v>
      </c>
      <c r="B5148" s="18" t="s">
        <v>4678</v>
      </c>
      <c r="C5148" s="20" t="s">
        <v>5228</v>
      </c>
    </row>
    <row r="5149" spans="1:3" ht="22.5" customHeight="1">
      <c r="A5149" s="13">
        <v>5146</v>
      </c>
      <c r="B5149" s="18" t="s">
        <v>4678</v>
      </c>
      <c r="C5149" s="20" t="s">
        <v>5229</v>
      </c>
    </row>
    <row r="5150" spans="1:3" ht="22.5" customHeight="1">
      <c r="A5150" s="13">
        <v>5147</v>
      </c>
      <c r="B5150" s="18" t="s">
        <v>4678</v>
      </c>
      <c r="C5150" s="20" t="s">
        <v>5230</v>
      </c>
    </row>
    <row r="5151" spans="1:3" ht="22.5" customHeight="1">
      <c r="A5151" s="13">
        <v>5148</v>
      </c>
      <c r="B5151" s="18" t="s">
        <v>4678</v>
      </c>
      <c r="C5151" s="20" t="s">
        <v>5231</v>
      </c>
    </row>
    <row r="5152" spans="1:3" ht="22.5" customHeight="1">
      <c r="A5152" s="13">
        <v>5149</v>
      </c>
      <c r="B5152" s="18" t="s">
        <v>4678</v>
      </c>
      <c r="C5152" s="20" t="s">
        <v>5232</v>
      </c>
    </row>
    <row r="5153" spans="1:3" ht="22.5" customHeight="1">
      <c r="A5153" s="13">
        <v>5150</v>
      </c>
      <c r="B5153" s="18" t="s">
        <v>4678</v>
      </c>
      <c r="C5153" s="20" t="s">
        <v>5233</v>
      </c>
    </row>
    <row r="5154" spans="1:3" ht="22.5" customHeight="1">
      <c r="A5154" s="13">
        <v>5151</v>
      </c>
      <c r="B5154" s="18" t="s">
        <v>4678</v>
      </c>
      <c r="C5154" s="20" t="s">
        <v>5234</v>
      </c>
    </row>
    <row r="5155" spans="1:3" ht="22.5" customHeight="1">
      <c r="A5155" s="13">
        <v>5152</v>
      </c>
      <c r="B5155" s="18" t="s">
        <v>4678</v>
      </c>
      <c r="C5155" s="20" t="s">
        <v>5235</v>
      </c>
    </row>
    <row r="5156" spans="1:3" ht="22.5" customHeight="1">
      <c r="A5156" s="13">
        <v>5153</v>
      </c>
      <c r="B5156" s="18" t="s">
        <v>4678</v>
      </c>
      <c r="C5156" s="20" t="s">
        <v>5236</v>
      </c>
    </row>
    <row r="5157" spans="1:3" ht="22.5" customHeight="1">
      <c r="A5157" s="13">
        <v>5154</v>
      </c>
      <c r="B5157" s="18" t="s">
        <v>4678</v>
      </c>
      <c r="C5157" s="20" t="s">
        <v>5237</v>
      </c>
    </row>
    <row r="5158" spans="1:3" ht="22.5" customHeight="1">
      <c r="A5158" s="13">
        <v>5155</v>
      </c>
      <c r="B5158" s="18" t="s">
        <v>4678</v>
      </c>
      <c r="C5158" s="20" t="s">
        <v>5238</v>
      </c>
    </row>
    <row r="5159" spans="1:3" ht="22.5" customHeight="1">
      <c r="A5159" s="13">
        <v>5156</v>
      </c>
      <c r="B5159" s="18" t="s">
        <v>4678</v>
      </c>
      <c r="C5159" s="20" t="s">
        <v>5239</v>
      </c>
    </row>
    <row r="5160" spans="1:3" ht="22.5" customHeight="1">
      <c r="A5160" s="13">
        <v>5157</v>
      </c>
      <c r="B5160" s="18" t="s">
        <v>4678</v>
      </c>
      <c r="C5160" s="20" t="s">
        <v>5240</v>
      </c>
    </row>
    <row r="5161" spans="1:3" ht="22.5" customHeight="1">
      <c r="A5161" s="13">
        <v>5158</v>
      </c>
      <c r="B5161" s="18" t="s">
        <v>4678</v>
      </c>
      <c r="C5161" s="20" t="s">
        <v>5241</v>
      </c>
    </row>
    <row r="5162" spans="1:3" ht="22.5" customHeight="1">
      <c r="A5162" s="13">
        <v>5159</v>
      </c>
      <c r="B5162" s="18" t="s">
        <v>4678</v>
      </c>
      <c r="C5162" s="20" t="s">
        <v>5242</v>
      </c>
    </row>
    <row r="5163" spans="1:3" ht="22.5" customHeight="1">
      <c r="A5163" s="13">
        <v>5160</v>
      </c>
      <c r="B5163" s="18" t="s">
        <v>4678</v>
      </c>
      <c r="C5163" s="20" t="s">
        <v>5243</v>
      </c>
    </row>
    <row r="5164" spans="1:3" ht="22.5" customHeight="1">
      <c r="A5164" s="13">
        <v>5161</v>
      </c>
      <c r="B5164" s="18" t="s">
        <v>4678</v>
      </c>
      <c r="C5164" s="20" t="s">
        <v>5244</v>
      </c>
    </row>
    <row r="5165" spans="1:3" ht="22.5" customHeight="1">
      <c r="A5165" s="13">
        <v>5162</v>
      </c>
      <c r="B5165" s="18" t="s">
        <v>4678</v>
      </c>
      <c r="C5165" s="20" t="s">
        <v>5245</v>
      </c>
    </row>
    <row r="5166" spans="1:3" ht="22.5" customHeight="1">
      <c r="A5166" s="13">
        <v>5163</v>
      </c>
      <c r="B5166" s="18" t="s">
        <v>4678</v>
      </c>
      <c r="C5166" s="20" t="s">
        <v>5246</v>
      </c>
    </row>
    <row r="5167" spans="1:3" ht="22.5" customHeight="1">
      <c r="A5167" s="13">
        <v>5164</v>
      </c>
      <c r="B5167" s="18" t="s">
        <v>4678</v>
      </c>
      <c r="C5167" s="20" t="s">
        <v>5247</v>
      </c>
    </row>
    <row r="5168" spans="1:3" ht="22.5" customHeight="1">
      <c r="A5168" s="13">
        <v>5165</v>
      </c>
      <c r="B5168" s="18" t="s">
        <v>4678</v>
      </c>
      <c r="C5168" s="20" t="s">
        <v>5248</v>
      </c>
    </row>
    <row r="5169" spans="1:3" ht="22.5" customHeight="1">
      <c r="A5169" s="13">
        <v>5166</v>
      </c>
      <c r="B5169" s="18" t="s">
        <v>4678</v>
      </c>
      <c r="C5169" s="20" t="s">
        <v>5249</v>
      </c>
    </row>
    <row r="5170" spans="1:3" ht="22.5" customHeight="1">
      <c r="A5170" s="13">
        <v>5167</v>
      </c>
      <c r="B5170" s="18" t="s">
        <v>4678</v>
      </c>
      <c r="C5170" s="20" t="s">
        <v>5250</v>
      </c>
    </row>
    <row r="5171" spans="1:3" ht="22.5" customHeight="1">
      <c r="A5171" s="13">
        <v>5168</v>
      </c>
      <c r="B5171" s="18" t="s">
        <v>4678</v>
      </c>
      <c r="C5171" s="20" t="s">
        <v>5251</v>
      </c>
    </row>
    <row r="5172" spans="1:3" ht="22.5" customHeight="1">
      <c r="A5172" s="13">
        <v>5169</v>
      </c>
      <c r="B5172" s="18" t="s">
        <v>4678</v>
      </c>
      <c r="C5172" s="20" t="s">
        <v>5252</v>
      </c>
    </row>
    <row r="5173" spans="1:3" ht="22.5" customHeight="1">
      <c r="A5173" s="13">
        <v>5170</v>
      </c>
      <c r="B5173" s="18" t="s">
        <v>4678</v>
      </c>
      <c r="C5173" s="20" t="s">
        <v>5253</v>
      </c>
    </row>
    <row r="5174" spans="1:3" ht="22.5" customHeight="1">
      <c r="A5174" s="13">
        <v>5171</v>
      </c>
      <c r="B5174" s="18" t="s">
        <v>4678</v>
      </c>
      <c r="C5174" s="20" t="s">
        <v>5254</v>
      </c>
    </row>
    <row r="5175" spans="1:3" ht="22.5" customHeight="1">
      <c r="A5175" s="13">
        <v>5172</v>
      </c>
      <c r="B5175" s="18" t="s">
        <v>4678</v>
      </c>
      <c r="C5175" s="20" t="s">
        <v>5255</v>
      </c>
    </row>
    <row r="5176" spans="1:3" ht="22.5" customHeight="1">
      <c r="A5176" s="13">
        <v>5173</v>
      </c>
      <c r="B5176" s="18" t="s">
        <v>4678</v>
      </c>
      <c r="C5176" s="20" t="s">
        <v>5256</v>
      </c>
    </row>
    <row r="5177" spans="1:3" ht="22.5" customHeight="1">
      <c r="A5177" s="13">
        <v>5174</v>
      </c>
      <c r="B5177" s="18" t="s">
        <v>4678</v>
      </c>
      <c r="C5177" s="20" t="s">
        <v>5257</v>
      </c>
    </row>
    <row r="5178" spans="1:3" ht="22.5" customHeight="1">
      <c r="A5178" s="13">
        <v>5175</v>
      </c>
      <c r="B5178" s="18" t="s">
        <v>4678</v>
      </c>
      <c r="C5178" s="20" t="s">
        <v>5258</v>
      </c>
    </row>
    <row r="5179" spans="1:3" ht="22.5" customHeight="1">
      <c r="A5179" s="13">
        <v>5176</v>
      </c>
      <c r="B5179" s="18" t="s">
        <v>4678</v>
      </c>
      <c r="C5179" s="20" t="s">
        <v>5259</v>
      </c>
    </row>
    <row r="5180" spans="1:3" ht="22.5" customHeight="1">
      <c r="A5180" s="13">
        <v>5177</v>
      </c>
      <c r="B5180" s="18" t="s">
        <v>4678</v>
      </c>
      <c r="C5180" s="20" t="s">
        <v>5260</v>
      </c>
    </row>
    <row r="5181" spans="1:3" ht="22.5" customHeight="1">
      <c r="A5181" s="13">
        <v>5178</v>
      </c>
      <c r="B5181" s="18" t="s">
        <v>4678</v>
      </c>
      <c r="C5181" s="20" t="s">
        <v>5261</v>
      </c>
    </row>
    <row r="5182" spans="1:3" ht="22.5" customHeight="1">
      <c r="A5182" s="13">
        <v>5179</v>
      </c>
      <c r="B5182" s="18" t="s">
        <v>4678</v>
      </c>
      <c r="C5182" s="20" t="s">
        <v>5262</v>
      </c>
    </row>
    <row r="5183" spans="1:3" ht="22.5" customHeight="1">
      <c r="A5183" s="13">
        <v>5180</v>
      </c>
      <c r="B5183" s="18" t="s">
        <v>4678</v>
      </c>
      <c r="C5183" s="20" t="s">
        <v>5263</v>
      </c>
    </row>
    <row r="5184" spans="1:3" ht="22.5" customHeight="1">
      <c r="A5184" s="13">
        <v>5181</v>
      </c>
      <c r="B5184" s="18" t="s">
        <v>4678</v>
      </c>
      <c r="C5184" s="20" t="s">
        <v>5264</v>
      </c>
    </row>
    <row r="5185" spans="1:3" ht="22.5" customHeight="1">
      <c r="A5185" s="13">
        <v>5182</v>
      </c>
      <c r="B5185" s="18" t="s">
        <v>4678</v>
      </c>
      <c r="C5185" s="20" t="s">
        <v>5265</v>
      </c>
    </row>
    <row r="5186" spans="1:3" ht="22.5" customHeight="1">
      <c r="A5186" s="13">
        <v>5183</v>
      </c>
      <c r="B5186" s="18" t="s">
        <v>4678</v>
      </c>
      <c r="C5186" s="20" t="s">
        <v>5266</v>
      </c>
    </row>
    <row r="5187" spans="1:3" ht="22.5" customHeight="1">
      <c r="A5187" s="13">
        <v>5184</v>
      </c>
      <c r="B5187" s="18" t="s">
        <v>4678</v>
      </c>
      <c r="C5187" s="20" t="s">
        <v>5267</v>
      </c>
    </row>
    <row r="5188" spans="1:3" ht="22.5" customHeight="1">
      <c r="A5188" s="13">
        <v>5185</v>
      </c>
      <c r="B5188" s="18" t="s">
        <v>4678</v>
      </c>
      <c r="C5188" s="20" t="s">
        <v>5268</v>
      </c>
    </row>
    <row r="5189" spans="1:3" ht="22.5" customHeight="1">
      <c r="A5189" s="13">
        <v>5186</v>
      </c>
      <c r="B5189" s="18" t="s">
        <v>4678</v>
      </c>
      <c r="C5189" s="20" t="s">
        <v>5269</v>
      </c>
    </row>
    <row r="5190" spans="1:3" ht="22.5" customHeight="1">
      <c r="A5190" s="13">
        <v>5187</v>
      </c>
      <c r="B5190" s="18" t="s">
        <v>4678</v>
      </c>
      <c r="C5190" s="20" t="s">
        <v>5270</v>
      </c>
    </row>
    <row r="5191" spans="1:3" ht="22.5" customHeight="1">
      <c r="A5191" s="13">
        <v>5188</v>
      </c>
      <c r="B5191" s="18" t="s">
        <v>4678</v>
      </c>
      <c r="C5191" s="20" t="s">
        <v>5271</v>
      </c>
    </row>
    <row r="5192" spans="1:3" ht="22.5" customHeight="1">
      <c r="A5192" s="13">
        <v>5189</v>
      </c>
      <c r="B5192" s="18" t="s">
        <v>4678</v>
      </c>
      <c r="C5192" s="20" t="s">
        <v>5272</v>
      </c>
    </row>
    <row r="5193" spans="1:3" ht="22.5" customHeight="1">
      <c r="A5193" s="13">
        <v>5190</v>
      </c>
      <c r="B5193" s="18" t="s">
        <v>4678</v>
      </c>
      <c r="C5193" s="20" t="s">
        <v>5273</v>
      </c>
    </row>
    <row r="5194" spans="1:3" ht="22.5" customHeight="1">
      <c r="A5194" s="13">
        <v>5191</v>
      </c>
      <c r="B5194" s="18" t="s">
        <v>4678</v>
      </c>
      <c r="C5194" s="20" t="s">
        <v>5274</v>
      </c>
    </row>
    <row r="5195" spans="1:3" ht="22.5" customHeight="1">
      <c r="A5195" s="13">
        <v>5192</v>
      </c>
      <c r="B5195" s="18" t="s">
        <v>4678</v>
      </c>
      <c r="C5195" s="20" t="s">
        <v>5275</v>
      </c>
    </row>
    <row r="5196" spans="1:3" ht="22.5" customHeight="1">
      <c r="A5196" s="13">
        <v>5193</v>
      </c>
      <c r="B5196" s="18" t="s">
        <v>4678</v>
      </c>
      <c r="C5196" s="20" t="s">
        <v>5276</v>
      </c>
    </row>
    <row r="5197" spans="1:3" ht="22.5" customHeight="1">
      <c r="A5197" s="13">
        <v>5194</v>
      </c>
      <c r="B5197" s="18" t="s">
        <v>4678</v>
      </c>
      <c r="C5197" s="20" t="s">
        <v>5277</v>
      </c>
    </row>
    <row r="5198" spans="1:3" ht="22.5" customHeight="1">
      <c r="A5198" s="13">
        <v>5195</v>
      </c>
      <c r="B5198" s="18" t="s">
        <v>4678</v>
      </c>
      <c r="C5198" s="20" t="s">
        <v>5278</v>
      </c>
    </row>
    <row r="5199" spans="1:3" ht="22.5" customHeight="1">
      <c r="A5199" s="13">
        <v>5196</v>
      </c>
      <c r="B5199" s="18" t="s">
        <v>4678</v>
      </c>
      <c r="C5199" s="20" t="s">
        <v>5279</v>
      </c>
    </row>
    <row r="5200" spans="1:3" ht="22.5" customHeight="1">
      <c r="A5200" s="13">
        <v>5197</v>
      </c>
      <c r="B5200" s="18" t="s">
        <v>4678</v>
      </c>
      <c r="C5200" s="20" t="s">
        <v>5280</v>
      </c>
    </row>
    <row r="5201" spans="1:3" ht="22.5" customHeight="1">
      <c r="A5201" s="13">
        <v>5198</v>
      </c>
      <c r="B5201" s="18" t="s">
        <v>4678</v>
      </c>
      <c r="C5201" s="20" t="s">
        <v>5281</v>
      </c>
    </row>
    <row r="5202" spans="1:3" ht="22.5" customHeight="1">
      <c r="A5202" s="13">
        <v>5199</v>
      </c>
      <c r="B5202" s="18" t="s">
        <v>4678</v>
      </c>
      <c r="C5202" s="20" t="s">
        <v>5282</v>
      </c>
    </row>
    <row r="5203" spans="1:3" ht="22.5" customHeight="1">
      <c r="A5203" s="13">
        <v>5200</v>
      </c>
      <c r="B5203" s="18" t="s">
        <v>4678</v>
      </c>
      <c r="C5203" s="20" t="s">
        <v>5283</v>
      </c>
    </row>
    <row r="5204" spans="1:3" ht="22.5" customHeight="1">
      <c r="A5204" s="13">
        <v>5201</v>
      </c>
      <c r="B5204" s="18" t="s">
        <v>4678</v>
      </c>
      <c r="C5204" s="20" t="s">
        <v>5284</v>
      </c>
    </row>
    <row r="5205" spans="1:3" ht="22.5" customHeight="1">
      <c r="A5205" s="13">
        <v>5202</v>
      </c>
      <c r="B5205" s="18" t="s">
        <v>4678</v>
      </c>
      <c r="C5205" s="20" t="s">
        <v>5285</v>
      </c>
    </row>
    <row r="5206" spans="1:3" ht="22.5" customHeight="1">
      <c r="A5206" s="13">
        <v>5203</v>
      </c>
      <c r="B5206" s="18" t="s">
        <v>4678</v>
      </c>
      <c r="C5206" s="20" t="s">
        <v>5286</v>
      </c>
    </row>
    <row r="5207" spans="1:3" ht="22.5" customHeight="1">
      <c r="A5207" s="13">
        <v>5204</v>
      </c>
      <c r="B5207" s="18" t="s">
        <v>4678</v>
      </c>
      <c r="C5207" s="20" t="s">
        <v>5287</v>
      </c>
    </row>
    <row r="5208" spans="1:3" ht="22.5" customHeight="1">
      <c r="A5208" s="13">
        <v>5205</v>
      </c>
      <c r="B5208" s="18" t="s">
        <v>4678</v>
      </c>
      <c r="C5208" s="20" t="s">
        <v>5288</v>
      </c>
    </row>
    <row r="5209" spans="1:3" ht="22.5" customHeight="1">
      <c r="A5209" s="13">
        <v>5206</v>
      </c>
      <c r="B5209" s="18" t="s">
        <v>4678</v>
      </c>
      <c r="C5209" s="20" t="s">
        <v>5289</v>
      </c>
    </row>
    <row r="5210" spans="1:3" ht="22.5" customHeight="1">
      <c r="A5210" s="13">
        <v>5207</v>
      </c>
      <c r="B5210" s="18" t="s">
        <v>4678</v>
      </c>
      <c r="C5210" s="20" t="s">
        <v>5290</v>
      </c>
    </row>
    <row r="5211" spans="1:3" ht="22.5" customHeight="1">
      <c r="A5211" s="13">
        <v>5208</v>
      </c>
      <c r="B5211" s="18" t="s">
        <v>4678</v>
      </c>
      <c r="C5211" s="20" t="s">
        <v>5291</v>
      </c>
    </row>
    <row r="5212" spans="1:3" ht="22.5" customHeight="1">
      <c r="A5212" s="13">
        <v>5209</v>
      </c>
      <c r="B5212" s="18" t="s">
        <v>4678</v>
      </c>
      <c r="C5212" s="20" t="s">
        <v>5292</v>
      </c>
    </row>
    <row r="5213" spans="1:3" ht="22.5" customHeight="1">
      <c r="A5213" s="13">
        <v>5210</v>
      </c>
      <c r="B5213" s="18" t="s">
        <v>4678</v>
      </c>
      <c r="C5213" s="20" t="s">
        <v>5293</v>
      </c>
    </row>
    <row r="5214" spans="1:3" ht="22.5" customHeight="1">
      <c r="A5214" s="13">
        <v>5211</v>
      </c>
      <c r="B5214" s="18" t="s">
        <v>4678</v>
      </c>
      <c r="C5214" s="20" t="s">
        <v>5294</v>
      </c>
    </row>
    <row r="5215" spans="1:3" ht="22.5" customHeight="1">
      <c r="A5215" s="13">
        <v>5212</v>
      </c>
      <c r="B5215" s="18" t="s">
        <v>4678</v>
      </c>
      <c r="C5215" s="20" t="s">
        <v>5295</v>
      </c>
    </row>
    <row r="5216" spans="1:3" ht="22.5" customHeight="1">
      <c r="A5216" s="13">
        <v>5213</v>
      </c>
      <c r="B5216" s="18" t="s">
        <v>4678</v>
      </c>
      <c r="C5216" s="20" t="s">
        <v>5296</v>
      </c>
    </row>
    <row r="5217" spans="1:3" ht="22.5" customHeight="1">
      <c r="A5217" s="13">
        <v>5214</v>
      </c>
      <c r="B5217" s="18" t="s">
        <v>4678</v>
      </c>
      <c r="C5217" s="20" t="s">
        <v>5297</v>
      </c>
    </row>
    <row r="5218" spans="1:3" ht="22.5" customHeight="1">
      <c r="A5218" s="13">
        <v>5215</v>
      </c>
      <c r="B5218" s="18" t="s">
        <v>4678</v>
      </c>
      <c r="C5218" s="20" t="s">
        <v>5298</v>
      </c>
    </row>
    <row r="5219" spans="1:3" ht="22.5" customHeight="1">
      <c r="A5219" s="13">
        <v>5216</v>
      </c>
      <c r="B5219" s="18" t="s">
        <v>4678</v>
      </c>
      <c r="C5219" s="20" t="s">
        <v>5299</v>
      </c>
    </row>
    <row r="5220" spans="1:3" ht="22.5" customHeight="1">
      <c r="A5220" s="13">
        <v>5217</v>
      </c>
      <c r="B5220" s="18" t="s">
        <v>4678</v>
      </c>
      <c r="C5220" s="20" t="s">
        <v>5300</v>
      </c>
    </row>
    <row r="5221" spans="1:3" ht="22.5" customHeight="1">
      <c r="A5221" s="13">
        <v>5218</v>
      </c>
      <c r="B5221" s="18" t="s">
        <v>4678</v>
      </c>
      <c r="C5221" s="20" t="s">
        <v>5301</v>
      </c>
    </row>
    <row r="5222" spans="1:3" ht="22.5" customHeight="1">
      <c r="A5222" s="13">
        <v>5219</v>
      </c>
      <c r="B5222" s="18" t="s">
        <v>4678</v>
      </c>
      <c r="C5222" s="20" t="s">
        <v>5302</v>
      </c>
    </row>
    <row r="5223" spans="1:3" ht="22.5" customHeight="1">
      <c r="A5223" s="13">
        <v>5220</v>
      </c>
      <c r="B5223" s="18" t="s">
        <v>4678</v>
      </c>
      <c r="C5223" s="20" t="s">
        <v>5303</v>
      </c>
    </row>
    <row r="5224" spans="1:3" ht="22.5" customHeight="1">
      <c r="A5224" s="13">
        <v>5221</v>
      </c>
      <c r="B5224" s="18" t="s">
        <v>4678</v>
      </c>
      <c r="C5224" s="20" t="s">
        <v>5304</v>
      </c>
    </row>
    <row r="5225" spans="1:3" ht="22.5" customHeight="1">
      <c r="A5225" s="13">
        <v>5222</v>
      </c>
      <c r="B5225" s="18" t="s">
        <v>4678</v>
      </c>
      <c r="C5225" s="20" t="s">
        <v>5305</v>
      </c>
    </row>
    <row r="5226" spans="1:3" ht="22.5" customHeight="1">
      <c r="A5226" s="13">
        <v>5223</v>
      </c>
      <c r="B5226" s="18" t="s">
        <v>4678</v>
      </c>
      <c r="C5226" s="20" t="s">
        <v>5306</v>
      </c>
    </row>
    <row r="5227" spans="1:3" ht="22.5" customHeight="1">
      <c r="A5227" s="13">
        <v>5224</v>
      </c>
      <c r="B5227" s="18" t="s">
        <v>4678</v>
      </c>
      <c r="C5227" s="20" t="s">
        <v>5307</v>
      </c>
    </row>
    <row r="5228" spans="1:3" ht="22.5" customHeight="1">
      <c r="A5228" s="13">
        <v>5225</v>
      </c>
      <c r="B5228" s="18" t="s">
        <v>4678</v>
      </c>
      <c r="C5228" s="20" t="s">
        <v>5308</v>
      </c>
    </row>
    <row r="5229" spans="1:3" ht="22.5" customHeight="1">
      <c r="A5229" s="13">
        <v>5226</v>
      </c>
      <c r="B5229" s="18" t="s">
        <v>4678</v>
      </c>
      <c r="C5229" s="20" t="s">
        <v>5309</v>
      </c>
    </row>
    <row r="5230" spans="1:3" ht="22.5" customHeight="1">
      <c r="A5230" s="13">
        <v>5227</v>
      </c>
      <c r="B5230" s="18" t="s">
        <v>4678</v>
      </c>
      <c r="C5230" s="20" t="s">
        <v>5310</v>
      </c>
    </row>
    <row r="5231" spans="1:3" ht="22.5" customHeight="1">
      <c r="A5231" s="13">
        <v>5228</v>
      </c>
      <c r="B5231" s="18" t="s">
        <v>4678</v>
      </c>
      <c r="C5231" s="20" t="s">
        <v>5311</v>
      </c>
    </row>
    <row r="5232" spans="1:3" ht="22.5" customHeight="1">
      <c r="A5232" s="13">
        <v>5229</v>
      </c>
      <c r="B5232" s="18" t="s">
        <v>4678</v>
      </c>
      <c r="C5232" s="20" t="s">
        <v>5312</v>
      </c>
    </row>
    <row r="5233" spans="1:3" ht="22.5" customHeight="1">
      <c r="A5233" s="13">
        <v>5230</v>
      </c>
      <c r="B5233" s="18" t="s">
        <v>4678</v>
      </c>
      <c r="C5233" s="20" t="s">
        <v>5313</v>
      </c>
    </row>
    <row r="5234" spans="1:3" ht="22.5" customHeight="1">
      <c r="A5234" s="13">
        <v>5231</v>
      </c>
      <c r="B5234" s="18" t="s">
        <v>4678</v>
      </c>
      <c r="C5234" s="20" t="s">
        <v>5314</v>
      </c>
    </row>
    <row r="5235" spans="1:3" ht="22.5" customHeight="1">
      <c r="A5235" s="13">
        <v>5232</v>
      </c>
      <c r="B5235" s="18" t="s">
        <v>4678</v>
      </c>
      <c r="C5235" s="20" t="s">
        <v>5315</v>
      </c>
    </row>
    <row r="5236" spans="1:3" ht="22.5" customHeight="1">
      <c r="A5236" s="13">
        <v>5233</v>
      </c>
      <c r="B5236" s="18" t="s">
        <v>4678</v>
      </c>
      <c r="C5236" s="20" t="s">
        <v>5316</v>
      </c>
    </row>
    <row r="5237" spans="1:3" ht="22.5" customHeight="1">
      <c r="A5237" s="13">
        <v>5234</v>
      </c>
      <c r="B5237" s="18" t="s">
        <v>4678</v>
      </c>
      <c r="C5237" s="20" t="s">
        <v>5317</v>
      </c>
    </row>
    <row r="5238" spans="1:3" ht="22.5" customHeight="1">
      <c r="A5238" s="13">
        <v>5235</v>
      </c>
      <c r="B5238" s="18" t="s">
        <v>4678</v>
      </c>
      <c r="C5238" s="20" t="s">
        <v>5318</v>
      </c>
    </row>
    <row r="5239" spans="1:3" ht="22.5" customHeight="1">
      <c r="A5239" s="13">
        <v>5236</v>
      </c>
      <c r="B5239" s="18" t="s">
        <v>4678</v>
      </c>
      <c r="C5239" s="20" t="s">
        <v>5319</v>
      </c>
    </row>
    <row r="5240" spans="1:3" ht="22.5" customHeight="1">
      <c r="A5240" s="13">
        <v>5237</v>
      </c>
      <c r="B5240" s="18" t="s">
        <v>4678</v>
      </c>
      <c r="C5240" s="20" t="s">
        <v>5320</v>
      </c>
    </row>
    <row r="5241" spans="1:3" ht="22.5" customHeight="1">
      <c r="A5241" s="13">
        <v>5238</v>
      </c>
      <c r="B5241" s="18" t="s">
        <v>4678</v>
      </c>
      <c r="C5241" s="20" t="s">
        <v>5321</v>
      </c>
    </row>
    <row r="5242" spans="1:3" ht="22.5" customHeight="1">
      <c r="A5242" s="13">
        <v>5239</v>
      </c>
      <c r="B5242" s="18" t="s">
        <v>4678</v>
      </c>
      <c r="C5242" s="20" t="s">
        <v>5322</v>
      </c>
    </row>
    <row r="5243" spans="1:3" ht="22.5" customHeight="1">
      <c r="A5243" s="13">
        <v>5240</v>
      </c>
      <c r="B5243" s="18" t="s">
        <v>4678</v>
      </c>
      <c r="C5243" s="20" t="s">
        <v>5323</v>
      </c>
    </row>
    <row r="5244" spans="1:3" ht="22.5" customHeight="1">
      <c r="A5244" s="13">
        <v>5241</v>
      </c>
      <c r="B5244" s="18" t="s">
        <v>4678</v>
      </c>
      <c r="C5244" s="20" t="s">
        <v>5324</v>
      </c>
    </row>
    <row r="5245" spans="1:3" ht="22.5" customHeight="1">
      <c r="A5245" s="13">
        <v>5242</v>
      </c>
      <c r="B5245" s="18" t="s">
        <v>4678</v>
      </c>
      <c r="C5245" s="20" t="s">
        <v>5325</v>
      </c>
    </row>
    <row r="5246" spans="1:3" ht="22.5" customHeight="1">
      <c r="A5246" s="13">
        <v>5243</v>
      </c>
      <c r="B5246" s="18" t="s">
        <v>4678</v>
      </c>
      <c r="C5246" s="20" t="s">
        <v>5326</v>
      </c>
    </row>
    <row r="5247" spans="1:3" ht="22.5" customHeight="1">
      <c r="A5247" s="13">
        <v>5244</v>
      </c>
      <c r="B5247" s="18" t="s">
        <v>4678</v>
      </c>
      <c r="C5247" s="20" t="s">
        <v>5327</v>
      </c>
    </row>
    <row r="5248" spans="1:3" ht="22.5" customHeight="1">
      <c r="A5248" s="13">
        <v>5245</v>
      </c>
      <c r="B5248" s="18" t="s">
        <v>4678</v>
      </c>
      <c r="C5248" s="20" t="s">
        <v>5328</v>
      </c>
    </row>
    <row r="5249" spans="1:3" ht="22.5" customHeight="1">
      <c r="A5249" s="13">
        <v>5246</v>
      </c>
      <c r="B5249" s="18" t="s">
        <v>4678</v>
      </c>
      <c r="C5249" s="20" t="s">
        <v>5329</v>
      </c>
    </row>
    <row r="5250" spans="1:3" ht="22.5" customHeight="1">
      <c r="A5250" s="13">
        <v>5247</v>
      </c>
      <c r="B5250" s="18" t="s">
        <v>4678</v>
      </c>
      <c r="C5250" s="20" t="s">
        <v>5330</v>
      </c>
    </row>
    <row r="5251" spans="1:3" ht="22.5" customHeight="1">
      <c r="A5251" s="13">
        <v>5248</v>
      </c>
      <c r="B5251" s="18" t="s">
        <v>4678</v>
      </c>
      <c r="C5251" s="20" t="s">
        <v>5331</v>
      </c>
    </row>
    <row r="5252" spans="1:3" ht="22.5" customHeight="1">
      <c r="A5252" s="13">
        <v>5249</v>
      </c>
      <c r="B5252" s="18" t="s">
        <v>4678</v>
      </c>
      <c r="C5252" s="20" t="s">
        <v>5332</v>
      </c>
    </row>
    <row r="5253" spans="1:3" ht="22.5" customHeight="1">
      <c r="A5253" s="13">
        <v>5250</v>
      </c>
      <c r="B5253" s="18" t="s">
        <v>4678</v>
      </c>
      <c r="C5253" s="20" t="s">
        <v>5333</v>
      </c>
    </row>
    <row r="5254" spans="1:3" ht="22.5" customHeight="1">
      <c r="A5254" s="13">
        <v>5251</v>
      </c>
      <c r="B5254" s="18" t="s">
        <v>4678</v>
      </c>
      <c r="C5254" s="20" t="s">
        <v>5334</v>
      </c>
    </row>
    <row r="5255" spans="1:3" ht="22.5" customHeight="1">
      <c r="A5255" s="13">
        <v>5252</v>
      </c>
      <c r="B5255" s="18" t="s">
        <v>4678</v>
      </c>
      <c r="C5255" s="20" t="s">
        <v>5335</v>
      </c>
    </row>
    <row r="5256" spans="1:3" ht="22.5" customHeight="1">
      <c r="A5256" s="13">
        <v>5253</v>
      </c>
      <c r="B5256" s="18" t="s">
        <v>4678</v>
      </c>
      <c r="C5256" s="20" t="s">
        <v>5336</v>
      </c>
    </row>
    <row r="5257" spans="1:3" ht="22.5" customHeight="1">
      <c r="A5257" s="13">
        <v>5254</v>
      </c>
      <c r="B5257" s="18" t="s">
        <v>4678</v>
      </c>
      <c r="C5257" s="20" t="s">
        <v>5337</v>
      </c>
    </row>
    <row r="5258" spans="1:3" ht="22.5" customHeight="1">
      <c r="A5258" s="13">
        <v>5255</v>
      </c>
      <c r="B5258" s="18" t="s">
        <v>4678</v>
      </c>
      <c r="C5258" s="20" t="s">
        <v>5338</v>
      </c>
    </row>
    <row r="5259" spans="1:3" ht="22.5" customHeight="1">
      <c r="A5259" s="13">
        <v>5256</v>
      </c>
      <c r="B5259" s="18" t="s">
        <v>4678</v>
      </c>
      <c r="C5259" s="20" t="s">
        <v>5339</v>
      </c>
    </row>
    <row r="5260" spans="1:3" ht="22.5" customHeight="1">
      <c r="A5260" s="13">
        <v>5257</v>
      </c>
      <c r="B5260" s="18" t="s">
        <v>4678</v>
      </c>
      <c r="C5260" s="20" t="s">
        <v>5340</v>
      </c>
    </row>
    <row r="5261" spans="1:3" ht="22.5" customHeight="1">
      <c r="A5261" s="13">
        <v>5258</v>
      </c>
      <c r="B5261" s="18" t="s">
        <v>4678</v>
      </c>
      <c r="C5261" s="20" t="s">
        <v>5341</v>
      </c>
    </row>
    <row r="5262" spans="1:3" ht="22.5" customHeight="1">
      <c r="A5262" s="13">
        <v>5259</v>
      </c>
      <c r="B5262" s="18" t="s">
        <v>4678</v>
      </c>
      <c r="C5262" s="20" t="s">
        <v>5342</v>
      </c>
    </row>
    <row r="5263" spans="1:3" ht="22.5" customHeight="1">
      <c r="A5263" s="13">
        <v>5260</v>
      </c>
      <c r="B5263" s="18" t="s">
        <v>4678</v>
      </c>
      <c r="C5263" s="20" t="s">
        <v>5343</v>
      </c>
    </row>
    <row r="5264" spans="1:3" ht="22.5" customHeight="1">
      <c r="A5264" s="13">
        <v>5261</v>
      </c>
      <c r="B5264" s="18" t="s">
        <v>4678</v>
      </c>
      <c r="C5264" s="20" t="s">
        <v>5344</v>
      </c>
    </row>
    <row r="5265" spans="1:3" ht="22.5" customHeight="1">
      <c r="A5265" s="13">
        <v>5262</v>
      </c>
      <c r="B5265" s="18" t="s">
        <v>4678</v>
      </c>
      <c r="C5265" s="20" t="s">
        <v>5345</v>
      </c>
    </row>
    <row r="5266" spans="1:3" ht="22.5" customHeight="1">
      <c r="A5266" s="13">
        <v>5263</v>
      </c>
      <c r="B5266" s="18" t="s">
        <v>4678</v>
      </c>
      <c r="C5266" s="20" t="s">
        <v>5346</v>
      </c>
    </row>
    <row r="5267" spans="1:3" ht="22.5" customHeight="1">
      <c r="A5267" s="13">
        <v>5264</v>
      </c>
      <c r="B5267" s="18" t="s">
        <v>4678</v>
      </c>
      <c r="C5267" s="20" t="s">
        <v>5347</v>
      </c>
    </row>
    <row r="5268" spans="1:3" ht="22.5" customHeight="1">
      <c r="A5268" s="13">
        <v>5265</v>
      </c>
      <c r="B5268" s="18" t="s">
        <v>4678</v>
      </c>
      <c r="C5268" s="20" t="s">
        <v>5348</v>
      </c>
    </row>
    <row r="5269" spans="1:3" ht="22.5" customHeight="1">
      <c r="A5269" s="13">
        <v>5266</v>
      </c>
      <c r="B5269" s="18" t="s">
        <v>4678</v>
      </c>
      <c r="C5269" s="20" t="s">
        <v>5349</v>
      </c>
    </row>
    <row r="5270" spans="1:3" ht="22.5" customHeight="1">
      <c r="A5270" s="13">
        <v>5267</v>
      </c>
      <c r="B5270" s="18" t="s">
        <v>4678</v>
      </c>
      <c r="C5270" s="20" t="s">
        <v>5350</v>
      </c>
    </row>
    <row r="5271" spans="1:3" ht="22.5" customHeight="1">
      <c r="A5271" s="13">
        <v>5268</v>
      </c>
      <c r="B5271" s="18" t="s">
        <v>4678</v>
      </c>
      <c r="C5271" s="20" t="s">
        <v>5351</v>
      </c>
    </row>
    <row r="5272" spans="1:3" ht="22.5" customHeight="1">
      <c r="A5272" s="13">
        <v>5269</v>
      </c>
      <c r="B5272" s="18" t="s">
        <v>4678</v>
      </c>
      <c r="C5272" s="20" t="s">
        <v>5352</v>
      </c>
    </row>
    <row r="5273" spans="1:3" ht="22.5" customHeight="1">
      <c r="A5273" s="13">
        <v>5270</v>
      </c>
      <c r="B5273" s="18" t="s">
        <v>4678</v>
      </c>
      <c r="C5273" s="20" t="s">
        <v>5353</v>
      </c>
    </row>
    <row r="5274" spans="1:3" ht="22.5" customHeight="1">
      <c r="A5274" s="13">
        <v>5271</v>
      </c>
      <c r="B5274" s="18" t="s">
        <v>4678</v>
      </c>
      <c r="C5274" s="20" t="s">
        <v>5354</v>
      </c>
    </row>
    <row r="5275" spans="1:3" ht="22.5" customHeight="1">
      <c r="A5275" s="13">
        <v>5272</v>
      </c>
      <c r="B5275" s="18" t="s">
        <v>4678</v>
      </c>
      <c r="C5275" s="20" t="s">
        <v>5355</v>
      </c>
    </row>
    <row r="5276" spans="1:3" ht="22.5" customHeight="1">
      <c r="A5276" s="13">
        <v>5273</v>
      </c>
      <c r="B5276" s="18" t="s">
        <v>4678</v>
      </c>
      <c r="C5276" s="20" t="s">
        <v>5356</v>
      </c>
    </row>
    <row r="5277" spans="1:3" ht="22.5" customHeight="1">
      <c r="A5277" s="13">
        <v>5274</v>
      </c>
      <c r="B5277" s="18" t="s">
        <v>4678</v>
      </c>
      <c r="C5277" s="20" t="s">
        <v>5357</v>
      </c>
    </row>
    <row r="5278" spans="1:3" ht="22.5" customHeight="1">
      <c r="A5278" s="13">
        <v>5275</v>
      </c>
      <c r="B5278" s="18" t="s">
        <v>4678</v>
      </c>
      <c r="C5278" s="20" t="s">
        <v>5358</v>
      </c>
    </row>
    <row r="5279" spans="1:3" ht="22.5" customHeight="1">
      <c r="A5279" s="13">
        <v>5276</v>
      </c>
      <c r="B5279" s="18" t="s">
        <v>4678</v>
      </c>
      <c r="C5279" s="20" t="s">
        <v>5359</v>
      </c>
    </row>
    <row r="5280" spans="1:3" ht="22.5" customHeight="1">
      <c r="A5280" s="13">
        <v>5277</v>
      </c>
      <c r="B5280" s="18" t="s">
        <v>4678</v>
      </c>
      <c r="C5280" s="20" t="s">
        <v>5360</v>
      </c>
    </row>
    <row r="5281" spans="1:3" ht="22.5" customHeight="1">
      <c r="A5281" s="13">
        <v>5278</v>
      </c>
      <c r="B5281" s="18" t="s">
        <v>4678</v>
      </c>
      <c r="C5281" s="20" t="s">
        <v>5361</v>
      </c>
    </row>
    <row r="5282" spans="1:3" ht="22.5" customHeight="1">
      <c r="A5282" s="13">
        <v>5279</v>
      </c>
      <c r="B5282" s="18" t="s">
        <v>4678</v>
      </c>
      <c r="C5282" s="20" t="s">
        <v>5362</v>
      </c>
    </row>
    <row r="5283" spans="1:3" ht="22.5" customHeight="1">
      <c r="A5283" s="13">
        <v>5280</v>
      </c>
      <c r="B5283" s="18" t="s">
        <v>4678</v>
      </c>
      <c r="C5283" s="20" t="s">
        <v>5363</v>
      </c>
    </row>
    <row r="5284" spans="1:3" ht="22.5" customHeight="1">
      <c r="A5284" s="13">
        <v>5281</v>
      </c>
      <c r="B5284" s="18" t="s">
        <v>4678</v>
      </c>
      <c r="C5284" s="20" t="s">
        <v>5364</v>
      </c>
    </row>
    <row r="5285" spans="1:3" ht="22.5" customHeight="1">
      <c r="A5285" s="13">
        <v>5282</v>
      </c>
      <c r="B5285" s="18" t="s">
        <v>4678</v>
      </c>
      <c r="C5285" s="20" t="s">
        <v>5365</v>
      </c>
    </row>
    <row r="5286" spans="1:3" ht="22.5" customHeight="1">
      <c r="A5286" s="13">
        <v>5283</v>
      </c>
      <c r="B5286" s="18" t="s">
        <v>4678</v>
      </c>
      <c r="C5286" s="20" t="s">
        <v>5366</v>
      </c>
    </row>
    <row r="5287" spans="1:3" ht="22.5" customHeight="1">
      <c r="A5287" s="13">
        <v>5284</v>
      </c>
      <c r="B5287" s="18" t="s">
        <v>4678</v>
      </c>
      <c r="C5287" s="20" t="s">
        <v>5367</v>
      </c>
    </row>
    <row r="5288" spans="1:3" ht="22.5" customHeight="1">
      <c r="A5288" s="13">
        <v>5285</v>
      </c>
      <c r="B5288" s="18" t="s">
        <v>4678</v>
      </c>
      <c r="C5288" s="20" t="s">
        <v>5368</v>
      </c>
    </row>
    <row r="5289" spans="1:3" ht="22.5" customHeight="1">
      <c r="A5289" s="13">
        <v>5286</v>
      </c>
      <c r="B5289" s="18" t="s">
        <v>4678</v>
      </c>
      <c r="C5289" s="20" t="s">
        <v>5369</v>
      </c>
    </row>
    <row r="5290" spans="1:3" ht="22.5" customHeight="1">
      <c r="A5290" s="13">
        <v>5287</v>
      </c>
      <c r="B5290" s="18" t="s">
        <v>4678</v>
      </c>
      <c r="C5290" s="20" t="s">
        <v>5370</v>
      </c>
    </row>
    <row r="5291" spans="1:3" ht="22.5" customHeight="1">
      <c r="A5291" s="13">
        <v>5288</v>
      </c>
      <c r="B5291" s="18" t="s">
        <v>4678</v>
      </c>
      <c r="C5291" s="20" t="s">
        <v>5371</v>
      </c>
    </row>
    <row r="5292" spans="1:3" ht="22.5" customHeight="1">
      <c r="A5292" s="13">
        <v>5289</v>
      </c>
      <c r="B5292" s="18" t="s">
        <v>4678</v>
      </c>
      <c r="C5292" s="20" t="s">
        <v>5372</v>
      </c>
    </row>
    <row r="5293" spans="1:3" ht="22.5" customHeight="1">
      <c r="A5293" s="13">
        <v>5290</v>
      </c>
      <c r="B5293" s="18" t="s">
        <v>4678</v>
      </c>
      <c r="C5293" s="20" t="s">
        <v>5373</v>
      </c>
    </row>
    <row r="5294" spans="1:3" ht="22.5" customHeight="1">
      <c r="A5294" s="13">
        <v>5291</v>
      </c>
      <c r="B5294" s="18" t="s">
        <v>4678</v>
      </c>
      <c r="C5294" s="20" t="s">
        <v>5374</v>
      </c>
    </row>
    <row r="5295" spans="1:3" ht="22.5" customHeight="1">
      <c r="A5295" s="13">
        <v>5292</v>
      </c>
      <c r="B5295" s="18" t="s">
        <v>4678</v>
      </c>
      <c r="C5295" s="20" t="s">
        <v>5375</v>
      </c>
    </row>
    <row r="5296" spans="1:3" ht="22.5" customHeight="1">
      <c r="A5296" s="13">
        <v>5293</v>
      </c>
      <c r="B5296" s="18" t="s">
        <v>4678</v>
      </c>
      <c r="C5296" s="20" t="s">
        <v>5376</v>
      </c>
    </row>
    <row r="5297" spans="1:3" ht="22.5" customHeight="1">
      <c r="A5297" s="13">
        <v>5294</v>
      </c>
      <c r="B5297" s="18" t="s">
        <v>4678</v>
      </c>
      <c r="C5297" s="20" t="s">
        <v>5377</v>
      </c>
    </row>
    <row r="5298" spans="1:3" ht="22.5" customHeight="1">
      <c r="A5298" s="13">
        <v>5295</v>
      </c>
      <c r="B5298" s="18" t="s">
        <v>4678</v>
      </c>
      <c r="C5298" s="20" t="s">
        <v>5378</v>
      </c>
    </row>
    <row r="5299" spans="1:3" ht="22.5" customHeight="1">
      <c r="A5299" s="13">
        <v>5296</v>
      </c>
      <c r="B5299" s="18" t="s">
        <v>4678</v>
      </c>
      <c r="C5299" s="20" t="s">
        <v>5379</v>
      </c>
    </row>
    <row r="5300" spans="1:3" ht="22.5" customHeight="1">
      <c r="A5300" s="13">
        <v>5297</v>
      </c>
      <c r="B5300" s="18" t="s">
        <v>4678</v>
      </c>
      <c r="C5300" s="20" t="s">
        <v>5380</v>
      </c>
    </row>
    <row r="5301" spans="1:3" ht="22.5" customHeight="1">
      <c r="A5301" s="13">
        <v>5298</v>
      </c>
      <c r="B5301" s="18" t="s">
        <v>4678</v>
      </c>
      <c r="C5301" s="20" t="s">
        <v>5381</v>
      </c>
    </row>
    <row r="5302" spans="1:3" ht="22.5" customHeight="1">
      <c r="A5302" s="13">
        <v>5299</v>
      </c>
      <c r="B5302" s="18" t="s">
        <v>4678</v>
      </c>
      <c r="C5302" s="20" t="s">
        <v>5382</v>
      </c>
    </row>
    <row r="5303" spans="1:3" ht="22.5" customHeight="1">
      <c r="A5303" s="13">
        <v>5300</v>
      </c>
      <c r="B5303" s="18" t="s">
        <v>4678</v>
      </c>
      <c r="C5303" s="20" t="s">
        <v>5383</v>
      </c>
    </row>
    <row r="5304" spans="1:3" ht="22.5" customHeight="1">
      <c r="A5304" s="13">
        <v>5301</v>
      </c>
      <c r="B5304" s="18" t="s">
        <v>4678</v>
      </c>
      <c r="C5304" s="20" t="s">
        <v>5384</v>
      </c>
    </row>
    <row r="5305" spans="1:3" ht="22.5" customHeight="1">
      <c r="A5305" s="13">
        <v>5302</v>
      </c>
      <c r="B5305" s="18" t="s">
        <v>4678</v>
      </c>
      <c r="C5305" s="20" t="s">
        <v>5385</v>
      </c>
    </row>
    <row r="5306" spans="1:3" ht="22.5" customHeight="1">
      <c r="A5306" s="13">
        <v>5303</v>
      </c>
      <c r="B5306" s="18" t="s">
        <v>4678</v>
      </c>
      <c r="C5306" s="20" t="s">
        <v>5386</v>
      </c>
    </row>
    <row r="5307" spans="1:3" ht="22.5" customHeight="1">
      <c r="A5307" s="13">
        <v>5304</v>
      </c>
      <c r="B5307" s="18" t="s">
        <v>4678</v>
      </c>
      <c r="C5307" s="20" t="s">
        <v>5387</v>
      </c>
    </row>
    <row r="5308" spans="1:3" ht="22.5" customHeight="1">
      <c r="A5308" s="13">
        <v>5305</v>
      </c>
      <c r="B5308" s="18" t="s">
        <v>4678</v>
      </c>
      <c r="C5308" s="20" t="s">
        <v>5388</v>
      </c>
    </row>
    <row r="5309" spans="1:3" ht="22.5" customHeight="1">
      <c r="A5309" s="13">
        <v>5306</v>
      </c>
      <c r="B5309" s="18" t="s">
        <v>4678</v>
      </c>
      <c r="C5309" s="20" t="s">
        <v>5389</v>
      </c>
    </row>
    <row r="5310" spans="1:3" ht="22.5" customHeight="1">
      <c r="A5310" s="13">
        <v>5307</v>
      </c>
      <c r="B5310" s="18" t="s">
        <v>4678</v>
      </c>
      <c r="C5310" s="20" t="s">
        <v>5390</v>
      </c>
    </row>
    <row r="5311" spans="1:3" ht="22.5" customHeight="1">
      <c r="A5311" s="13">
        <v>5308</v>
      </c>
      <c r="B5311" s="18" t="s">
        <v>4678</v>
      </c>
      <c r="C5311" s="20" t="s">
        <v>5391</v>
      </c>
    </row>
    <row r="5312" spans="1:3" ht="22.5" customHeight="1">
      <c r="A5312" s="13">
        <v>5309</v>
      </c>
      <c r="B5312" s="18" t="s">
        <v>4678</v>
      </c>
      <c r="C5312" s="20" t="s">
        <v>5392</v>
      </c>
    </row>
    <row r="5313" spans="1:3" ht="22.5" customHeight="1">
      <c r="A5313" s="13">
        <v>5310</v>
      </c>
      <c r="B5313" s="18" t="s">
        <v>4678</v>
      </c>
      <c r="C5313" s="20" t="s">
        <v>5393</v>
      </c>
    </row>
    <row r="5314" spans="1:3" ht="22.5" customHeight="1">
      <c r="A5314" s="13">
        <v>5311</v>
      </c>
      <c r="B5314" s="18" t="s">
        <v>4678</v>
      </c>
      <c r="C5314" s="20" t="s">
        <v>5394</v>
      </c>
    </row>
    <row r="5315" spans="1:3" ht="22.5" customHeight="1">
      <c r="A5315" s="13">
        <v>5312</v>
      </c>
      <c r="B5315" s="18" t="s">
        <v>4678</v>
      </c>
      <c r="C5315" s="20" t="s">
        <v>5395</v>
      </c>
    </row>
    <row r="5316" spans="1:3" ht="22.5" customHeight="1">
      <c r="A5316" s="13">
        <v>5313</v>
      </c>
      <c r="B5316" s="18" t="s">
        <v>4678</v>
      </c>
      <c r="C5316" s="20" t="s">
        <v>5396</v>
      </c>
    </row>
    <row r="5317" spans="1:3" ht="22.5" customHeight="1">
      <c r="A5317" s="13">
        <v>5314</v>
      </c>
      <c r="B5317" s="18" t="s">
        <v>4678</v>
      </c>
      <c r="C5317" s="20" t="s">
        <v>5397</v>
      </c>
    </row>
    <row r="5318" spans="1:3" ht="22.5" customHeight="1">
      <c r="A5318" s="13">
        <v>5315</v>
      </c>
      <c r="B5318" s="18" t="s">
        <v>4678</v>
      </c>
      <c r="C5318" s="20" t="s">
        <v>5398</v>
      </c>
    </row>
    <row r="5319" spans="1:3" ht="22.5" customHeight="1">
      <c r="A5319" s="13">
        <v>5316</v>
      </c>
      <c r="B5319" s="18" t="s">
        <v>4678</v>
      </c>
      <c r="C5319" s="20" t="s">
        <v>5399</v>
      </c>
    </row>
    <row r="5320" spans="1:3" ht="22.5" customHeight="1">
      <c r="A5320" s="13">
        <v>5317</v>
      </c>
      <c r="B5320" s="18" t="s">
        <v>4678</v>
      </c>
      <c r="C5320" s="20" t="s">
        <v>5400</v>
      </c>
    </row>
    <row r="5321" spans="1:3" ht="22.5" customHeight="1">
      <c r="A5321" s="13">
        <v>5318</v>
      </c>
      <c r="B5321" s="18" t="s">
        <v>4678</v>
      </c>
      <c r="C5321" s="20" t="s">
        <v>5401</v>
      </c>
    </row>
    <row r="5322" spans="1:3" ht="22.5" customHeight="1">
      <c r="A5322" s="13">
        <v>5319</v>
      </c>
      <c r="B5322" s="18" t="s">
        <v>4678</v>
      </c>
      <c r="C5322" s="20" t="s">
        <v>5402</v>
      </c>
    </row>
    <row r="5323" spans="1:3" ht="22.5" customHeight="1">
      <c r="A5323" s="13">
        <v>5320</v>
      </c>
      <c r="B5323" s="18" t="s">
        <v>4678</v>
      </c>
      <c r="C5323" s="20" t="s">
        <v>5403</v>
      </c>
    </row>
    <row r="5324" spans="1:3" ht="22.5" customHeight="1">
      <c r="A5324" s="13">
        <v>5321</v>
      </c>
      <c r="B5324" s="18" t="s">
        <v>4678</v>
      </c>
      <c r="C5324" s="20" t="s">
        <v>5404</v>
      </c>
    </row>
    <row r="5325" spans="1:3" ht="22.5" customHeight="1">
      <c r="A5325" s="13">
        <v>5322</v>
      </c>
      <c r="B5325" s="18" t="s">
        <v>4678</v>
      </c>
      <c r="C5325" s="20" t="s">
        <v>5405</v>
      </c>
    </row>
    <row r="5326" spans="1:3" ht="22.5" customHeight="1">
      <c r="A5326" s="13">
        <v>5323</v>
      </c>
      <c r="B5326" s="18" t="s">
        <v>4678</v>
      </c>
      <c r="C5326" s="20" t="s">
        <v>5406</v>
      </c>
    </row>
    <row r="5327" spans="1:3" ht="22.5" customHeight="1">
      <c r="A5327" s="13">
        <v>5324</v>
      </c>
      <c r="B5327" s="18" t="s">
        <v>4678</v>
      </c>
      <c r="C5327" s="20" t="s">
        <v>5407</v>
      </c>
    </row>
    <row r="5328" spans="1:3" ht="22.5" customHeight="1">
      <c r="A5328" s="13">
        <v>5325</v>
      </c>
      <c r="B5328" s="18" t="s">
        <v>4678</v>
      </c>
      <c r="C5328" s="20" t="s">
        <v>5408</v>
      </c>
    </row>
    <row r="5329" spans="1:3" ht="22.5" customHeight="1">
      <c r="A5329" s="13">
        <v>5326</v>
      </c>
      <c r="B5329" s="18" t="s">
        <v>4678</v>
      </c>
      <c r="C5329" s="20" t="s">
        <v>5409</v>
      </c>
    </row>
    <row r="5330" spans="1:3" ht="22.5" customHeight="1">
      <c r="A5330" s="13">
        <v>5327</v>
      </c>
      <c r="B5330" s="18" t="s">
        <v>4678</v>
      </c>
      <c r="C5330" s="20" t="s">
        <v>5410</v>
      </c>
    </row>
    <row r="5331" spans="1:3" ht="22.5" customHeight="1">
      <c r="A5331" s="13">
        <v>5328</v>
      </c>
      <c r="B5331" s="18" t="s">
        <v>4678</v>
      </c>
      <c r="C5331" s="20" t="s">
        <v>5411</v>
      </c>
    </row>
    <row r="5332" spans="1:3" ht="22.5" customHeight="1">
      <c r="A5332" s="13">
        <v>5329</v>
      </c>
      <c r="B5332" s="18" t="s">
        <v>4678</v>
      </c>
      <c r="C5332" s="20" t="s">
        <v>5412</v>
      </c>
    </row>
    <row r="5333" spans="1:3" ht="22.5" customHeight="1">
      <c r="A5333" s="13">
        <v>5330</v>
      </c>
      <c r="B5333" s="18" t="s">
        <v>4678</v>
      </c>
      <c r="C5333" s="20" t="s">
        <v>5413</v>
      </c>
    </row>
    <row r="5334" spans="1:3" ht="22.5" customHeight="1">
      <c r="A5334" s="13">
        <v>5331</v>
      </c>
      <c r="B5334" s="18" t="s">
        <v>4678</v>
      </c>
      <c r="C5334" s="20" t="s">
        <v>5414</v>
      </c>
    </row>
    <row r="5335" spans="1:3" ht="22.5" customHeight="1">
      <c r="A5335" s="13">
        <v>5332</v>
      </c>
      <c r="B5335" s="18" t="s">
        <v>4678</v>
      </c>
      <c r="C5335" s="20" t="s">
        <v>5415</v>
      </c>
    </row>
    <row r="5336" spans="1:3" ht="22.5" customHeight="1">
      <c r="A5336" s="13">
        <v>5333</v>
      </c>
      <c r="B5336" s="18" t="s">
        <v>4678</v>
      </c>
      <c r="C5336" s="20" t="s">
        <v>5416</v>
      </c>
    </row>
    <row r="5337" spans="1:3" ht="22.5" customHeight="1">
      <c r="A5337" s="13">
        <v>5334</v>
      </c>
      <c r="B5337" s="18" t="s">
        <v>4678</v>
      </c>
      <c r="C5337" s="20" t="s">
        <v>5417</v>
      </c>
    </row>
    <row r="5338" spans="1:3" ht="22.5" customHeight="1">
      <c r="A5338" s="13">
        <v>5335</v>
      </c>
      <c r="B5338" s="18" t="s">
        <v>4678</v>
      </c>
      <c r="C5338" s="20" t="s">
        <v>5418</v>
      </c>
    </row>
    <row r="5339" spans="1:3" ht="22.5" customHeight="1">
      <c r="A5339" s="13">
        <v>5336</v>
      </c>
      <c r="B5339" s="18" t="s">
        <v>4678</v>
      </c>
      <c r="C5339" s="20" t="s">
        <v>5419</v>
      </c>
    </row>
    <row r="5340" spans="1:3" ht="22.5" customHeight="1">
      <c r="A5340" s="13">
        <v>5337</v>
      </c>
      <c r="B5340" s="18" t="s">
        <v>4678</v>
      </c>
      <c r="C5340" s="20" t="s">
        <v>5420</v>
      </c>
    </row>
    <row r="5341" spans="1:3" ht="22.5" customHeight="1">
      <c r="A5341" s="13">
        <v>5338</v>
      </c>
      <c r="B5341" s="18" t="s">
        <v>4678</v>
      </c>
      <c r="C5341" s="20" t="s">
        <v>5421</v>
      </c>
    </row>
    <row r="5342" spans="1:3" ht="22.5" customHeight="1">
      <c r="A5342" s="13">
        <v>5339</v>
      </c>
      <c r="B5342" s="18" t="s">
        <v>4678</v>
      </c>
      <c r="C5342" s="20" t="s">
        <v>5422</v>
      </c>
    </row>
    <row r="5343" spans="1:3" ht="22.5" customHeight="1">
      <c r="A5343" s="13">
        <v>5340</v>
      </c>
      <c r="B5343" s="18" t="s">
        <v>4678</v>
      </c>
      <c r="C5343" s="20" t="s">
        <v>5423</v>
      </c>
    </row>
    <row r="5344" spans="1:3" ht="22.5" customHeight="1">
      <c r="A5344" s="13">
        <v>5341</v>
      </c>
      <c r="B5344" s="18" t="s">
        <v>4678</v>
      </c>
      <c r="C5344" s="20" t="s">
        <v>5424</v>
      </c>
    </row>
    <row r="5345" spans="1:3" ht="22.5" customHeight="1">
      <c r="A5345" s="13">
        <v>5342</v>
      </c>
      <c r="B5345" s="18" t="s">
        <v>4678</v>
      </c>
      <c r="C5345" s="20" t="s">
        <v>5425</v>
      </c>
    </row>
    <row r="5346" spans="1:3" ht="22.5" customHeight="1">
      <c r="A5346" s="13">
        <v>5343</v>
      </c>
      <c r="B5346" s="18" t="s">
        <v>4678</v>
      </c>
      <c r="C5346" s="20" t="s">
        <v>5426</v>
      </c>
    </row>
    <row r="5347" spans="1:3" ht="22.5" customHeight="1">
      <c r="A5347" s="13">
        <v>5344</v>
      </c>
      <c r="B5347" s="18" t="s">
        <v>4678</v>
      </c>
      <c r="C5347" s="20" t="s">
        <v>5427</v>
      </c>
    </row>
    <row r="5348" spans="1:3" ht="22.5" customHeight="1">
      <c r="A5348" s="13">
        <v>5345</v>
      </c>
      <c r="B5348" s="18" t="s">
        <v>4678</v>
      </c>
      <c r="C5348" s="20" t="s">
        <v>5428</v>
      </c>
    </row>
    <row r="5349" spans="1:3" ht="22.5" customHeight="1">
      <c r="A5349" s="13">
        <v>5346</v>
      </c>
      <c r="B5349" s="18" t="s">
        <v>4678</v>
      </c>
      <c r="C5349" s="20" t="s">
        <v>5429</v>
      </c>
    </row>
    <row r="5350" spans="1:3" ht="22.5" customHeight="1">
      <c r="A5350" s="13">
        <v>5347</v>
      </c>
      <c r="B5350" s="18" t="s">
        <v>4678</v>
      </c>
      <c r="C5350" s="20" t="s">
        <v>5430</v>
      </c>
    </row>
    <row r="5351" spans="1:3" ht="22.5" customHeight="1">
      <c r="A5351" s="13">
        <v>5348</v>
      </c>
      <c r="B5351" s="18" t="s">
        <v>4678</v>
      </c>
      <c r="C5351" s="20" t="s">
        <v>5431</v>
      </c>
    </row>
    <row r="5352" spans="1:3" ht="22.5" customHeight="1">
      <c r="A5352" s="13">
        <v>5349</v>
      </c>
      <c r="B5352" s="18" t="s">
        <v>4678</v>
      </c>
      <c r="C5352" s="20" t="s">
        <v>5432</v>
      </c>
    </row>
    <row r="5353" spans="1:3" ht="22.5" customHeight="1">
      <c r="A5353" s="13">
        <v>5350</v>
      </c>
      <c r="B5353" s="18" t="s">
        <v>4678</v>
      </c>
      <c r="C5353" s="20" t="s">
        <v>5433</v>
      </c>
    </row>
    <row r="5354" spans="1:3" ht="22.5" customHeight="1">
      <c r="A5354" s="13">
        <v>5351</v>
      </c>
      <c r="B5354" s="18" t="s">
        <v>4678</v>
      </c>
      <c r="C5354" s="20" t="s">
        <v>5434</v>
      </c>
    </row>
    <row r="5355" spans="1:3" ht="22.5" customHeight="1">
      <c r="A5355" s="13">
        <v>5352</v>
      </c>
      <c r="B5355" s="18" t="s">
        <v>4678</v>
      </c>
      <c r="C5355" s="20" t="s">
        <v>5435</v>
      </c>
    </row>
    <row r="5356" spans="1:3" ht="22.5" customHeight="1">
      <c r="A5356" s="13">
        <v>5353</v>
      </c>
      <c r="B5356" s="18" t="s">
        <v>4678</v>
      </c>
      <c r="C5356" s="20" t="s">
        <v>5436</v>
      </c>
    </row>
    <row r="5357" spans="1:3" ht="22.5" customHeight="1">
      <c r="A5357" s="13">
        <v>5354</v>
      </c>
      <c r="B5357" s="18" t="s">
        <v>4678</v>
      </c>
      <c r="C5357" s="20" t="s">
        <v>5437</v>
      </c>
    </row>
    <row r="5358" spans="1:3" ht="22.5" customHeight="1">
      <c r="A5358" s="13">
        <v>5355</v>
      </c>
      <c r="B5358" s="18" t="s">
        <v>4678</v>
      </c>
      <c r="C5358" s="20" t="s">
        <v>5438</v>
      </c>
    </row>
    <row r="5359" spans="1:3" ht="22.5" customHeight="1">
      <c r="A5359" s="13">
        <v>5356</v>
      </c>
      <c r="B5359" s="18" t="s">
        <v>4678</v>
      </c>
      <c r="C5359" s="20" t="s">
        <v>5439</v>
      </c>
    </row>
    <row r="5360" spans="1:3" ht="22.5" customHeight="1">
      <c r="A5360" s="13">
        <v>5357</v>
      </c>
      <c r="B5360" s="18" t="s">
        <v>4678</v>
      </c>
      <c r="C5360" s="20" t="s">
        <v>5440</v>
      </c>
    </row>
    <row r="5361" spans="1:3" ht="22.5" customHeight="1">
      <c r="A5361" s="13">
        <v>5358</v>
      </c>
      <c r="B5361" s="18" t="s">
        <v>4678</v>
      </c>
      <c r="C5361" s="20" t="s">
        <v>5441</v>
      </c>
    </row>
    <row r="5362" spans="1:3" ht="22.5" customHeight="1">
      <c r="A5362" s="13">
        <v>5359</v>
      </c>
      <c r="B5362" s="18" t="s">
        <v>4678</v>
      </c>
      <c r="C5362" s="20" t="s">
        <v>5442</v>
      </c>
    </row>
    <row r="5363" spans="1:3" ht="22.5" customHeight="1">
      <c r="A5363" s="13">
        <v>5360</v>
      </c>
      <c r="B5363" s="18" t="s">
        <v>4678</v>
      </c>
      <c r="C5363" s="20" t="s">
        <v>5443</v>
      </c>
    </row>
    <row r="5364" spans="1:3" ht="22.5" customHeight="1">
      <c r="A5364" s="13">
        <v>5361</v>
      </c>
      <c r="B5364" s="18" t="s">
        <v>4678</v>
      </c>
      <c r="C5364" s="20" t="s">
        <v>5444</v>
      </c>
    </row>
    <row r="5365" spans="1:3" ht="22.5" customHeight="1">
      <c r="A5365" s="13">
        <v>5362</v>
      </c>
      <c r="B5365" s="18" t="s">
        <v>4678</v>
      </c>
      <c r="C5365" s="20" t="s">
        <v>5445</v>
      </c>
    </row>
    <row r="5366" spans="1:3" ht="22.5" customHeight="1">
      <c r="A5366" s="13">
        <v>5363</v>
      </c>
      <c r="B5366" s="18" t="s">
        <v>4678</v>
      </c>
      <c r="C5366" s="20" t="s">
        <v>5446</v>
      </c>
    </row>
    <row r="5367" spans="1:3" ht="22.5" customHeight="1">
      <c r="A5367" s="13">
        <v>5364</v>
      </c>
      <c r="B5367" s="18" t="s">
        <v>4678</v>
      </c>
      <c r="C5367" s="20" t="s">
        <v>5447</v>
      </c>
    </row>
    <row r="5368" spans="1:3" ht="22.5" customHeight="1">
      <c r="A5368" s="13">
        <v>5365</v>
      </c>
      <c r="B5368" s="18" t="s">
        <v>4678</v>
      </c>
      <c r="C5368" s="20" t="s">
        <v>5448</v>
      </c>
    </row>
    <row r="5369" spans="1:3" ht="22.5" customHeight="1">
      <c r="A5369" s="13">
        <v>5366</v>
      </c>
      <c r="B5369" s="18" t="s">
        <v>4678</v>
      </c>
      <c r="C5369" s="20" t="s">
        <v>5449</v>
      </c>
    </row>
    <row r="5370" spans="1:3" ht="22.5" customHeight="1">
      <c r="A5370" s="13">
        <v>5367</v>
      </c>
      <c r="B5370" s="18" t="s">
        <v>4678</v>
      </c>
      <c r="C5370" s="20" t="s">
        <v>5450</v>
      </c>
    </row>
    <row r="5371" spans="1:3" ht="22.5" customHeight="1">
      <c r="A5371" s="13">
        <v>5368</v>
      </c>
      <c r="B5371" s="18" t="s">
        <v>4678</v>
      </c>
      <c r="C5371" s="20" t="s">
        <v>5451</v>
      </c>
    </row>
    <row r="5372" spans="1:3" ht="22.5" customHeight="1">
      <c r="A5372" s="13">
        <v>5369</v>
      </c>
      <c r="B5372" s="18" t="s">
        <v>4678</v>
      </c>
      <c r="C5372" s="20" t="s">
        <v>5452</v>
      </c>
    </row>
    <row r="5373" spans="1:3" ht="22.5" customHeight="1">
      <c r="A5373" s="13">
        <v>5370</v>
      </c>
      <c r="B5373" s="18" t="s">
        <v>4678</v>
      </c>
      <c r="C5373" s="20" t="s">
        <v>5453</v>
      </c>
    </row>
    <row r="5374" spans="1:3" ht="22.5" customHeight="1">
      <c r="A5374" s="13">
        <v>5371</v>
      </c>
      <c r="B5374" s="18" t="s">
        <v>4678</v>
      </c>
      <c r="C5374" s="20" t="s">
        <v>5454</v>
      </c>
    </row>
    <row r="5375" spans="1:3" ht="22.5" customHeight="1">
      <c r="A5375" s="13">
        <v>5372</v>
      </c>
      <c r="B5375" s="18" t="s">
        <v>4678</v>
      </c>
      <c r="C5375" s="20" t="s">
        <v>5455</v>
      </c>
    </row>
    <row r="5376" spans="1:3" ht="22.5" customHeight="1">
      <c r="A5376" s="13">
        <v>5373</v>
      </c>
      <c r="B5376" s="18" t="s">
        <v>4678</v>
      </c>
      <c r="C5376" s="20" t="s">
        <v>5456</v>
      </c>
    </row>
    <row r="5377" spans="1:3" ht="22.5" customHeight="1">
      <c r="A5377" s="13">
        <v>5374</v>
      </c>
      <c r="B5377" s="18" t="s">
        <v>4678</v>
      </c>
      <c r="C5377" s="20" t="s">
        <v>5457</v>
      </c>
    </row>
    <row r="5378" spans="1:3" ht="22.5" customHeight="1">
      <c r="A5378" s="13">
        <v>5375</v>
      </c>
      <c r="B5378" s="18" t="s">
        <v>4678</v>
      </c>
      <c r="C5378" s="20" t="s">
        <v>5458</v>
      </c>
    </row>
    <row r="5379" spans="1:3" ht="22.5" customHeight="1">
      <c r="A5379" s="13">
        <v>5376</v>
      </c>
      <c r="B5379" s="18" t="s">
        <v>4678</v>
      </c>
      <c r="C5379" s="20" t="s">
        <v>5459</v>
      </c>
    </row>
    <row r="5380" spans="1:3" ht="22.5" customHeight="1">
      <c r="A5380" s="13">
        <v>5377</v>
      </c>
      <c r="B5380" s="18" t="s">
        <v>4678</v>
      </c>
      <c r="C5380" s="20" t="s">
        <v>5460</v>
      </c>
    </row>
    <row r="5381" spans="1:3" ht="22.5" customHeight="1">
      <c r="A5381" s="13">
        <v>5378</v>
      </c>
      <c r="B5381" s="18" t="s">
        <v>4678</v>
      </c>
      <c r="C5381" s="20" t="s">
        <v>5461</v>
      </c>
    </row>
    <row r="5382" spans="1:3" ht="22.5" customHeight="1">
      <c r="A5382" s="13">
        <v>5379</v>
      </c>
      <c r="B5382" s="18" t="s">
        <v>4678</v>
      </c>
      <c r="C5382" s="20" t="s">
        <v>5462</v>
      </c>
    </row>
    <row r="5383" spans="1:3" ht="22.5" customHeight="1">
      <c r="A5383" s="13">
        <v>5380</v>
      </c>
      <c r="B5383" s="18" t="s">
        <v>4678</v>
      </c>
      <c r="C5383" s="20" t="s">
        <v>5463</v>
      </c>
    </row>
    <row r="5384" spans="1:3" ht="22.5" customHeight="1">
      <c r="A5384" s="13">
        <v>5381</v>
      </c>
      <c r="B5384" s="18" t="s">
        <v>4678</v>
      </c>
      <c r="C5384" s="20" t="s">
        <v>5464</v>
      </c>
    </row>
    <row r="5385" spans="1:3" ht="22.5" customHeight="1">
      <c r="A5385" s="13">
        <v>5382</v>
      </c>
      <c r="B5385" s="18" t="s">
        <v>4678</v>
      </c>
      <c r="C5385" s="20" t="s">
        <v>5465</v>
      </c>
    </row>
    <row r="5386" spans="1:3" ht="22.5" customHeight="1">
      <c r="A5386" s="13">
        <v>5383</v>
      </c>
      <c r="B5386" s="18" t="s">
        <v>4678</v>
      </c>
      <c r="C5386" s="20" t="s">
        <v>5466</v>
      </c>
    </row>
    <row r="5387" spans="1:3" ht="22.5" customHeight="1">
      <c r="A5387" s="13">
        <v>5384</v>
      </c>
      <c r="B5387" s="18" t="s">
        <v>4678</v>
      </c>
      <c r="C5387" s="20" t="s">
        <v>5467</v>
      </c>
    </row>
    <row r="5388" spans="1:3" ht="22.5" customHeight="1">
      <c r="A5388" s="13">
        <v>5385</v>
      </c>
      <c r="B5388" s="18" t="s">
        <v>4678</v>
      </c>
      <c r="C5388" s="20" t="s">
        <v>5468</v>
      </c>
    </row>
    <row r="5389" spans="1:3" ht="22.5" customHeight="1">
      <c r="A5389" s="13">
        <v>5386</v>
      </c>
      <c r="B5389" s="18" t="s">
        <v>4678</v>
      </c>
      <c r="C5389" s="20" t="s">
        <v>5469</v>
      </c>
    </row>
    <row r="5390" spans="1:3" ht="22.5" customHeight="1">
      <c r="A5390" s="13">
        <v>5387</v>
      </c>
      <c r="B5390" s="18" t="s">
        <v>4678</v>
      </c>
      <c r="C5390" s="20" t="s">
        <v>5470</v>
      </c>
    </row>
    <row r="5391" spans="1:3" ht="22.5" customHeight="1">
      <c r="A5391" s="13">
        <v>5388</v>
      </c>
      <c r="B5391" s="18" t="s">
        <v>4678</v>
      </c>
      <c r="C5391" s="20" t="s">
        <v>5471</v>
      </c>
    </row>
    <row r="5392" spans="1:3" ht="22.5" customHeight="1">
      <c r="A5392" s="13">
        <v>5389</v>
      </c>
      <c r="B5392" s="18" t="s">
        <v>4678</v>
      </c>
      <c r="C5392" s="20" t="s">
        <v>5472</v>
      </c>
    </row>
    <row r="5393" spans="1:3" ht="22.5" customHeight="1">
      <c r="A5393" s="13">
        <v>5390</v>
      </c>
      <c r="B5393" s="18" t="s">
        <v>4678</v>
      </c>
      <c r="C5393" s="20" t="s">
        <v>5473</v>
      </c>
    </row>
    <row r="5394" spans="1:3" ht="22.5" customHeight="1">
      <c r="A5394" s="13">
        <v>5391</v>
      </c>
      <c r="B5394" s="18" t="s">
        <v>4678</v>
      </c>
      <c r="C5394" s="20" t="s">
        <v>5474</v>
      </c>
    </row>
    <row r="5395" spans="1:3" ht="22.5" customHeight="1">
      <c r="A5395" s="13">
        <v>5392</v>
      </c>
      <c r="B5395" s="18" t="s">
        <v>4678</v>
      </c>
      <c r="C5395" s="20" t="s">
        <v>5475</v>
      </c>
    </row>
    <row r="5396" spans="1:3" ht="22.5" customHeight="1">
      <c r="A5396" s="13">
        <v>5393</v>
      </c>
      <c r="B5396" s="18" t="s">
        <v>4678</v>
      </c>
      <c r="C5396" s="20" t="s">
        <v>5476</v>
      </c>
    </row>
    <row r="5397" spans="1:3" ht="22.5" customHeight="1">
      <c r="A5397" s="13">
        <v>5394</v>
      </c>
      <c r="B5397" s="18" t="s">
        <v>4678</v>
      </c>
      <c r="C5397" s="20" t="s">
        <v>5477</v>
      </c>
    </row>
    <row r="5398" spans="1:3" ht="22.5" customHeight="1">
      <c r="A5398" s="13">
        <v>5395</v>
      </c>
      <c r="B5398" s="18" t="s">
        <v>4678</v>
      </c>
      <c r="C5398" s="20" t="s">
        <v>5478</v>
      </c>
    </row>
    <row r="5399" spans="1:3" ht="22.5" customHeight="1">
      <c r="A5399" s="13">
        <v>5396</v>
      </c>
      <c r="B5399" s="18" t="s">
        <v>4678</v>
      </c>
      <c r="C5399" s="20" t="s">
        <v>5479</v>
      </c>
    </row>
    <row r="5400" spans="1:3" ht="22.5" customHeight="1">
      <c r="A5400" s="13">
        <v>5397</v>
      </c>
      <c r="B5400" s="18" t="s">
        <v>4678</v>
      </c>
      <c r="C5400" s="20" t="s">
        <v>5480</v>
      </c>
    </row>
    <row r="5401" spans="1:3" ht="22.5" customHeight="1">
      <c r="A5401" s="13">
        <v>5398</v>
      </c>
      <c r="B5401" s="18" t="s">
        <v>4678</v>
      </c>
      <c r="C5401" s="20" t="s">
        <v>5481</v>
      </c>
    </row>
    <row r="5402" spans="1:3" ht="22.5" customHeight="1">
      <c r="A5402" s="13">
        <v>5399</v>
      </c>
      <c r="B5402" s="18" t="s">
        <v>4678</v>
      </c>
      <c r="C5402" s="20" t="s">
        <v>5482</v>
      </c>
    </row>
    <row r="5403" spans="1:3" ht="22.5" customHeight="1">
      <c r="A5403" s="13">
        <v>5400</v>
      </c>
      <c r="B5403" s="18" t="s">
        <v>4678</v>
      </c>
      <c r="C5403" s="20" t="s">
        <v>5483</v>
      </c>
    </row>
    <row r="5404" spans="1:3" ht="22.5" customHeight="1">
      <c r="A5404" s="13">
        <v>5401</v>
      </c>
      <c r="B5404" s="18" t="s">
        <v>4678</v>
      </c>
      <c r="C5404" s="20" t="s">
        <v>5484</v>
      </c>
    </row>
    <row r="5405" spans="1:3" ht="22.5" customHeight="1">
      <c r="A5405" s="13">
        <v>5402</v>
      </c>
      <c r="B5405" s="18" t="s">
        <v>4678</v>
      </c>
      <c r="C5405" s="20" t="s">
        <v>5485</v>
      </c>
    </row>
    <row r="5406" spans="1:3" ht="22.5" customHeight="1">
      <c r="A5406" s="13">
        <v>5403</v>
      </c>
      <c r="B5406" s="18" t="s">
        <v>4678</v>
      </c>
      <c r="C5406" s="20" t="s">
        <v>5486</v>
      </c>
    </row>
    <row r="5407" spans="1:3" ht="22.5" customHeight="1">
      <c r="A5407" s="13">
        <v>5404</v>
      </c>
      <c r="B5407" s="18" t="s">
        <v>4678</v>
      </c>
      <c r="C5407" s="20" t="s">
        <v>5487</v>
      </c>
    </row>
    <row r="5408" spans="1:3" ht="22.5" customHeight="1">
      <c r="A5408" s="13">
        <v>5405</v>
      </c>
      <c r="B5408" s="18" t="s">
        <v>4678</v>
      </c>
      <c r="C5408" s="20" t="s">
        <v>5488</v>
      </c>
    </row>
    <row r="5409" spans="1:3" ht="22.5" customHeight="1">
      <c r="A5409" s="13">
        <v>5406</v>
      </c>
      <c r="B5409" s="18" t="s">
        <v>4678</v>
      </c>
      <c r="C5409" s="20" t="s">
        <v>5489</v>
      </c>
    </row>
    <row r="5410" spans="1:3" ht="22.5" customHeight="1">
      <c r="A5410" s="13">
        <v>5407</v>
      </c>
      <c r="B5410" s="18" t="s">
        <v>4678</v>
      </c>
      <c r="C5410" s="20" t="s">
        <v>5490</v>
      </c>
    </row>
    <row r="5411" spans="1:3" ht="22.5" customHeight="1">
      <c r="A5411" s="13">
        <v>5408</v>
      </c>
      <c r="B5411" s="18" t="s">
        <v>4678</v>
      </c>
      <c r="C5411" s="20" t="s">
        <v>5491</v>
      </c>
    </row>
    <row r="5412" spans="1:3" ht="22.5" customHeight="1">
      <c r="A5412" s="13">
        <v>5409</v>
      </c>
      <c r="B5412" s="18" t="s">
        <v>4678</v>
      </c>
      <c r="C5412" s="20" t="s">
        <v>5492</v>
      </c>
    </row>
    <row r="5413" spans="1:3" ht="22.5" customHeight="1">
      <c r="A5413" s="13">
        <v>5410</v>
      </c>
      <c r="B5413" s="18" t="s">
        <v>4678</v>
      </c>
      <c r="C5413" s="20" t="s">
        <v>5493</v>
      </c>
    </row>
    <row r="5414" spans="1:3" ht="22.5" customHeight="1">
      <c r="A5414" s="13">
        <v>5411</v>
      </c>
      <c r="B5414" s="18" t="s">
        <v>4678</v>
      </c>
      <c r="C5414" s="20" t="s">
        <v>5494</v>
      </c>
    </row>
    <row r="5415" spans="1:3" ht="22.5" customHeight="1">
      <c r="A5415" s="13">
        <v>5412</v>
      </c>
      <c r="B5415" s="18" t="s">
        <v>4678</v>
      </c>
      <c r="C5415" s="20" t="s">
        <v>5495</v>
      </c>
    </row>
    <row r="5416" spans="1:3" ht="22.5" customHeight="1">
      <c r="A5416" s="13">
        <v>5413</v>
      </c>
      <c r="B5416" s="18" t="s">
        <v>4678</v>
      </c>
      <c r="C5416" s="20" t="s">
        <v>5496</v>
      </c>
    </row>
    <row r="5417" spans="1:3" ht="22.5" customHeight="1">
      <c r="A5417" s="13">
        <v>5414</v>
      </c>
      <c r="B5417" s="18" t="s">
        <v>4678</v>
      </c>
      <c r="C5417" s="20" t="s">
        <v>5497</v>
      </c>
    </row>
    <row r="5418" spans="1:3" ht="22.5" customHeight="1">
      <c r="A5418" s="13">
        <v>5415</v>
      </c>
      <c r="B5418" s="18" t="s">
        <v>4678</v>
      </c>
      <c r="C5418" s="20" t="s">
        <v>5498</v>
      </c>
    </row>
    <row r="5419" spans="1:3" ht="22.5" customHeight="1">
      <c r="A5419" s="13">
        <v>5416</v>
      </c>
      <c r="B5419" s="18" t="s">
        <v>4678</v>
      </c>
      <c r="C5419" s="20" t="s">
        <v>5499</v>
      </c>
    </row>
    <row r="5420" spans="1:3" ht="22.5" customHeight="1">
      <c r="A5420" s="13">
        <v>5417</v>
      </c>
      <c r="B5420" s="18" t="s">
        <v>4678</v>
      </c>
      <c r="C5420" s="20" t="s">
        <v>5500</v>
      </c>
    </row>
    <row r="5421" spans="1:3" ht="22.5" customHeight="1">
      <c r="A5421" s="13">
        <v>5418</v>
      </c>
      <c r="B5421" s="18" t="s">
        <v>4678</v>
      </c>
      <c r="C5421" s="20" t="s">
        <v>5501</v>
      </c>
    </row>
    <row r="5422" spans="1:3" ht="22.5" customHeight="1">
      <c r="A5422" s="13">
        <v>5419</v>
      </c>
      <c r="B5422" s="18" t="s">
        <v>4678</v>
      </c>
      <c r="C5422" s="20" t="s">
        <v>5502</v>
      </c>
    </row>
    <row r="5423" spans="1:3" ht="22.5" customHeight="1">
      <c r="A5423" s="13">
        <v>5420</v>
      </c>
      <c r="B5423" s="18" t="s">
        <v>4678</v>
      </c>
      <c r="C5423" s="20" t="s">
        <v>5503</v>
      </c>
    </row>
    <row r="5424" spans="1:3" ht="22.5" customHeight="1">
      <c r="A5424" s="13">
        <v>5421</v>
      </c>
      <c r="B5424" s="18" t="s">
        <v>4678</v>
      </c>
      <c r="C5424" s="20" t="s">
        <v>5504</v>
      </c>
    </row>
    <row r="5425" spans="1:3" ht="22.5" customHeight="1">
      <c r="A5425" s="13">
        <v>5422</v>
      </c>
      <c r="B5425" s="18" t="s">
        <v>4678</v>
      </c>
      <c r="C5425" s="20" t="s">
        <v>5505</v>
      </c>
    </row>
    <row r="5426" spans="1:3" ht="22.5" customHeight="1">
      <c r="A5426" s="13">
        <v>5423</v>
      </c>
      <c r="B5426" s="18" t="s">
        <v>4678</v>
      </c>
      <c r="C5426" s="20" t="s">
        <v>5506</v>
      </c>
    </row>
    <row r="5427" spans="1:3" ht="22.5" customHeight="1">
      <c r="A5427" s="13">
        <v>5424</v>
      </c>
      <c r="B5427" s="18" t="s">
        <v>4678</v>
      </c>
      <c r="C5427" s="20" t="s">
        <v>5507</v>
      </c>
    </row>
    <row r="5428" spans="1:3" ht="22.5" customHeight="1">
      <c r="A5428" s="13">
        <v>5425</v>
      </c>
      <c r="B5428" s="18" t="s">
        <v>4678</v>
      </c>
      <c r="C5428" s="20" t="s">
        <v>5508</v>
      </c>
    </row>
    <row r="5429" spans="1:3" ht="22.5" customHeight="1">
      <c r="A5429" s="13">
        <v>5426</v>
      </c>
      <c r="B5429" s="18" t="s">
        <v>4678</v>
      </c>
      <c r="C5429" s="20" t="s">
        <v>5509</v>
      </c>
    </row>
    <row r="5430" spans="1:3" ht="22.5" customHeight="1">
      <c r="A5430" s="13">
        <v>5427</v>
      </c>
      <c r="B5430" s="18" t="s">
        <v>4678</v>
      </c>
      <c r="C5430" s="20" t="s">
        <v>5510</v>
      </c>
    </row>
    <row r="5431" spans="1:3" ht="22.5" customHeight="1">
      <c r="A5431" s="13">
        <v>5428</v>
      </c>
      <c r="B5431" s="18" t="s">
        <v>4678</v>
      </c>
      <c r="C5431" s="20" t="s">
        <v>5511</v>
      </c>
    </row>
    <row r="5432" spans="1:3" ht="22.5" customHeight="1">
      <c r="A5432" s="13">
        <v>5429</v>
      </c>
      <c r="B5432" s="18" t="s">
        <v>4678</v>
      </c>
      <c r="C5432" s="20" t="s">
        <v>5512</v>
      </c>
    </row>
    <row r="5433" spans="1:3" ht="22.5" customHeight="1">
      <c r="A5433" s="13">
        <v>5430</v>
      </c>
      <c r="B5433" s="18" t="s">
        <v>4678</v>
      </c>
      <c r="C5433" s="20" t="s">
        <v>5513</v>
      </c>
    </row>
    <row r="5434" spans="1:3" ht="22.5" customHeight="1">
      <c r="A5434" s="13">
        <v>5431</v>
      </c>
      <c r="B5434" s="18" t="s">
        <v>4678</v>
      </c>
      <c r="C5434" s="20" t="s">
        <v>5514</v>
      </c>
    </row>
    <row r="5435" spans="1:3" ht="22.5" customHeight="1">
      <c r="A5435" s="13">
        <v>5432</v>
      </c>
      <c r="B5435" s="18" t="s">
        <v>4678</v>
      </c>
      <c r="C5435" s="20" t="s">
        <v>5515</v>
      </c>
    </row>
    <row r="5436" spans="1:3" ht="22.5" customHeight="1">
      <c r="A5436" s="13">
        <v>5433</v>
      </c>
      <c r="B5436" s="18" t="s">
        <v>4678</v>
      </c>
      <c r="C5436" s="20" t="s">
        <v>5516</v>
      </c>
    </row>
    <row r="5437" spans="1:3" ht="22.5" customHeight="1">
      <c r="A5437" s="13">
        <v>5434</v>
      </c>
      <c r="B5437" s="18" t="s">
        <v>4678</v>
      </c>
      <c r="C5437" s="20" t="s">
        <v>5517</v>
      </c>
    </row>
    <row r="5438" spans="1:3" ht="22.5" customHeight="1">
      <c r="A5438" s="13">
        <v>5435</v>
      </c>
      <c r="B5438" s="18" t="s">
        <v>4678</v>
      </c>
      <c r="C5438" s="20" t="s">
        <v>5518</v>
      </c>
    </row>
    <row r="5439" spans="1:3" ht="22.5" customHeight="1">
      <c r="A5439" s="13">
        <v>5436</v>
      </c>
      <c r="B5439" s="18" t="s">
        <v>4678</v>
      </c>
      <c r="C5439" s="20" t="s">
        <v>5519</v>
      </c>
    </row>
    <row r="5440" spans="1:3" ht="22.5" customHeight="1">
      <c r="A5440" s="13">
        <v>5437</v>
      </c>
      <c r="B5440" s="18" t="s">
        <v>4678</v>
      </c>
      <c r="C5440" s="20" t="s">
        <v>5520</v>
      </c>
    </row>
    <row r="5441" spans="1:3" ht="22.5" customHeight="1">
      <c r="A5441" s="13">
        <v>5438</v>
      </c>
      <c r="B5441" s="18" t="s">
        <v>4678</v>
      </c>
      <c r="C5441" s="20" t="s">
        <v>5521</v>
      </c>
    </row>
    <row r="5442" spans="1:3" ht="22.5" customHeight="1">
      <c r="A5442" s="13">
        <v>5439</v>
      </c>
      <c r="B5442" s="18" t="s">
        <v>4678</v>
      </c>
      <c r="C5442" s="20" t="s">
        <v>5522</v>
      </c>
    </row>
    <row r="5443" spans="1:3" ht="22.5" customHeight="1">
      <c r="A5443" s="13">
        <v>5440</v>
      </c>
      <c r="B5443" s="18" t="s">
        <v>4678</v>
      </c>
      <c r="C5443" s="20" t="s">
        <v>5523</v>
      </c>
    </row>
    <row r="5444" spans="1:3" ht="22.5" customHeight="1">
      <c r="A5444" s="13">
        <v>5441</v>
      </c>
      <c r="B5444" s="18" t="s">
        <v>4678</v>
      </c>
      <c r="C5444" s="20" t="s">
        <v>5524</v>
      </c>
    </row>
    <row r="5445" spans="1:3" ht="22.5" customHeight="1">
      <c r="A5445" s="13">
        <v>5442</v>
      </c>
      <c r="B5445" s="18" t="s">
        <v>4678</v>
      </c>
      <c r="C5445" s="20" t="s">
        <v>5525</v>
      </c>
    </row>
    <row r="5446" spans="1:3" ht="22.5" customHeight="1">
      <c r="A5446" s="13">
        <v>5443</v>
      </c>
      <c r="B5446" s="18" t="s">
        <v>4678</v>
      </c>
      <c r="C5446" s="20" t="s">
        <v>5526</v>
      </c>
    </row>
    <row r="5447" spans="1:3" ht="22.5" customHeight="1">
      <c r="A5447" s="13">
        <v>5444</v>
      </c>
      <c r="B5447" s="18" t="s">
        <v>4678</v>
      </c>
      <c r="C5447" s="20" t="s">
        <v>5527</v>
      </c>
    </row>
    <row r="5448" spans="1:3" ht="22.5" customHeight="1">
      <c r="A5448" s="13">
        <v>5445</v>
      </c>
      <c r="B5448" s="18" t="s">
        <v>4678</v>
      </c>
      <c r="C5448" s="20" t="s">
        <v>5528</v>
      </c>
    </row>
    <row r="5449" spans="1:3" ht="22.5" customHeight="1">
      <c r="A5449" s="13">
        <v>5446</v>
      </c>
      <c r="B5449" s="18" t="s">
        <v>4678</v>
      </c>
      <c r="C5449" s="20" t="s">
        <v>5529</v>
      </c>
    </row>
    <row r="5450" spans="1:3" ht="22.5" customHeight="1">
      <c r="A5450" s="13">
        <v>5447</v>
      </c>
      <c r="B5450" s="18" t="s">
        <v>4678</v>
      </c>
      <c r="C5450" s="20" t="s">
        <v>5530</v>
      </c>
    </row>
    <row r="5451" spans="1:3" ht="22.5" customHeight="1">
      <c r="A5451" s="13">
        <v>5448</v>
      </c>
      <c r="B5451" s="18" t="s">
        <v>4678</v>
      </c>
      <c r="C5451" s="20" t="s">
        <v>5531</v>
      </c>
    </row>
    <row r="5452" spans="1:3" ht="22.5" customHeight="1">
      <c r="A5452" s="13">
        <v>5449</v>
      </c>
      <c r="B5452" s="18" t="s">
        <v>4678</v>
      </c>
      <c r="C5452" s="20" t="s">
        <v>5532</v>
      </c>
    </row>
    <row r="5453" spans="1:3" ht="22.5" customHeight="1">
      <c r="A5453" s="13">
        <v>5450</v>
      </c>
      <c r="B5453" s="18" t="s">
        <v>4678</v>
      </c>
      <c r="C5453" s="20" t="s">
        <v>5533</v>
      </c>
    </row>
    <row r="5454" spans="1:3" ht="22.5" customHeight="1">
      <c r="A5454" s="13">
        <v>5451</v>
      </c>
      <c r="B5454" s="18" t="s">
        <v>4678</v>
      </c>
      <c r="C5454" s="20" t="s">
        <v>5534</v>
      </c>
    </row>
    <row r="5455" spans="1:3" ht="22.5" customHeight="1">
      <c r="A5455" s="13">
        <v>5452</v>
      </c>
      <c r="B5455" s="18" t="s">
        <v>4678</v>
      </c>
      <c r="C5455" s="20" t="s">
        <v>5535</v>
      </c>
    </row>
    <row r="5456" spans="1:3" ht="22.5" customHeight="1">
      <c r="A5456" s="13">
        <v>5453</v>
      </c>
      <c r="B5456" s="18" t="s">
        <v>4678</v>
      </c>
      <c r="C5456" s="20" t="s">
        <v>5536</v>
      </c>
    </row>
    <row r="5457" spans="1:3" ht="22.5" customHeight="1">
      <c r="A5457" s="13">
        <v>5454</v>
      </c>
      <c r="B5457" s="18" t="s">
        <v>4678</v>
      </c>
      <c r="C5457" s="20" t="s">
        <v>5537</v>
      </c>
    </row>
    <row r="5458" spans="1:3" ht="22.5" customHeight="1">
      <c r="A5458" s="13">
        <v>5455</v>
      </c>
      <c r="B5458" s="18" t="s">
        <v>4678</v>
      </c>
      <c r="C5458" s="20" t="s">
        <v>5538</v>
      </c>
    </row>
    <row r="5459" spans="1:3" ht="22.5" customHeight="1">
      <c r="A5459" s="13">
        <v>5456</v>
      </c>
      <c r="B5459" s="18" t="s">
        <v>4678</v>
      </c>
      <c r="C5459" s="20" t="s">
        <v>5539</v>
      </c>
    </row>
    <row r="5460" spans="1:3" ht="22.5" customHeight="1">
      <c r="A5460" s="13">
        <v>5457</v>
      </c>
      <c r="B5460" s="18" t="s">
        <v>4678</v>
      </c>
      <c r="C5460" s="20" t="s">
        <v>5540</v>
      </c>
    </row>
    <row r="5461" spans="1:3" ht="22.5" customHeight="1">
      <c r="A5461" s="13">
        <v>5458</v>
      </c>
      <c r="B5461" s="18" t="s">
        <v>4678</v>
      </c>
      <c r="C5461" s="20" t="s">
        <v>5541</v>
      </c>
    </row>
    <row r="5462" spans="1:3" ht="22.5" customHeight="1">
      <c r="A5462" s="13">
        <v>5459</v>
      </c>
      <c r="B5462" s="18" t="s">
        <v>4678</v>
      </c>
      <c r="C5462" s="20" t="s">
        <v>5542</v>
      </c>
    </row>
    <row r="5463" spans="1:3" ht="22.5" customHeight="1">
      <c r="A5463" s="13">
        <v>5460</v>
      </c>
      <c r="B5463" s="18" t="s">
        <v>4678</v>
      </c>
      <c r="C5463" s="20" t="s">
        <v>5543</v>
      </c>
    </row>
    <row r="5464" spans="1:3" ht="22.5" customHeight="1">
      <c r="A5464" s="13">
        <v>5461</v>
      </c>
      <c r="B5464" s="18" t="s">
        <v>4678</v>
      </c>
      <c r="C5464" s="20" t="s">
        <v>5544</v>
      </c>
    </row>
    <row r="5465" spans="1:3" ht="22.5" customHeight="1">
      <c r="A5465" s="13">
        <v>5462</v>
      </c>
      <c r="B5465" s="18" t="s">
        <v>4678</v>
      </c>
      <c r="C5465" s="20" t="s">
        <v>5545</v>
      </c>
    </row>
    <row r="5466" spans="1:3" ht="22.5" customHeight="1">
      <c r="A5466" s="13">
        <v>5463</v>
      </c>
      <c r="B5466" s="18" t="s">
        <v>4678</v>
      </c>
      <c r="C5466" s="20" t="s">
        <v>5546</v>
      </c>
    </row>
    <row r="5467" spans="1:3" ht="22.5" customHeight="1">
      <c r="A5467" s="13">
        <v>5464</v>
      </c>
      <c r="B5467" s="18" t="s">
        <v>4678</v>
      </c>
      <c r="C5467" s="20" t="s">
        <v>5547</v>
      </c>
    </row>
    <row r="5468" spans="1:3" ht="22.5" customHeight="1">
      <c r="A5468" s="13">
        <v>5465</v>
      </c>
      <c r="B5468" s="18" t="s">
        <v>4678</v>
      </c>
      <c r="C5468" s="20" t="s">
        <v>5548</v>
      </c>
    </row>
    <row r="5469" spans="1:3" ht="22.5" customHeight="1">
      <c r="A5469" s="13">
        <v>5466</v>
      </c>
      <c r="B5469" s="18" t="s">
        <v>4678</v>
      </c>
      <c r="C5469" s="20" t="s">
        <v>5549</v>
      </c>
    </row>
    <row r="5470" spans="1:3" ht="22.5" customHeight="1">
      <c r="A5470" s="13">
        <v>5467</v>
      </c>
      <c r="B5470" s="18" t="s">
        <v>4678</v>
      </c>
      <c r="C5470" s="20" t="s">
        <v>5550</v>
      </c>
    </row>
    <row r="5471" spans="1:3" ht="22.5" customHeight="1">
      <c r="A5471" s="13">
        <v>5468</v>
      </c>
      <c r="B5471" s="18" t="s">
        <v>4678</v>
      </c>
      <c r="C5471" s="20" t="s">
        <v>5551</v>
      </c>
    </row>
    <row r="5472" spans="1:3" ht="22.5" customHeight="1">
      <c r="A5472" s="13">
        <v>5469</v>
      </c>
      <c r="B5472" s="18" t="s">
        <v>4678</v>
      </c>
      <c r="C5472" s="20" t="s">
        <v>5552</v>
      </c>
    </row>
    <row r="5473" spans="1:3" ht="22.5" customHeight="1">
      <c r="A5473" s="13">
        <v>5470</v>
      </c>
      <c r="B5473" s="18" t="s">
        <v>4678</v>
      </c>
      <c r="C5473" s="20" t="s">
        <v>5553</v>
      </c>
    </row>
    <row r="5474" spans="1:3" ht="22.5" customHeight="1">
      <c r="A5474" s="13">
        <v>5471</v>
      </c>
      <c r="B5474" s="18" t="s">
        <v>4678</v>
      </c>
      <c r="C5474" s="20" t="s">
        <v>5554</v>
      </c>
    </row>
    <row r="5475" spans="1:3" ht="22.5" customHeight="1">
      <c r="A5475" s="13">
        <v>5472</v>
      </c>
      <c r="B5475" s="18" t="s">
        <v>4678</v>
      </c>
      <c r="C5475" s="20" t="s">
        <v>5555</v>
      </c>
    </row>
    <row r="5476" spans="1:3" ht="22.5" customHeight="1">
      <c r="A5476" s="13">
        <v>5473</v>
      </c>
      <c r="B5476" s="18" t="s">
        <v>4678</v>
      </c>
      <c r="C5476" s="20" t="s">
        <v>5556</v>
      </c>
    </row>
    <row r="5477" spans="1:3" ht="22.5" customHeight="1">
      <c r="A5477" s="13">
        <v>5474</v>
      </c>
      <c r="B5477" s="18" t="s">
        <v>4678</v>
      </c>
      <c r="C5477" s="20" t="s">
        <v>5557</v>
      </c>
    </row>
    <row r="5478" spans="1:3" ht="22.5" customHeight="1">
      <c r="A5478" s="13">
        <v>5475</v>
      </c>
      <c r="B5478" s="18" t="s">
        <v>4678</v>
      </c>
      <c r="C5478" s="20" t="s">
        <v>5558</v>
      </c>
    </row>
    <row r="5479" spans="1:3" ht="22.5" customHeight="1">
      <c r="A5479" s="13">
        <v>5476</v>
      </c>
      <c r="B5479" s="18" t="s">
        <v>4678</v>
      </c>
      <c r="C5479" s="20" t="s">
        <v>5559</v>
      </c>
    </row>
    <row r="5480" spans="1:3" ht="22.5" customHeight="1">
      <c r="A5480" s="13">
        <v>5477</v>
      </c>
      <c r="B5480" s="18" t="s">
        <v>4678</v>
      </c>
      <c r="C5480" s="20" t="s">
        <v>5560</v>
      </c>
    </row>
    <row r="5481" spans="1:3" ht="22.5" customHeight="1">
      <c r="A5481" s="13">
        <v>5478</v>
      </c>
      <c r="B5481" s="18" t="s">
        <v>4678</v>
      </c>
      <c r="C5481" s="20" t="s">
        <v>5561</v>
      </c>
    </row>
    <row r="5482" spans="1:3" ht="22.5" customHeight="1">
      <c r="A5482" s="13">
        <v>5479</v>
      </c>
      <c r="B5482" s="18" t="s">
        <v>4678</v>
      </c>
      <c r="C5482" s="20" t="s">
        <v>5562</v>
      </c>
    </row>
    <row r="5483" spans="1:3" ht="22.5" customHeight="1">
      <c r="A5483" s="13">
        <v>5480</v>
      </c>
      <c r="B5483" s="18" t="s">
        <v>4678</v>
      </c>
      <c r="C5483" s="20" t="s">
        <v>5563</v>
      </c>
    </row>
    <row r="5484" spans="1:3" ht="22.5" customHeight="1">
      <c r="A5484" s="13">
        <v>5481</v>
      </c>
      <c r="B5484" s="18" t="s">
        <v>4678</v>
      </c>
      <c r="C5484" s="20" t="s">
        <v>5564</v>
      </c>
    </row>
    <row r="5485" spans="1:3" ht="22.5" customHeight="1">
      <c r="A5485" s="13">
        <v>5482</v>
      </c>
      <c r="B5485" s="18" t="s">
        <v>4678</v>
      </c>
      <c r="C5485" s="20" t="s">
        <v>5565</v>
      </c>
    </row>
    <row r="5486" spans="1:3" ht="22.5" customHeight="1">
      <c r="A5486" s="13">
        <v>5483</v>
      </c>
      <c r="B5486" s="18" t="s">
        <v>4678</v>
      </c>
      <c r="C5486" s="20" t="s">
        <v>5566</v>
      </c>
    </row>
    <row r="5487" spans="1:3" ht="22.5" customHeight="1">
      <c r="A5487" s="13">
        <v>5484</v>
      </c>
      <c r="B5487" s="18" t="s">
        <v>4678</v>
      </c>
      <c r="C5487" s="20" t="s">
        <v>5567</v>
      </c>
    </row>
    <row r="5488" spans="1:3" ht="22.5" customHeight="1">
      <c r="A5488" s="13">
        <v>5485</v>
      </c>
      <c r="B5488" s="18" t="s">
        <v>4678</v>
      </c>
      <c r="C5488" s="20" t="s">
        <v>5568</v>
      </c>
    </row>
    <row r="5489" spans="1:3" ht="22.5" customHeight="1">
      <c r="A5489" s="13">
        <v>5486</v>
      </c>
      <c r="B5489" s="18" t="s">
        <v>4678</v>
      </c>
      <c r="C5489" s="20" t="s">
        <v>5569</v>
      </c>
    </row>
    <row r="5490" spans="1:3" ht="22.5" customHeight="1">
      <c r="A5490" s="13">
        <v>5487</v>
      </c>
      <c r="B5490" s="18" t="s">
        <v>4678</v>
      </c>
      <c r="C5490" s="20" t="s">
        <v>5570</v>
      </c>
    </row>
    <row r="5491" spans="1:3" ht="22.5" customHeight="1">
      <c r="A5491" s="13">
        <v>5488</v>
      </c>
      <c r="B5491" s="18" t="s">
        <v>4678</v>
      </c>
      <c r="C5491" s="20" t="s">
        <v>5571</v>
      </c>
    </row>
    <row r="5492" spans="1:3" ht="22.5" customHeight="1">
      <c r="A5492" s="13">
        <v>5489</v>
      </c>
      <c r="B5492" s="18" t="s">
        <v>4678</v>
      </c>
      <c r="C5492" s="20" t="s">
        <v>5572</v>
      </c>
    </row>
    <row r="5493" spans="1:3" ht="22.5" customHeight="1">
      <c r="A5493" s="13">
        <v>5490</v>
      </c>
      <c r="B5493" s="18" t="s">
        <v>4678</v>
      </c>
      <c r="C5493" s="20" t="s">
        <v>5573</v>
      </c>
    </row>
    <row r="5494" spans="1:3" ht="22.5" customHeight="1">
      <c r="A5494" s="13">
        <v>5491</v>
      </c>
      <c r="B5494" s="18" t="s">
        <v>4678</v>
      </c>
      <c r="C5494" s="20" t="s">
        <v>5574</v>
      </c>
    </row>
    <row r="5495" spans="1:3" ht="22.5" customHeight="1">
      <c r="A5495" s="13">
        <v>5492</v>
      </c>
      <c r="B5495" s="18" t="s">
        <v>4678</v>
      </c>
      <c r="C5495" s="20" t="s">
        <v>5575</v>
      </c>
    </row>
    <row r="5496" spans="1:3" ht="22.5" customHeight="1">
      <c r="A5496" s="13">
        <v>5493</v>
      </c>
      <c r="B5496" s="18" t="s">
        <v>4678</v>
      </c>
      <c r="C5496" s="20" t="s">
        <v>5576</v>
      </c>
    </row>
    <row r="5497" spans="1:3" ht="22.5" customHeight="1">
      <c r="A5497" s="13">
        <v>5494</v>
      </c>
      <c r="B5497" s="18" t="s">
        <v>4678</v>
      </c>
      <c r="C5497" s="20" t="s">
        <v>5577</v>
      </c>
    </row>
    <row r="5498" spans="1:3" ht="22.5" customHeight="1">
      <c r="A5498" s="13">
        <v>5495</v>
      </c>
      <c r="B5498" s="18" t="s">
        <v>4678</v>
      </c>
      <c r="C5498" s="20" t="s">
        <v>5578</v>
      </c>
    </row>
    <row r="5499" spans="1:3" ht="22.5" customHeight="1">
      <c r="A5499" s="13">
        <v>5496</v>
      </c>
      <c r="B5499" s="18" t="s">
        <v>4678</v>
      </c>
      <c r="C5499" s="20" t="s">
        <v>5579</v>
      </c>
    </row>
    <row r="5500" spans="1:3" ht="22.5" customHeight="1">
      <c r="A5500" s="13">
        <v>5497</v>
      </c>
      <c r="B5500" s="18" t="s">
        <v>4678</v>
      </c>
      <c r="C5500" s="20" t="s">
        <v>5580</v>
      </c>
    </row>
    <row r="5501" spans="1:3" ht="22.5" customHeight="1">
      <c r="A5501" s="13">
        <v>5498</v>
      </c>
      <c r="B5501" s="18" t="s">
        <v>4678</v>
      </c>
      <c r="C5501" s="20" t="s">
        <v>5581</v>
      </c>
    </row>
    <row r="5502" spans="1:3" ht="22.5" customHeight="1">
      <c r="A5502" s="13">
        <v>5499</v>
      </c>
      <c r="B5502" s="18" t="s">
        <v>4678</v>
      </c>
      <c r="C5502" s="20" t="s">
        <v>5582</v>
      </c>
    </row>
    <row r="5503" spans="1:3" ht="22.5" customHeight="1">
      <c r="A5503" s="13">
        <v>5500</v>
      </c>
      <c r="B5503" s="18" t="s">
        <v>4678</v>
      </c>
      <c r="C5503" s="20" t="s">
        <v>5583</v>
      </c>
    </row>
    <row r="5504" spans="1:3" ht="22.5" customHeight="1">
      <c r="A5504" s="13">
        <v>5501</v>
      </c>
      <c r="B5504" s="18" t="s">
        <v>4678</v>
      </c>
      <c r="C5504" s="20" t="s">
        <v>5584</v>
      </c>
    </row>
    <row r="5505" spans="1:3" ht="22.5" customHeight="1">
      <c r="A5505" s="13">
        <v>5502</v>
      </c>
      <c r="B5505" s="18" t="s">
        <v>4678</v>
      </c>
      <c r="C5505" s="20" t="s">
        <v>5585</v>
      </c>
    </row>
    <row r="5506" spans="1:3" ht="22.5" customHeight="1">
      <c r="A5506" s="13">
        <v>5503</v>
      </c>
      <c r="B5506" s="18" t="s">
        <v>4678</v>
      </c>
      <c r="C5506" s="20" t="s">
        <v>5586</v>
      </c>
    </row>
    <row r="5507" spans="1:3" ht="22.5" customHeight="1">
      <c r="A5507" s="13">
        <v>5504</v>
      </c>
      <c r="B5507" s="18" t="s">
        <v>4678</v>
      </c>
      <c r="C5507" s="20" t="s">
        <v>5587</v>
      </c>
    </row>
    <row r="5508" spans="1:3" ht="22.5" customHeight="1">
      <c r="A5508" s="13">
        <v>5505</v>
      </c>
      <c r="B5508" s="18" t="s">
        <v>4678</v>
      </c>
      <c r="C5508" s="20" t="s">
        <v>5588</v>
      </c>
    </row>
    <row r="5509" spans="1:3" ht="22.5" customHeight="1">
      <c r="A5509" s="13">
        <v>5506</v>
      </c>
      <c r="B5509" s="18" t="s">
        <v>4678</v>
      </c>
      <c r="C5509" s="20" t="s">
        <v>5589</v>
      </c>
    </row>
    <row r="5510" spans="1:3" ht="22.5" customHeight="1">
      <c r="A5510" s="13">
        <v>5507</v>
      </c>
      <c r="B5510" s="18" t="s">
        <v>4678</v>
      </c>
      <c r="C5510" s="20" t="s">
        <v>5590</v>
      </c>
    </row>
    <row r="5511" spans="1:3" ht="22.5" customHeight="1">
      <c r="A5511" s="13">
        <v>5508</v>
      </c>
      <c r="B5511" s="18" t="s">
        <v>4678</v>
      </c>
      <c r="C5511" s="20" t="s">
        <v>5591</v>
      </c>
    </row>
    <row r="5512" spans="1:3" ht="22.5" customHeight="1">
      <c r="A5512" s="13">
        <v>5509</v>
      </c>
      <c r="B5512" s="18" t="s">
        <v>4678</v>
      </c>
      <c r="C5512" s="20" t="s">
        <v>5592</v>
      </c>
    </row>
    <row r="5513" spans="1:3" ht="22.5" customHeight="1">
      <c r="A5513" s="13">
        <v>5510</v>
      </c>
      <c r="B5513" s="18" t="s">
        <v>4678</v>
      </c>
      <c r="C5513" s="20" t="s">
        <v>5593</v>
      </c>
    </row>
    <row r="5514" spans="1:3" ht="22.5" customHeight="1">
      <c r="A5514" s="13">
        <v>5511</v>
      </c>
      <c r="B5514" s="18" t="s">
        <v>4678</v>
      </c>
      <c r="C5514" s="20" t="s">
        <v>5594</v>
      </c>
    </row>
    <row r="5515" spans="1:3" ht="22.5" customHeight="1">
      <c r="A5515" s="13">
        <v>5512</v>
      </c>
      <c r="B5515" s="18" t="s">
        <v>4678</v>
      </c>
      <c r="C5515" s="20" t="s">
        <v>5595</v>
      </c>
    </row>
    <row r="5516" spans="1:3" ht="22.5" customHeight="1">
      <c r="A5516" s="13">
        <v>5513</v>
      </c>
      <c r="B5516" s="18" t="s">
        <v>4678</v>
      </c>
      <c r="C5516" s="20" t="s">
        <v>5596</v>
      </c>
    </row>
    <row r="5517" spans="1:3" ht="22.5" customHeight="1">
      <c r="A5517" s="13">
        <v>5514</v>
      </c>
      <c r="B5517" s="18" t="s">
        <v>4678</v>
      </c>
      <c r="C5517" s="20" t="s">
        <v>5597</v>
      </c>
    </row>
    <row r="5518" spans="1:3" ht="22.5" customHeight="1">
      <c r="A5518" s="13">
        <v>5515</v>
      </c>
      <c r="B5518" s="18" t="s">
        <v>4678</v>
      </c>
      <c r="C5518" s="20" t="s">
        <v>5598</v>
      </c>
    </row>
    <row r="5519" spans="1:3" ht="22.5" customHeight="1">
      <c r="A5519" s="13">
        <v>5516</v>
      </c>
      <c r="B5519" s="18" t="s">
        <v>4678</v>
      </c>
      <c r="C5519" s="20" t="s">
        <v>5599</v>
      </c>
    </row>
    <row r="5520" spans="1:3" ht="22.5" customHeight="1">
      <c r="A5520" s="13">
        <v>5517</v>
      </c>
      <c r="B5520" s="18" t="s">
        <v>4678</v>
      </c>
      <c r="C5520" s="20" t="s">
        <v>5600</v>
      </c>
    </row>
    <row r="5521" spans="1:3" ht="22.5" customHeight="1">
      <c r="A5521" s="13">
        <v>5518</v>
      </c>
      <c r="B5521" s="18" t="s">
        <v>4678</v>
      </c>
      <c r="C5521" s="20" t="s">
        <v>5601</v>
      </c>
    </row>
    <row r="5522" spans="1:3" ht="22.5" customHeight="1">
      <c r="A5522" s="13">
        <v>5519</v>
      </c>
      <c r="B5522" s="18" t="s">
        <v>4678</v>
      </c>
      <c r="C5522" s="20" t="s">
        <v>5602</v>
      </c>
    </row>
    <row r="5523" spans="1:3" ht="22.5" customHeight="1">
      <c r="A5523" s="13">
        <v>5520</v>
      </c>
      <c r="B5523" s="18" t="s">
        <v>4678</v>
      </c>
      <c r="C5523" s="20" t="s">
        <v>5603</v>
      </c>
    </row>
    <row r="5524" spans="1:3" ht="22.5" customHeight="1">
      <c r="A5524" s="13">
        <v>5521</v>
      </c>
      <c r="B5524" s="18" t="s">
        <v>4678</v>
      </c>
      <c r="C5524" s="20" t="s">
        <v>5604</v>
      </c>
    </row>
    <row r="5525" spans="1:3" ht="22.5" customHeight="1">
      <c r="A5525" s="13">
        <v>5522</v>
      </c>
      <c r="B5525" s="18" t="s">
        <v>4678</v>
      </c>
      <c r="C5525" s="20" t="s">
        <v>5605</v>
      </c>
    </row>
    <row r="5526" spans="1:3" ht="22.5" customHeight="1">
      <c r="A5526" s="13">
        <v>5523</v>
      </c>
      <c r="B5526" s="18" t="s">
        <v>4678</v>
      </c>
      <c r="C5526" s="20" t="s">
        <v>5606</v>
      </c>
    </row>
    <row r="5527" spans="1:3" ht="22.5" customHeight="1">
      <c r="A5527" s="13">
        <v>5524</v>
      </c>
      <c r="B5527" s="18" t="s">
        <v>4678</v>
      </c>
      <c r="C5527" s="20" t="s">
        <v>5607</v>
      </c>
    </row>
    <row r="5528" spans="1:3" ht="22.5" customHeight="1">
      <c r="A5528" s="13">
        <v>5525</v>
      </c>
      <c r="B5528" s="18" t="s">
        <v>4678</v>
      </c>
      <c r="C5528" s="20" t="s">
        <v>5608</v>
      </c>
    </row>
    <row r="5529" spans="1:3" ht="22.5" customHeight="1">
      <c r="A5529" s="13">
        <v>5526</v>
      </c>
      <c r="B5529" s="18" t="s">
        <v>4678</v>
      </c>
      <c r="C5529" s="20" t="s">
        <v>5609</v>
      </c>
    </row>
    <row r="5530" spans="1:3" ht="22.5" customHeight="1">
      <c r="A5530" s="13">
        <v>5527</v>
      </c>
      <c r="B5530" s="18" t="s">
        <v>4678</v>
      </c>
      <c r="C5530" s="20" t="s">
        <v>5610</v>
      </c>
    </row>
    <row r="5531" spans="1:3" ht="22.5" customHeight="1">
      <c r="A5531" s="13">
        <v>5528</v>
      </c>
      <c r="B5531" s="18" t="s">
        <v>4678</v>
      </c>
      <c r="C5531" s="20" t="s">
        <v>5611</v>
      </c>
    </row>
    <row r="5532" spans="1:3" ht="22.5" customHeight="1">
      <c r="A5532" s="13">
        <v>5529</v>
      </c>
      <c r="B5532" s="18" t="s">
        <v>4678</v>
      </c>
      <c r="C5532" s="20" t="s">
        <v>5612</v>
      </c>
    </row>
    <row r="5533" spans="1:3" ht="22.5" customHeight="1">
      <c r="A5533" s="13">
        <v>5530</v>
      </c>
      <c r="B5533" s="18" t="s">
        <v>4678</v>
      </c>
      <c r="C5533" s="20" t="s">
        <v>5613</v>
      </c>
    </row>
    <row r="5534" spans="1:3" ht="22.5" customHeight="1">
      <c r="A5534" s="13">
        <v>5531</v>
      </c>
      <c r="B5534" s="18" t="s">
        <v>4678</v>
      </c>
      <c r="C5534" s="20" t="s">
        <v>5614</v>
      </c>
    </row>
    <row r="5535" spans="1:3" ht="22.5" customHeight="1">
      <c r="A5535" s="13">
        <v>5532</v>
      </c>
      <c r="B5535" s="18" t="s">
        <v>4678</v>
      </c>
      <c r="C5535" s="20" t="s">
        <v>5615</v>
      </c>
    </row>
    <row r="5536" spans="1:3" ht="22.5" customHeight="1">
      <c r="A5536" s="13">
        <v>5533</v>
      </c>
      <c r="B5536" s="18" t="s">
        <v>4678</v>
      </c>
      <c r="C5536" s="20" t="s">
        <v>5616</v>
      </c>
    </row>
    <row r="5537" spans="1:3" ht="22.5" customHeight="1">
      <c r="A5537" s="13">
        <v>5534</v>
      </c>
      <c r="B5537" s="18" t="s">
        <v>4678</v>
      </c>
      <c r="C5537" s="20" t="s">
        <v>5617</v>
      </c>
    </row>
    <row r="5538" spans="1:3" ht="22.5" customHeight="1">
      <c r="A5538" s="13">
        <v>5535</v>
      </c>
      <c r="B5538" s="18" t="s">
        <v>4678</v>
      </c>
      <c r="C5538" s="20" t="s">
        <v>5618</v>
      </c>
    </row>
    <row r="5539" spans="1:3" ht="22.5" customHeight="1">
      <c r="A5539" s="13">
        <v>5536</v>
      </c>
      <c r="B5539" s="18" t="s">
        <v>4678</v>
      </c>
      <c r="C5539" s="20" t="s">
        <v>5619</v>
      </c>
    </row>
    <row r="5540" spans="1:3" ht="22.5" customHeight="1">
      <c r="A5540" s="13">
        <v>5537</v>
      </c>
      <c r="B5540" s="18" t="s">
        <v>4678</v>
      </c>
      <c r="C5540" s="20" t="s">
        <v>5620</v>
      </c>
    </row>
    <row r="5541" spans="1:3" ht="22.5" customHeight="1">
      <c r="A5541" s="13">
        <v>5538</v>
      </c>
      <c r="B5541" s="18" t="s">
        <v>4678</v>
      </c>
      <c r="C5541" s="20" t="s">
        <v>5621</v>
      </c>
    </row>
    <row r="5542" spans="1:3" ht="22.5" customHeight="1">
      <c r="A5542" s="13">
        <v>5539</v>
      </c>
      <c r="B5542" s="18" t="s">
        <v>4678</v>
      </c>
      <c r="C5542" s="20" t="s">
        <v>5622</v>
      </c>
    </row>
    <row r="5543" spans="1:3" ht="22.5" customHeight="1">
      <c r="A5543" s="13">
        <v>5540</v>
      </c>
      <c r="B5543" s="18" t="s">
        <v>4678</v>
      </c>
      <c r="C5543" s="20" t="s">
        <v>5623</v>
      </c>
    </row>
    <row r="5544" spans="1:3" ht="22.5" customHeight="1">
      <c r="A5544" s="13">
        <v>5541</v>
      </c>
      <c r="B5544" s="18" t="s">
        <v>4678</v>
      </c>
      <c r="C5544" s="20" t="s">
        <v>5624</v>
      </c>
    </row>
    <row r="5545" spans="1:3" ht="22.5" customHeight="1">
      <c r="A5545" s="13">
        <v>5542</v>
      </c>
      <c r="B5545" s="18" t="s">
        <v>4678</v>
      </c>
      <c r="C5545" s="20" t="s">
        <v>5625</v>
      </c>
    </row>
    <row r="5546" spans="1:3" ht="22.5" customHeight="1">
      <c r="A5546" s="13">
        <v>5543</v>
      </c>
      <c r="B5546" s="18" t="s">
        <v>4678</v>
      </c>
      <c r="C5546" s="20" t="s">
        <v>5626</v>
      </c>
    </row>
    <row r="5547" spans="1:3" ht="22.5" customHeight="1">
      <c r="A5547" s="13">
        <v>5544</v>
      </c>
      <c r="B5547" s="18" t="s">
        <v>4678</v>
      </c>
      <c r="C5547" s="20" t="s">
        <v>5627</v>
      </c>
    </row>
    <row r="5548" spans="1:3" ht="22.5" customHeight="1">
      <c r="A5548" s="13">
        <v>5545</v>
      </c>
      <c r="B5548" s="18" t="s">
        <v>4678</v>
      </c>
      <c r="C5548" s="20" t="s">
        <v>5628</v>
      </c>
    </row>
    <row r="5549" spans="1:3" ht="22.5" customHeight="1">
      <c r="A5549" s="13">
        <v>5546</v>
      </c>
      <c r="B5549" s="18" t="s">
        <v>4678</v>
      </c>
      <c r="C5549" s="20" t="s">
        <v>5629</v>
      </c>
    </row>
    <row r="5550" spans="1:3" ht="22.5" customHeight="1">
      <c r="A5550" s="13">
        <v>5547</v>
      </c>
      <c r="B5550" s="18" t="s">
        <v>4678</v>
      </c>
      <c r="C5550" s="20" t="s">
        <v>5630</v>
      </c>
    </row>
    <row r="5551" spans="1:3" ht="22.5" customHeight="1">
      <c r="A5551" s="13">
        <v>5548</v>
      </c>
      <c r="B5551" s="18" t="s">
        <v>4678</v>
      </c>
      <c r="C5551" s="20" t="s">
        <v>5631</v>
      </c>
    </row>
    <row r="5552" spans="1:3" ht="22.5" customHeight="1">
      <c r="A5552" s="13">
        <v>5549</v>
      </c>
      <c r="B5552" s="18" t="s">
        <v>4678</v>
      </c>
      <c r="C5552" s="20" t="s">
        <v>5632</v>
      </c>
    </row>
    <row r="5553" spans="1:3" ht="22.5" customHeight="1">
      <c r="A5553" s="13">
        <v>5550</v>
      </c>
      <c r="B5553" s="18" t="s">
        <v>4678</v>
      </c>
      <c r="C5553" s="20" t="s">
        <v>5633</v>
      </c>
    </row>
    <row r="5554" spans="1:3" ht="22.5" customHeight="1">
      <c r="A5554" s="13">
        <v>5551</v>
      </c>
      <c r="B5554" s="18" t="s">
        <v>4678</v>
      </c>
      <c r="C5554" s="20" t="s">
        <v>5634</v>
      </c>
    </row>
    <row r="5555" spans="1:3" ht="22.5" customHeight="1">
      <c r="A5555" s="13">
        <v>5552</v>
      </c>
      <c r="B5555" s="18" t="s">
        <v>4678</v>
      </c>
      <c r="C5555" s="20" t="s">
        <v>5635</v>
      </c>
    </row>
    <row r="5556" spans="1:3" ht="22.5" customHeight="1">
      <c r="A5556" s="13">
        <v>5553</v>
      </c>
      <c r="B5556" s="18" t="s">
        <v>4678</v>
      </c>
      <c r="C5556" s="20" t="s">
        <v>5636</v>
      </c>
    </row>
    <row r="5557" spans="1:3" ht="22.5" customHeight="1">
      <c r="A5557" s="13">
        <v>5554</v>
      </c>
      <c r="B5557" s="18" t="s">
        <v>4678</v>
      </c>
      <c r="C5557" s="20" t="s">
        <v>5637</v>
      </c>
    </row>
    <row r="5558" spans="1:3" ht="22.5" customHeight="1">
      <c r="A5558" s="13">
        <v>5555</v>
      </c>
      <c r="B5558" s="18" t="s">
        <v>4678</v>
      </c>
      <c r="C5558" s="20" t="s">
        <v>5638</v>
      </c>
    </row>
    <row r="5559" spans="1:3" ht="22.5" customHeight="1">
      <c r="A5559" s="13">
        <v>5556</v>
      </c>
      <c r="B5559" s="18" t="s">
        <v>4678</v>
      </c>
      <c r="C5559" s="20" t="s">
        <v>5639</v>
      </c>
    </row>
    <row r="5560" spans="1:3" ht="22.5" customHeight="1">
      <c r="A5560" s="13">
        <v>5557</v>
      </c>
      <c r="B5560" s="18" t="s">
        <v>4678</v>
      </c>
      <c r="C5560" s="20" t="s">
        <v>5640</v>
      </c>
    </row>
    <row r="5561" spans="1:3" ht="22.5" customHeight="1">
      <c r="A5561" s="13">
        <v>5558</v>
      </c>
      <c r="B5561" s="18" t="s">
        <v>4678</v>
      </c>
      <c r="C5561" s="20" t="s">
        <v>5641</v>
      </c>
    </row>
    <row r="5562" spans="1:3" ht="22.5" customHeight="1">
      <c r="A5562" s="13">
        <v>5559</v>
      </c>
      <c r="B5562" s="18" t="s">
        <v>4678</v>
      </c>
      <c r="C5562" s="20" t="s">
        <v>5642</v>
      </c>
    </row>
    <row r="5563" spans="1:3" ht="22.5" customHeight="1">
      <c r="A5563" s="13">
        <v>5560</v>
      </c>
      <c r="B5563" s="18" t="s">
        <v>4678</v>
      </c>
      <c r="C5563" s="20" t="s">
        <v>5643</v>
      </c>
    </row>
    <row r="5564" spans="1:3" ht="22.5" customHeight="1">
      <c r="A5564" s="13">
        <v>5561</v>
      </c>
      <c r="B5564" s="18" t="s">
        <v>4678</v>
      </c>
      <c r="C5564" s="20" t="s">
        <v>5644</v>
      </c>
    </row>
    <row r="5565" spans="1:3" ht="22.5" customHeight="1">
      <c r="A5565" s="13">
        <v>5562</v>
      </c>
      <c r="B5565" s="18" t="s">
        <v>4678</v>
      </c>
      <c r="C5565" s="20" t="s">
        <v>5645</v>
      </c>
    </row>
    <row r="5566" spans="1:3" ht="22.5" customHeight="1">
      <c r="A5566" s="13">
        <v>5563</v>
      </c>
      <c r="B5566" s="18" t="s">
        <v>4678</v>
      </c>
      <c r="C5566" s="20" t="s">
        <v>5646</v>
      </c>
    </row>
    <row r="5567" spans="1:3" ht="22.5" customHeight="1">
      <c r="A5567" s="13">
        <v>5564</v>
      </c>
      <c r="B5567" s="18" t="s">
        <v>4678</v>
      </c>
      <c r="C5567" s="20" t="s">
        <v>5647</v>
      </c>
    </row>
    <row r="5568" spans="1:3" ht="22.5" customHeight="1">
      <c r="A5568" s="13">
        <v>5565</v>
      </c>
      <c r="B5568" s="18" t="s">
        <v>4678</v>
      </c>
      <c r="C5568" s="20" t="s">
        <v>5648</v>
      </c>
    </row>
    <row r="5569" spans="1:3" ht="22.5" customHeight="1">
      <c r="A5569" s="13">
        <v>5566</v>
      </c>
      <c r="B5569" s="18" t="s">
        <v>4678</v>
      </c>
      <c r="C5569" s="20" t="s">
        <v>5649</v>
      </c>
    </row>
    <row r="5570" spans="1:3" ht="22.5" customHeight="1">
      <c r="A5570" s="13">
        <v>5567</v>
      </c>
      <c r="B5570" s="18" t="s">
        <v>4678</v>
      </c>
      <c r="C5570" s="20" t="s">
        <v>5650</v>
      </c>
    </row>
    <row r="5571" spans="1:3" ht="22.5" customHeight="1">
      <c r="A5571" s="13">
        <v>5568</v>
      </c>
      <c r="B5571" s="18" t="s">
        <v>4678</v>
      </c>
      <c r="C5571" s="20" t="s">
        <v>5651</v>
      </c>
    </row>
    <row r="5572" spans="1:3" ht="22.5" customHeight="1">
      <c r="A5572" s="13">
        <v>5569</v>
      </c>
      <c r="B5572" s="18" t="s">
        <v>4678</v>
      </c>
      <c r="C5572" s="20" t="s">
        <v>5652</v>
      </c>
    </row>
    <row r="5573" spans="1:3" ht="22.5" customHeight="1">
      <c r="A5573" s="13">
        <v>5570</v>
      </c>
      <c r="B5573" s="18" t="s">
        <v>4678</v>
      </c>
      <c r="C5573" s="20" t="s">
        <v>5653</v>
      </c>
    </row>
    <row r="5574" spans="1:3" ht="22.5" customHeight="1">
      <c r="A5574" s="13">
        <v>5571</v>
      </c>
      <c r="B5574" s="18" t="s">
        <v>4678</v>
      </c>
      <c r="C5574" s="20" t="s">
        <v>5654</v>
      </c>
    </row>
    <row r="5575" spans="1:3" ht="22.5" customHeight="1">
      <c r="A5575" s="13">
        <v>5572</v>
      </c>
      <c r="B5575" s="18" t="s">
        <v>4678</v>
      </c>
      <c r="C5575" s="20" t="s">
        <v>5655</v>
      </c>
    </row>
    <row r="5576" spans="1:3" ht="22.5" customHeight="1">
      <c r="A5576" s="13">
        <v>5573</v>
      </c>
      <c r="B5576" s="18" t="s">
        <v>4678</v>
      </c>
      <c r="C5576" s="20" t="s">
        <v>5656</v>
      </c>
    </row>
    <row r="5577" spans="1:3" ht="22.5" customHeight="1">
      <c r="A5577" s="13">
        <v>5574</v>
      </c>
      <c r="B5577" s="18" t="s">
        <v>4678</v>
      </c>
      <c r="C5577" s="20" t="s">
        <v>5657</v>
      </c>
    </row>
    <row r="5578" spans="1:3" ht="22.5" customHeight="1">
      <c r="A5578" s="13">
        <v>5575</v>
      </c>
      <c r="B5578" s="18" t="s">
        <v>4678</v>
      </c>
      <c r="C5578" s="20" t="s">
        <v>5658</v>
      </c>
    </row>
    <row r="5579" spans="1:3" ht="22.5" customHeight="1">
      <c r="A5579" s="13">
        <v>5576</v>
      </c>
      <c r="B5579" s="18" t="s">
        <v>4678</v>
      </c>
      <c r="C5579" s="20" t="s">
        <v>5659</v>
      </c>
    </row>
    <row r="5580" spans="1:3" ht="22.5" customHeight="1">
      <c r="A5580" s="13">
        <v>5577</v>
      </c>
      <c r="B5580" s="18" t="s">
        <v>4678</v>
      </c>
      <c r="C5580" s="20" t="s">
        <v>5660</v>
      </c>
    </row>
    <row r="5581" spans="1:3" ht="22.5" customHeight="1">
      <c r="A5581" s="13">
        <v>5578</v>
      </c>
      <c r="B5581" s="18" t="s">
        <v>4678</v>
      </c>
      <c r="C5581" s="20" t="s">
        <v>5661</v>
      </c>
    </row>
    <row r="5582" spans="1:3" ht="22.5" customHeight="1">
      <c r="A5582" s="13">
        <v>5579</v>
      </c>
      <c r="B5582" s="18" t="s">
        <v>4678</v>
      </c>
      <c r="C5582" s="20" t="s">
        <v>5662</v>
      </c>
    </row>
    <row r="5583" spans="1:3" ht="22.5" customHeight="1">
      <c r="A5583" s="13">
        <v>5580</v>
      </c>
      <c r="B5583" s="18" t="s">
        <v>4678</v>
      </c>
      <c r="C5583" s="20" t="s">
        <v>5663</v>
      </c>
    </row>
    <row r="5584" spans="1:3" ht="22.5" customHeight="1">
      <c r="A5584" s="13">
        <v>5581</v>
      </c>
      <c r="B5584" s="18" t="s">
        <v>4678</v>
      </c>
      <c r="C5584" s="20" t="s">
        <v>5664</v>
      </c>
    </row>
    <row r="5585" spans="1:3" ht="22.5" customHeight="1">
      <c r="A5585" s="13">
        <v>5582</v>
      </c>
      <c r="B5585" s="18" t="s">
        <v>4678</v>
      </c>
      <c r="C5585" s="20" t="s">
        <v>5665</v>
      </c>
    </row>
    <row r="5586" spans="1:3" ht="22.5" customHeight="1">
      <c r="A5586" s="13">
        <v>5583</v>
      </c>
      <c r="B5586" s="18" t="s">
        <v>4678</v>
      </c>
      <c r="C5586" s="20" t="s">
        <v>5666</v>
      </c>
    </row>
    <row r="5587" spans="1:3" ht="22.5" customHeight="1">
      <c r="A5587" s="13">
        <v>5584</v>
      </c>
      <c r="B5587" s="18" t="s">
        <v>4678</v>
      </c>
      <c r="C5587" s="20" t="s">
        <v>5667</v>
      </c>
    </row>
    <row r="5588" spans="1:3" ht="22.5" customHeight="1">
      <c r="A5588" s="13">
        <v>5585</v>
      </c>
      <c r="B5588" s="18" t="s">
        <v>4678</v>
      </c>
      <c r="C5588" s="20" t="s">
        <v>5668</v>
      </c>
    </row>
    <row r="5589" spans="1:3" ht="22.5" customHeight="1">
      <c r="A5589" s="13">
        <v>5586</v>
      </c>
      <c r="B5589" s="18" t="s">
        <v>4678</v>
      </c>
      <c r="C5589" s="20" t="s">
        <v>5669</v>
      </c>
    </row>
    <row r="5590" spans="1:3" ht="22.5" customHeight="1">
      <c r="A5590" s="13">
        <v>5587</v>
      </c>
      <c r="B5590" s="18" t="s">
        <v>4678</v>
      </c>
      <c r="C5590" s="20" t="s">
        <v>5670</v>
      </c>
    </row>
    <row r="5591" spans="1:3" ht="22.5" customHeight="1">
      <c r="A5591" s="13">
        <v>5588</v>
      </c>
      <c r="B5591" s="18" t="s">
        <v>4678</v>
      </c>
      <c r="C5591" s="20" t="s">
        <v>5671</v>
      </c>
    </row>
    <row r="5592" spans="1:3" ht="22.5" customHeight="1">
      <c r="A5592" s="13">
        <v>5589</v>
      </c>
      <c r="B5592" s="18" t="s">
        <v>4678</v>
      </c>
      <c r="C5592" s="20" t="s">
        <v>5672</v>
      </c>
    </row>
    <row r="5593" spans="1:3" ht="22.5" customHeight="1">
      <c r="A5593" s="13">
        <v>5590</v>
      </c>
      <c r="B5593" s="18" t="s">
        <v>4678</v>
      </c>
      <c r="C5593" s="20" t="s">
        <v>5673</v>
      </c>
    </row>
    <row r="5594" spans="1:3" ht="22.5" customHeight="1">
      <c r="A5594" s="13">
        <v>5591</v>
      </c>
      <c r="B5594" s="18" t="s">
        <v>4678</v>
      </c>
      <c r="C5594" s="20" t="s">
        <v>5674</v>
      </c>
    </row>
    <row r="5595" spans="1:3" ht="22.5" customHeight="1">
      <c r="A5595" s="13">
        <v>5592</v>
      </c>
      <c r="B5595" s="18" t="s">
        <v>4678</v>
      </c>
      <c r="C5595" s="20" t="s">
        <v>5675</v>
      </c>
    </row>
    <row r="5596" spans="1:3" ht="22.5" customHeight="1">
      <c r="A5596" s="13">
        <v>5593</v>
      </c>
      <c r="B5596" s="18" t="s">
        <v>4678</v>
      </c>
      <c r="C5596" s="20" t="s">
        <v>5676</v>
      </c>
    </row>
    <row r="5597" spans="1:3" ht="22.5" customHeight="1">
      <c r="A5597" s="13">
        <v>5594</v>
      </c>
      <c r="B5597" s="18" t="s">
        <v>4678</v>
      </c>
      <c r="C5597" s="20" t="s">
        <v>5677</v>
      </c>
    </row>
    <row r="5598" spans="1:3" ht="22.5" customHeight="1">
      <c r="A5598" s="13">
        <v>5595</v>
      </c>
      <c r="B5598" s="18" t="s">
        <v>4678</v>
      </c>
      <c r="C5598" s="20" t="s">
        <v>5678</v>
      </c>
    </row>
    <row r="5599" spans="1:3" ht="22.5" customHeight="1">
      <c r="A5599" s="13">
        <v>5596</v>
      </c>
      <c r="B5599" s="18" t="s">
        <v>4678</v>
      </c>
      <c r="C5599" s="20" t="s">
        <v>5679</v>
      </c>
    </row>
    <row r="5600" spans="1:3" ht="22.5" customHeight="1">
      <c r="A5600" s="13">
        <v>5597</v>
      </c>
      <c r="B5600" s="18" t="s">
        <v>4678</v>
      </c>
      <c r="C5600" s="20" t="s">
        <v>5680</v>
      </c>
    </row>
    <row r="5601" spans="1:3" ht="22.5" customHeight="1">
      <c r="A5601" s="13">
        <v>5598</v>
      </c>
      <c r="B5601" s="18" t="s">
        <v>4678</v>
      </c>
      <c r="C5601" s="20" t="s">
        <v>5681</v>
      </c>
    </row>
    <row r="5602" spans="1:3" ht="22.5" customHeight="1">
      <c r="A5602" s="13">
        <v>5599</v>
      </c>
      <c r="B5602" s="18" t="s">
        <v>4678</v>
      </c>
      <c r="C5602" s="20" t="s">
        <v>5682</v>
      </c>
    </row>
    <row r="5603" spans="1:3" ht="22.5" customHeight="1">
      <c r="A5603" s="13">
        <v>5600</v>
      </c>
      <c r="B5603" s="18" t="s">
        <v>4678</v>
      </c>
      <c r="C5603" s="20" t="s">
        <v>5683</v>
      </c>
    </row>
    <row r="5604" spans="1:3" ht="22.5" customHeight="1">
      <c r="A5604" s="13">
        <v>5601</v>
      </c>
      <c r="B5604" s="18" t="s">
        <v>4678</v>
      </c>
      <c r="C5604" s="20" t="s">
        <v>5684</v>
      </c>
    </row>
    <row r="5605" spans="1:3" ht="22.5" customHeight="1">
      <c r="A5605" s="13">
        <v>5602</v>
      </c>
      <c r="B5605" s="18" t="s">
        <v>4678</v>
      </c>
      <c r="C5605" s="20" t="s">
        <v>5685</v>
      </c>
    </row>
    <row r="5606" spans="1:3" ht="22.5" customHeight="1">
      <c r="A5606" s="13">
        <v>5603</v>
      </c>
      <c r="B5606" s="18" t="s">
        <v>4678</v>
      </c>
      <c r="C5606" s="20" t="s">
        <v>5686</v>
      </c>
    </row>
    <row r="5607" spans="1:3" ht="22.5" customHeight="1">
      <c r="A5607" s="13">
        <v>5604</v>
      </c>
      <c r="B5607" s="18" t="s">
        <v>4678</v>
      </c>
      <c r="C5607" s="20" t="s">
        <v>5687</v>
      </c>
    </row>
    <row r="5608" spans="1:3" ht="22.5" customHeight="1">
      <c r="A5608" s="13">
        <v>5605</v>
      </c>
      <c r="B5608" s="18" t="s">
        <v>4678</v>
      </c>
      <c r="C5608" s="20" t="s">
        <v>5688</v>
      </c>
    </row>
    <row r="5609" spans="1:3" ht="22.5" customHeight="1">
      <c r="A5609" s="13">
        <v>5606</v>
      </c>
      <c r="B5609" s="18" t="s">
        <v>4678</v>
      </c>
      <c r="C5609" s="20" t="s">
        <v>5689</v>
      </c>
    </row>
    <row r="5610" spans="1:3" ht="22.5" customHeight="1">
      <c r="A5610" s="13">
        <v>5607</v>
      </c>
      <c r="B5610" s="18" t="s">
        <v>4678</v>
      </c>
      <c r="C5610" s="20" t="s">
        <v>5690</v>
      </c>
    </row>
    <row r="5611" spans="1:3" ht="22.5" customHeight="1">
      <c r="A5611" s="13">
        <v>5608</v>
      </c>
      <c r="B5611" s="18" t="s">
        <v>4678</v>
      </c>
      <c r="C5611" s="20" t="s">
        <v>5691</v>
      </c>
    </row>
    <row r="5612" spans="1:3" ht="22.5" customHeight="1">
      <c r="A5612" s="13">
        <v>5609</v>
      </c>
      <c r="B5612" s="18" t="s">
        <v>4678</v>
      </c>
      <c r="C5612" s="20" t="s">
        <v>5692</v>
      </c>
    </row>
    <row r="5613" spans="1:3" ht="22.5" customHeight="1">
      <c r="A5613" s="13">
        <v>5610</v>
      </c>
      <c r="B5613" s="18" t="s">
        <v>4678</v>
      </c>
      <c r="C5613" s="20" t="s">
        <v>5693</v>
      </c>
    </row>
    <row r="5614" spans="1:3" ht="22.5" customHeight="1">
      <c r="A5614" s="13">
        <v>5611</v>
      </c>
      <c r="B5614" s="18" t="s">
        <v>4678</v>
      </c>
      <c r="C5614" s="20" t="s">
        <v>5694</v>
      </c>
    </row>
    <row r="5615" spans="1:3" ht="22.5" customHeight="1">
      <c r="A5615" s="13">
        <v>5612</v>
      </c>
      <c r="B5615" s="18" t="s">
        <v>4678</v>
      </c>
      <c r="C5615" s="20" t="s">
        <v>5695</v>
      </c>
    </row>
    <row r="5616" spans="1:3" ht="22.5" customHeight="1">
      <c r="A5616" s="13">
        <v>5613</v>
      </c>
      <c r="B5616" s="18" t="s">
        <v>4678</v>
      </c>
      <c r="C5616" s="20" t="s">
        <v>5696</v>
      </c>
    </row>
    <row r="5617" spans="1:3" ht="22.5" customHeight="1">
      <c r="A5617" s="13">
        <v>5614</v>
      </c>
      <c r="B5617" s="18" t="s">
        <v>4678</v>
      </c>
      <c r="C5617" s="20" t="s">
        <v>5697</v>
      </c>
    </row>
    <row r="5618" spans="1:3" ht="22.5" customHeight="1">
      <c r="A5618" s="13">
        <v>5615</v>
      </c>
      <c r="B5618" s="18" t="s">
        <v>4678</v>
      </c>
      <c r="C5618" s="20" t="s">
        <v>5698</v>
      </c>
    </row>
    <row r="5619" spans="1:3" ht="22.5" customHeight="1">
      <c r="A5619" s="13">
        <v>5616</v>
      </c>
      <c r="B5619" s="18" t="s">
        <v>4678</v>
      </c>
      <c r="C5619" s="20" t="s">
        <v>5699</v>
      </c>
    </row>
    <row r="5620" spans="1:3" ht="22.5" customHeight="1">
      <c r="A5620" s="13">
        <v>5617</v>
      </c>
      <c r="B5620" s="18" t="s">
        <v>4678</v>
      </c>
      <c r="C5620" s="20" t="s">
        <v>5700</v>
      </c>
    </row>
    <row r="5621" spans="1:3" ht="22.5" customHeight="1">
      <c r="A5621" s="13">
        <v>5618</v>
      </c>
      <c r="B5621" s="18" t="s">
        <v>4678</v>
      </c>
      <c r="C5621" s="20" t="s">
        <v>5701</v>
      </c>
    </row>
    <row r="5622" spans="1:3" ht="22.5" customHeight="1">
      <c r="A5622" s="13">
        <v>5619</v>
      </c>
      <c r="B5622" s="18" t="s">
        <v>4678</v>
      </c>
      <c r="C5622" s="20" t="s">
        <v>5702</v>
      </c>
    </row>
    <row r="5623" spans="1:3" ht="22.5" customHeight="1">
      <c r="A5623" s="13">
        <v>5620</v>
      </c>
      <c r="B5623" s="18" t="s">
        <v>4678</v>
      </c>
      <c r="C5623" s="20" t="s">
        <v>5703</v>
      </c>
    </row>
    <row r="5624" spans="1:3" ht="22.5" customHeight="1">
      <c r="A5624" s="13">
        <v>5621</v>
      </c>
      <c r="B5624" s="18" t="s">
        <v>4678</v>
      </c>
      <c r="C5624" s="20" t="s">
        <v>5704</v>
      </c>
    </row>
    <row r="5625" spans="1:3" ht="22.5" customHeight="1">
      <c r="A5625" s="13">
        <v>5622</v>
      </c>
      <c r="B5625" s="18" t="s">
        <v>4678</v>
      </c>
      <c r="C5625" s="20" t="s">
        <v>5705</v>
      </c>
    </row>
    <row r="5626" spans="1:3" ht="22.5" customHeight="1">
      <c r="A5626" s="13">
        <v>5623</v>
      </c>
      <c r="B5626" s="18" t="s">
        <v>4678</v>
      </c>
      <c r="C5626" s="20" t="s">
        <v>5706</v>
      </c>
    </row>
    <row r="5627" spans="1:3" ht="22.5" customHeight="1">
      <c r="A5627" s="13">
        <v>5624</v>
      </c>
      <c r="B5627" s="18" t="s">
        <v>4678</v>
      </c>
      <c r="C5627" s="20" t="s">
        <v>5707</v>
      </c>
    </row>
    <row r="5628" spans="1:3" ht="22.5" customHeight="1">
      <c r="A5628" s="13">
        <v>5625</v>
      </c>
      <c r="B5628" s="18" t="s">
        <v>4678</v>
      </c>
      <c r="C5628" s="20" t="s">
        <v>5708</v>
      </c>
    </row>
    <row r="5629" spans="1:3" ht="22.5" customHeight="1">
      <c r="A5629" s="13">
        <v>5626</v>
      </c>
      <c r="B5629" s="18" t="s">
        <v>4678</v>
      </c>
      <c r="C5629" s="20" t="s">
        <v>5709</v>
      </c>
    </row>
    <row r="5630" spans="1:3" ht="22.5" customHeight="1">
      <c r="A5630" s="13">
        <v>5627</v>
      </c>
      <c r="B5630" s="18" t="s">
        <v>4678</v>
      </c>
      <c r="C5630" s="20" t="s">
        <v>5710</v>
      </c>
    </row>
    <row r="5631" spans="1:3" ht="22.5" customHeight="1">
      <c r="A5631" s="13">
        <v>5628</v>
      </c>
      <c r="B5631" s="18" t="s">
        <v>4678</v>
      </c>
      <c r="C5631" s="20" t="s">
        <v>5711</v>
      </c>
    </row>
    <row r="5632" spans="1:3" ht="22.5" customHeight="1">
      <c r="A5632" s="13">
        <v>5629</v>
      </c>
      <c r="B5632" s="18" t="s">
        <v>4678</v>
      </c>
      <c r="C5632" s="20" t="s">
        <v>5712</v>
      </c>
    </row>
    <row r="5633" spans="1:3" ht="22.5" customHeight="1">
      <c r="A5633" s="13">
        <v>5630</v>
      </c>
      <c r="B5633" s="18" t="s">
        <v>4678</v>
      </c>
      <c r="C5633" s="20" t="s">
        <v>5713</v>
      </c>
    </row>
    <row r="5634" spans="1:3" ht="22.5" customHeight="1">
      <c r="A5634" s="13">
        <v>5631</v>
      </c>
      <c r="B5634" s="18" t="s">
        <v>4678</v>
      </c>
      <c r="C5634" s="20" t="s">
        <v>5714</v>
      </c>
    </row>
    <row r="5635" spans="1:3" ht="22.5" customHeight="1">
      <c r="A5635" s="13">
        <v>5632</v>
      </c>
      <c r="B5635" s="18" t="s">
        <v>4678</v>
      </c>
      <c r="C5635" s="20" t="s">
        <v>5715</v>
      </c>
    </row>
    <row r="5636" spans="1:3" ht="22.5" customHeight="1">
      <c r="A5636" s="13">
        <v>5633</v>
      </c>
      <c r="B5636" s="18" t="s">
        <v>4678</v>
      </c>
      <c r="C5636" s="20" t="s">
        <v>5716</v>
      </c>
    </row>
    <row r="5637" spans="1:3" ht="22.5" customHeight="1">
      <c r="A5637" s="13">
        <v>5634</v>
      </c>
      <c r="B5637" s="18" t="s">
        <v>4678</v>
      </c>
      <c r="C5637" s="20" t="s">
        <v>5717</v>
      </c>
    </row>
    <row r="5638" spans="1:3" ht="22.5" customHeight="1">
      <c r="A5638" s="13">
        <v>5635</v>
      </c>
      <c r="B5638" s="18" t="s">
        <v>4678</v>
      </c>
      <c r="C5638" s="20" t="s">
        <v>5718</v>
      </c>
    </row>
    <row r="5639" spans="1:3" ht="22.5" customHeight="1">
      <c r="A5639" s="13">
        <v>5636</v>
      </c>
      <c r="B5639" s="18" t="s">
        <v>4678</v>
      </c>
      <c r="C5639" s="20" t="s">
        <v>5719</v>
      </c>
    </row>
    <row r="5640" spans="1:3" ht="22.5" customHeight="1">
      <c r="A5640" s="13">
        <v>5637</v>
      </c>
      <c r="B5640" s="18" t="s">
        <v>4678</v>
      </c>
      <c r="C5640" s="20" t="s">
        <v>5720</v>
      </c>
    </row>
    <row r="5641" spans="1:3" ht="22.5" customHeight="1">
      <c r="A5641" s="13">
        <v>5638</v>
      </c>
      <c r="B5641" s="18" t="s">
        <v>4678</v>
      </c>
      <c r="C5641" s="20" t="s">
        <v>5721</v>
      </c>
    </row>
    <row r="5642" spans="1:3" ht="22.5" customHeight="1">
      <c r="A5642" s="13">
        <v>5639</v>
      </c>
      <c r="B5642" s="18" t="s">
        <v>4678</v>
      </c>
      <c r="C5642" s="20" t="s">
        <v>5722</v>
      </c>
    </row>
    <row r="5643" spans="1:3" ht="22.5" customHeight="1">
      <c r="A5643" s="13">
        <v>5640</v>
      </c>
      <c r="B5643" s="18" t="s">
        <v>4678</v>
      </c>
      <c r="C5643" s="20" t="s">
        <v>5723</v>
      </c>
    </row>
    <row r="5644" spans="1:3" ht="22.5" customHeight="1">
      <c r="A5644" s="13">
        <v>5641</v>
      </c>
      <c r="B5644" s="18" t="s">
        <v>4678</v>
      </c>
      <c r="C5644" s="20" t="s">
        <v>5724</v>
      </c>
    </row>
    <row r="5645" spans="1:3" ht="22.5" customHeight="1">
      <c r="A5645" s="13">
        <v>5642</v>
      </c>
      <c r="B5645" s="18" t="s">
        <v>4678</v>
      </c>
      <c r="C5645" s="20" t="s">
        <v>5725</v>
      </c>
    </row>
    <row r="5646" spans="1:3" ht="22.5" customHeight="1">
      <c r="A5646" s="13">
        <v>5643</v>
      </c>
      <c r="B5646" s="18" t="s">
        <v>4678</v>
      </c>
      <c r="C5646" s="20" t="s">
        <v>5726</v>
      </c>
    </row>
    <row r="5647" spans="1:3" ht="22.5" customHeight="1">
      <c r="A5647" s="13">
        <v>5644</v>
      </c>
      <c r="B5647" s="18" t="s">
        <v>4678</v>
      </c>
      <c r="C5647" s="20" t="s">
        <v>5727</v>
      </c>
    </row>
    <row r="5648" spans="1:3" ht="22.5" customHeight="1">
      <c r="A5648" s="13">
        <v>5645</v>
      </c>
      <c r="B5648" s="18" t="s">
        <v>4678</v>
      </c>
      <c r="C5648" s="20" t="s">
        <v>5728</v>
      </c>
    </row>
    <row r="5649" spans="1:3" ht="22.5" customHeight="1">
      <c r="A5649" s="13">
        <v>5646</v>
      </c>
      <c r="B5649" s="18" t="s">
        <v>4678</v>
      </c>
      <c r="C5649" s="20" t="s">
        <v>5729</v>
      </c>
    </row>
    <row r="5650" spans="1:3" ht="22.5" customHeight="1">
      <c r="A5650" s="13">
        <v>5647</v>
      </c>
      <c r="B5650" s="18" t="s">
        <v>4678</v>
      </c>
      <c r="C5650" s="20" t="s">
        <v>5730</v>
      </c>
    </row>
    <row r="5651" spans="1:3" ht="22.5" customHeight="1">
      <c r="A5651" s="13">
        <v>5648</v>
      </c>
      <c r="B5651" s="18" t="s">
        <v>4678</v>
      </c>
      <c r="C5651" s="20" t="s">
        <v>5731</v>
      </c>
    </row>
    <row r="5652" spans="1:3" ht="22.5" customHeight="1">
      <c r="A5652" s="13">
        <v>5649</v>
      </c>
      <c r="B5652" s="18" t="s">
        <v>4678</v>
      </c>
      <c r="C5652" s="20" t="s">
        <v>5732</v>
      </c>
    </row>
    <row r="5653" spans="1:3" ht="22.5" customHeight="1">
      <c r="A5653" s="13">
        <v>5650</v>
      </c>
      <c r="B5653" s="18" t="s">
        <v>4678</v>
      </c>
      <c r="C5653" s="20" t="s">
        <v>5733</v>
      </c>
    </row>
    <row r="5654" spans="1:3" ht="22.5" customHeight="1">
      <c r="A5654" s="13">
        <v>5651</v>
      </c>
      <c r="B5654" s="18" t="s">
        <v>4678</v>
      </c>
      <c r="C5654" s="20" t="s">
        <v>5734</v>
      </c>
    </row>
    <row r="5655" spans="1:3" ht="22.5" customHeight="1">
      <c r="A5655" s="13">
        <v>5652</v>
      </c>
      <c r="B5655" s="18" t="s">
        <v>4678</v>
      </c>
      <c r="C5655" s="20" t="s">
        <v>5735</v>
      </c>
    </row>
    <row r="5656" spans="1:3" ht="22.5" customHeight="1">
      <c r="A5656" s="13">
        <v>5653</v>
      </c>
      <c r="B5656" s="18" t="s">
        <v>4678</v>
      </c>
      <c r="C5656" s="20" t="s">
        <v>5736</v>
      </c>
    </row>
    <row r="5657" spans="1:3" ht="22.5" customHeight="1">
      <c r="A5657" s="13">
        <v>5654</v>
      </c>
      <c r="B5657" s="18" t="s">
        <v>4678</v>
      </c>
      <c r="C5657" s="20" t="s">
        <v>5737</v>
      </c>
    </row>
    <row r="5658" spans="1:3" ht="22.5" customHeight="1">
      <c r="A5658" s="13">
        <v>5655</v>
      </c>
      <c r="B5658" s="18" t="s">
        <v>4678</v>
      </c>
      <c r="C5658" s="20" t="s">
        <v>5738</v>
      </c>
    </row>
    <row r="5659" spans="1:3" ht="22.5" customHeight="1">
      <c r="A5659" s="13">
        <v>5656</v>
      </c>
      <c r="B5659" s="18" t="s">
        <v>4678</v>
      </c>
      <c r="C5659" s="20" t="s">
        <v>5739</v>
      </c>
    </row>
    <row r="5660" spans="1:3" ht="22.5" customHeight="1">
      <c r="A5660" s="13">
        <v>5657</v>
      </c>
      <c r="B5660" s="18" t="s">
        <v>4678</v>
      </c>
      <c r="C5660" s="20" t="s">
        <v>5740</v>
      </c>
    </row>
    <row r="5661" spans="1:3" ht="22.5" customHeight="1">
      <c r="A5661" s="13">
        <v>5658</v>
      </c>
      <c r="B5661" s="18" t="s">
        <v>4678</v>
      </c>
      <c r="C5661" s="20" t="s">
        <v>5741</v>
      </c>
    </row>
    <row r="5662" spans="1:3" ht="22.5" customHeight="1">
      <c r="A5662" s="13">
        <v>5659</v>
      </c>
      <c r="B5662" s="18" t="s">
        <v>4678</v>
      </c>
      <c r="C5662" s="20" t="s">
        <v>5742</v>
      </c>
    </row>
    <row r="5663" spans="1:3" ht="22.5" customHeight="1">
      <c r="A5663" s="13">
        <v>5660</v>
      </c>
      <c r="B5663" s="18" t="s">
        <v>4678</v>
      </c>
      <c r="C5663" s="20" t="s">
        <v>5743</v>
      </c>
    </row>
    <row r="5664" spans="1:3" ht="22.5" customHeight="1">
      <c r="A5664" s="13">
        <v>5661</v>
      </c>
      <c r="B5664" s="18" t="s">
        <v>4678</v>
      </c>
      <c r="C5664" s="20" t="s">
        <v>5744</v>
      </c>
    </row>
    <row r="5665" spans="1:3" ht="22.5" customHeight="1">
      <c r="A5665" s="13">
        <v>5662</v>
      </c>
      <c r="B5665" s="18" t="s">
        <v>4678</v>
      </c>
      <c r="C5665" s="20" t="s">
        <v>5745</v>
      </c>
    </row>
    <row r="5666" spans="1:3" ht="22.5" customHeight="1">
      <c r="A5666" s="13">
        <v>5663</v>
      </c>
      <c r="B5666" s="18" t="s">
        <v>4678</v>
      </c>
      <c r="C5666" s="20" t="s">
        <v>5746</v>
      </c>
    </row>
    <row r="5667" spans="1:3" ht="22.5" customHeight="1">
      <c r="A5667" s="13">
        <v>5664</v>
      </c>
      <c r="B5667" s="18" t="s">
        <v>4678</v>
      </c>
      <c r="C5667" s="20" t="s">
        <v>5747</v>
      </c>
    </row>
    <row r="5668" spans="1:3" ht="22.5" customHeight="1">
      <c r="A5668" s="13">
        <v>5665</v>
      </c>
      <c r="B5668" s="18" t="s">
        <v>4678</v>
      </c>
      <c r="C5668" s="20" t="s">
        <v>5748</v>
      </c>
    </row>
    <row r="5669" spans="1:3" ht="22.5" customHeight="1">
      <c r="A5669" s="13">
        <v>5666</v>
      </c>
      <c r="B5669" s="18" t="s">
        <v>4678</v>
      </c>
      <c r="C5669" s="20" t="s">
        <v>5749</v>
      </c>
    </row>
    <row r="5670" spans="1:3" ht="22.5" customHeight="1">
      <c r="A5670" s="13">
        <v>5667</v>
      </c>
      <c r="B5670" s="18" t="s">
        <v>4678</v>
      </c>
      <c r="C5670" s="20" t="s">
        <v>5750</v>
      </c>
    </row>
    <row r="5671" spans="1:3" ht="22.5" customHeight="1">
      <c r="A5671" s="13">
        <v>5668</v>
      </c>
      <c r="B5671" s="18" t="s">
        <v>4678</v>
      </c>
      <c r="C5671" s="20" t="s">
        <v>5751</v>
      </c>
    </row>
    <row r="5672" spans="1:3" ht="22.5" customHeight="1">
      <c r="A5672" s="13">
        <v>5669</v>
      </c>
      <c r="B5672" s="18" t="s">
        <v>4678</v>
      </c>
      <c r="C5672" s="20" t="s">
        <v>5752</v>
      </c>
    </row>
    <row r="5673" spans="1:3" ht="22.5" customHeight="1">
      <c r="A5673" s="13">
        <v>5670</v>
      </c>
      <c r="B5673" s="18" t="s">
        <v>4678</v>
      </c>
      <c r="C5673" s="20" t="s">
        <v>5753</v>
      </c>
    </row>
    <row r="5674" spans="1:3" ht="22.5" customHeight="1">
      <c r="A5674" s="13">
        <v>5672</v>
      </c>
      <c r="B5674" s="18" t="s">
        <v>4678</v>
      </c>
      <c r="C5674" s="20" t="s">
        <v>5754</v>
      </c>
    </row>
    <row r="5675" spans="1:3" ht="22.5" customHeight="1">
      <c r="A5675" s="13">
        <v>5673</v>
      </c>
      <c r="B5675" s="18" t="s">
        <v>4678</v>
      </c>
      <c r="C5675" s="20" t="s">
        <v>5755</v>
      </c>
    </row>
    <row r="5676" spans="1:3" ht="22.5" customHeight="1">
      <c r="A5676" s="13">
        <v>5674</v>
      </c>
      <c r="B5676" s="18" t="s">
        <v>4678</v>
      </c>
      <c r="C5676" s="20" t="s">
        <v>5756</v>
      </c>
    </row>
    <row r="5677" spans="1:3" ht="22.5" customHeight="1">
      <c r="A5677" s="13">
        <v>5675</v>
      </c>
      <c r="B5677" s="18" t="s">
        <v>4678</v>
      </c>
      <c r="C5677" s="20" t="s">
        <v>5757</v>
      </c>
    </row>
    <row r="5678" spans="1:3" ht="22.5" customHeight="1">
      <c r="A5678" s="13">
        <v>5676</v>
      </c>
      <c r="B5678" s="18" t="s">
        <v>4678</v>
      </c>
      <c r="C5678" s="20" t="s">
        <v>5758</v>
      </c>
    </row>
    <row r="5679" spans="1:3" ht="22.5" customHeight="1">
      <c r="A5679" s="13">
        <v>5677</v>
      </c>
      <c r="B5679" s="18" t="s">
        <v>4678</v>
      </c>
      <c r="C5679" s="20" t="s">
        <v>5759</v>
      </c>
    </row>
    <row r="5680" spans="1:3" ht="22.5" customHeight="1">
      <c r="A5680" s="13">
        <v>5678</v>
      </c>
      <c r="B5680" s="18" t="s">
        <v>4678</v>
      </c>
      <c r="C5680" s="20" t="s">
        <v>5760</v>
      </c>
    </row>
    <row r="5681" spans="1:3" ht="22.5" customHeight="1">
      <c r="A5681" s="13">
        <v>5679</v>
      </c>
      <c r="B5681" s="18" t="s">
        <v>4678</v>
      </c>
      <c r="C5681" s="20" t="s">
        <v>5761</v>
      </c>
    </row>
    <row r="5682" spans="1:3" ht="22.5" customHeight="1">
      <c r="A5682" s="13">
        <v>5680</v>
      </c>
      <c r="B5682" s="18" t="s">
        <v>4678</v>
      </c>
      <c r="C5682" s="20" t="s">
        <v>5762</v>
      </c>
    </row>
    <row r="5683" spans="1:3" ht="22.5" customHeight="1">
      <c r="A5683" s="13">
        <v>5681</v>
      </c>
      <c r="B5683" s="18" t="s">
        <v>4678</v>
      </c>
      <c r="C5683" s="20" t="s">
        <v>5763</v>
      </c>
    </row>
    <row r="5684" spans="1:3" ht="22.5" customHeight="1">
      <c r="A5684" s="13">
        <v>5682</v>
      </c>
      <c r="B5684" s="18" t="s">
        <v>4678</v>
      </c>
      <c r="C5684" s="20" t="s">
        <v>5764</v>
      </c>
    </row>
    <row r="5685" spans="1:3" ht="22.5" customHeight="1">
      <c r="A5685" s="13">
        <v>5683</v>
      </c>
      <c r="B5685" s="18" t="s">
        <v>4678</v>
      </c>
      <c r="C5685" s="20" t="s">
        <v>5765</v>
      </c>
    </row>
    <row r="5686" spans="1:3" ht="22.5" customHeight="1">
      <c r="A5686" s="13">
        <v>5684</v>
      </c>
      <c r="B5686" s="18" t="s">
        <v>4678</v>
      </c>
      <c r="C5686" s="20" t="s">
        <v>5766</v>
      </c>
    </row>
    <row r="5687" spans="1:3" ht="22.5" customHeight="1">
      <c r="A5687" s="13">
        <v>5685</v>
      </c>
      <c r="B5687" s="18" t="s">
        <v>4678</v>
      </c>
      <c r="C5687" s="20" t="s">
        <v>5767</v>
      </c>
    </row>
    <row r="5688" spans="1:3" ht="22.5" customHeight="1">
      <c r="A5688" s="13">
        <v>5686</v>
      </c>
      <c r="B5688" s="18" t="s">
        <v>4678</v>
      </c>
      <c r="C5688" s="20" t="s">
        <v>5768</v>
      </c>
    </row>
    <row r="5689" spans="1:3" ht="22.5" customHeight="1">
      <c r="A5689" s="13">
        <v>5687</v>
      </c>
      <c r="B5689" s="18" t="s">
        <v>4678</v>
      </c>
      <c r="C5689" s="20" t="s">
        <v>5769</v>
      </c>
    </row>
    <row r="5690" spans="1:3" ht="22.5" customHeight="1">
      <c r="A5690" s="13">
        <v>5688</v>
      </c>
      <c r="B5690" s="18" t="s">
        <v>4678</v>
      </c>
      <c r="C5690" s="20" t="s">
        <v>5770</v>
      </c>
    </row>
    <row r="5691" spans="1:3" ht="22.5" customHeight="1">
      <c r="A5691" s="13">
        <v>5689</v>
      </c>
      <c r="B5691" s="18" t="s">
        <v>4678</v>
      </c>
      <c r="C5691" s="20" t="s">
        <v>5771</v>
      </c>
    </row>
    <row r="5692" spans="1:3" ht="22.5" customHeight="1">
      <c r="A5692" s="13">
        <v>5690</v>
      </c>
      <c r="B5692" s="18" t="s">
        <v>4678</v>
      </c>
      <c r="C5692" s="20" t="s">
        <v>5772</v>
      </c>
    </row>
    <row r="5693" spans="1:3" ht="22.5" customHeight="1">
      <c r="A5693" s="13">
        <v>5691</v>
      </c>
      <c r="B5693" s="18" t="s">
        <v>4678</v>
      </c>
      <c r="C5693" s="20" t="s">
        <v>5773</v>
      </c>
    </row>
    <row r="5694" spans="1:3" ht="22.5" customHeight="1">
      <c r="A5694" s="13">
        <v>5692</v>
      </c>
      <c r="B5694" s="18" t="s">
        <v>4678</v>
      </c>
      <c r="C5694" s="20" t="s">
        <v>5774</v>
      </c>
    </row>
    <row r="5695" spans="1:3" ht="22.5" customHeight="1">
      <c r="A5695" s="13">
        <v>5693</v>
      </c>
      <c r="B5695" s="18" t="s">
        <v>4678</v>
      </c>
      <c r="C5695" s="20" t="s">
        <v>5775</v>
      </c>
    </row>
    <row r="5696" spans="1:3" ht="22.5" customHeight="1">
      <c r="A5696" s="13">
        <v>5694</v>
      </c>
      <c r="B5696" s="18" t="s">
        <v>4678</v>
      </c>
      <c r="C5696" s="20" t="s">
        <v>5776</v>
      </c>
    </row>
    <row r="5697" spans="1:3" ht="22.5" customHeight="1">
      <c r="A5697" s="13">
        <v>5695</v>
      </c>
      <c r="B5697" s="18" t="s">
        <v>4678</v>
      </c>
      <c r="C5697" s="20" t="s">
        <v>5777</v>
      </c>
    </row>
    <row r="5698" spans="1:3" ht="22.5" customHeight="1">
      <c r="A5698" s="13">
        <v>5696</v>
      </c>
      <c r="B5698" s="18" t="s">
        <v>4678</v>
      </c>
      <c r="C5698" s="20" t="s">
        <v>5778</v>
      </c>
    </row>
    <row r="5699" spans="1:3" ht="22.5" customHeight="1">
      <c r="A5699" s="13">
        <v>5697</v>
      </c>
      <c r="B5699" s="18" t="s">
        <v>4678</v>
      </c>
      <c r="C5699" s="20" t="s">
        <v>5779</v>
      </c>
    </row>
    <row r="5700" spans="1:3" ht="22.5" customHeight="1">
      <c r="A5700" s="13">
        <v>5699</v>
      </c>
      <c r="B5700" s="18" t="s">
        <v>4678</v>
      </c>
      <c r="C5700" s="20" t="s">
        <v>5780</v>
      </c>
    </row>
    <row r="5701" spans="1:3" ht="22.5" customHeight="1">
      <c r="A5701" s="13">
        <v>5700</v>
      </c>
      <c r="B5701" s="18" t="s">
        <v>4678</v>
      </c>
      <c r="C5701" s="20" t="s">
        <v>5781</v>
      </c>
    </row>
    <row r="5702" spans="1:3" ht="22.5" customHeight="1">
      <c r="A5702" s="13">
        <v>5701</v>
      </c>
      <c r="B5702" s="18" t="s">
        <v>4678</v>
      </c>
      <c r="C5702" s="20" t="s">
        <v>5782</v>
      </c>
    </row>
    <row r="5703" spans="1:3" ht="22.5" customHeight="1">
      <c r="A5703" s="13">
        <v>5702</v>
      </c>
      <c r="B5703" s="18" t="s">
        <v>4678</v>
      </c>
      <c r="C5703" s="20" t="s">
        <v>5783</v>
      </c>
    </row>
    <row r="5704" spans="1:3" ht="22.5" customHeight="1">
      <c r="A5704" s="13">
        <v>5703</v>
      </c>
      <c r="B5704" s="18" t="s">
        <v>4678</v>
      </c>
      <c r="C5704" s="20" t="s">
        <v>5784</v>
      </c>
    </row>
    <row r="5705" spans="1:3" ht="22.5" customHeight="1">
      <c r="A5705" s="13">
        <v>5704</v>
      </c>
      <c r="B5705" s="18" t="s">
        <v>4678</v>
      </c>
      <c r="C5705" s="20" t="s">
        <v>5785</v>
      </c>
    </row>
    <row r="5706" spans="1:3" ht="22.5" customHeight="1">
      <c r="A5706" s="13">
        <v>5705</v>
      </c>
      <c r="B5706" s="18" t="s">
        <v>4678</v>
      </c>
      <c r="C5706" s="20" t="s">
        <v>5786</v>
      </c>
    </row>
    <row r="5707" spans="1:3" ht="22.5" customHeight="1">
      <c r="A5707" s="13">
        <v>5706</v>
      </c>
      <c r="B5707" s="18" t="s">
        <v>4678</v>
      </c>
      <c r="C5707" s="20" t="s">
        <v>5787</v>
      </c>
    </row>
    <row r="5708" spans="1:3" ht="22.5" customHeight="1">
      <c r="A5708" s="13">
        <v>5707</v>
      </c>
      <c r="B5708" s="18" t="s">
        <v>4678</v>
      </c>
      <c r="C5708" s="20" t="s">
        <v>5788</v>
      </c>
    </row>
    <row r="5709" spans="1:3" ht="22.5" customHeight="1">
      <c r="A5709" s="13">
        <v>5708</v>
      </c>
      <c r="B5709" s="18" t="s">
        <v>4678</v>
      </c>
      <c r="C5709" s="20" t="s">
        <v>5789</v>
      </c>
    </row>
    <row r="5710" spans="1:3" ht="22.5" customHeight="1">
      <c r="A5710" s="13">
        <v>5709</v>
      </c>
      <c r="B5710" s="18" t="s">
        <v>4678</v>
      </c>
      <c r="C5710" s="20" t="s">
        <v>5790</v>
      </c>
    </row>
    <row r="5711" spans="1:3" ht="22.5" customHeight="1">
      <c r="A5711" s="13">
        <v>5710</v>
      </c>
      <c r="B5711" s="18" t="s">
        <v>4678</v>
      </c>
      <c r="C5711" s="20" t="s">
        <v>5791</v>
      </c>
    </row>
    <row r="5712" spans="1:3" ht="22.5" customHeight="1">
      <c r="A5712" s="13">
        <v>5711</v>
      </c>
      <c r="B5712" s="18" t="s">
        <v>4678</v>
      </c>
      <c r="C5712" s="20" t="s">
        <v>5792</v>
      </c>
    </row>
    <row r="5713" spans="1:3" ht="22.5" customHeight="1">
      <c r="A5713" s="13">
        <v>5712</v>
      </c>
      <c r="B5713" s="18" t="s">
        <v>4678</v>
      </c>
      <c r="C5713" s="20" t="s">
        <v>5793</v>
      </c>
    </row>
    <row r="5714" spans="1:3" ht="22.5" customHeight="1">
      <c r="A5714" s="13">
        <v>5713</v>
      </c>
      <c r="B5714" s="18" t="s">
        <v>4678</v>
      </c>
      <c r="C5714" s="20" t="s">
        <v>5794</v>
      </c>
    </row>
    <row r="5715" spans="1:3" ht="22.5" customHeight="1">
      <c r="A5715" s="13">
        <v>5714</v>
      </c>
      <c r="B5715" s="18" t="s">
        <v>4678</v>
      </c>
      <c r="C5715" s="20" t="s">
        <v>5795</v>
      </c>
    </row>
    <row r="5716" spans="1:3" ht="22.5" customHeight="1">
      <c r="A5716" s="13">
        <v>5715</v>
      </c>
      <c r="B5716" s="18" t="s">
        <v>4678</v>
      </c>
      <c r="C5716" s="20" t="s">
        <v>5796</v>
      </c>
    </row>
    <row r="5717" spans="1:3" ht="22.5" customHeight="1">
      <c r="A5717" s="13">
        <v>5716</v>
      </c>
      <c r="B5717" s="18" t="s">
        <v>4678</v>
      </c>
      <c r="C5717" s="20" t="s">
        <v>5797</v>
      </c>
    </row>
    <row r="5718" spans="1:3" ht="22.5" customHeight="1">
      <c r="A5718" s="13">
        <v>5717</v>
      </c>
      <c r="B5718" s="18" t="s">
        <v>4678</v>
      </c>
      <c r="C5718" s="20" t="s">
        <v>5798</v>
      </c>
    </row>
    <row r="5719" spans="1:3" ht="22.5" customHeight="1">
      <c r="A5719" s="13">
        <v>5718</v>
      </c>
      <c r="B5719" s="18" t="s">
        <v>4678</v>
      </c>
      <c r="C5719" s="20" t="s">
        <v>5799</v>
      </c>
    </row>
    <row r="5720" spans="1:3" ht="22.5" customHeight="1">
      <c r="A5720" s="13">
        <v>5719</v>
      </c>
      <c r="B5720" s="18" t="s">
        <v>4678</v>
      </c>
      <c r="C5720" s="20" t="s">
        <v>5800</v>
      </c>
    </row>
    <row r="5721" spans="1:3" ht="22.5" customHeight="1">
      <c r="A5721" s="13">
        <v>5720</v>
      </c>
      <c r="B5721" s="18" t="s">
        <v>4678</v>
      </c>
      <c r="C5721" s="20" t="s">
        <v>5801</v>
      </c>
    </row>
    <row r="5722" spans="1:3" ht="22.5" customHeight="1">
      <c r="A5722" s="13">
        <v>5721</v>
      </c>
      <c r="B5722" s="18" t="s">
        <v>4678</v>
      </c>
      <c r="C5722" s="20" t="s">
        <v>5802</v>
      </c>
    </row>
    <row r="5723" spans="1:3" ht="22.5" customHeight="1">
      <c r="A5723" s="13">
        <v>5722</v>
      </c>
      <c r="B5723" s="18" t="s">
        <v>4678</v>
      </c>
      <c r="C5723" s="20" t="s">
        <v>5803</v>
      </c>
    </row>
    <row r="5724" spans="1:3" ht="22.5" customHeight="1">
      <c r="A5724" s="13">
        <v>5723</v>
      </c>
      <c r="B5724" s="18" t="s">
        <v>4678</v>
      </c>
      <c r="C5724" s="20" t="s">
        <v>5804</v>
      </c>
    </row>
    <row r="5725" spans="1:3" ht="22.5" customHeight="1">
      <c r="A5725" s="13">
        <v>5724</v>
      </c>
      <c r="B5725" s="18" t="s">
        <v>4678</v>
      </c>
      <c r="C5725" s="20" t="s">
        <v>5805</v>
      </c>
    </row>
    <row r="5726" spans="1:3" ht="22.5" customHeight="1">
      <c r="A5726" s="13">
        <v>5725</v>
      </c>
      <c r="B5726" s="18" t="s">
        <v>4678</v>
      </c>
      <c r="C5726" s="20" t="s">
        <v>5806</v>
      </c>
    </row>
    <row r="5727" spans="1:3" ht="22.5" customHeight="1">
      <c r="A5727" s="13">
        <v>5726</v>
      </c>
      <c r="B5727" s="18" t="s">
        <v>4678</v>
      </c>
      <c r="C5727" s="20" t="s">
        <v>5807</v>
      </c>
    </row>
    <row r="5728" spans="1:3" ht="22.5" customHeight="1">
      <c r="A5728" s="13">
        <v>5727</v>
      </c>
      <c r="B5728" s="18" t="s">
        <v>4678</v>
      </c>
      <c r="C5728" s="20" t="s">
        <v>5808</v>
      </c>
    </row>
    <row r="5729" spans="1:3" ht="22.5" customHeight="1">
      <c r="A5729" s="13">
        <v>5728</v>
      </c>
      <c r="B5729" s="18" t="s">
        <v>4678</v>
      </c>
      <c r="C5729" s="20" t="s">
        <v>5809</v>
      </c>
    </row>
    <row r="5730" spans="1:3" ht="22.5" customHeight="1">
      <c r="A5730" s="13">
        <v>5729</v>
      </c>
      <c r="B5730" s="18" t="s">
        <v>4678</v>
      </c>
      <c r="C5730" s="20" t="s">
        <v>5810</v>
      </c>
    </row>
    <row r="5731" spans="1:3" ht="22.5" customHeight="1">
      <c r="A5731" s="13">
        <v>5730</v>
      </c>
      <c r="B5731" s="18" t="s">
        <v>4678</v>
      </c>
      <c r="C5731" s="20" t="s">
        <v>5811</v>
      </c>
    </row>
    <row r="5732" spans="1:3" ht="22.5" customHeight="1">
      <c r="A5732" s="13">
        <v>5731</v>
      </c>
      <c r="B5732" s="18" t="s">
        <v>4678</v>
      </c>
      <c r="C5732" s="20" t="s">
        <v>5812</v>
      </c>
    </row>
    <row r="5733" spans="1:3" ht="22.5" customHeight="1">
      <c r="A5733" s="13">
        <v>5732</v>
      </c>
      <c r="B5733" s="18" t="s">
        <v>4678</v>
      </c>
      <c r="C5733" s="20" t="s">
        <v>5813</v>
      </c>
    </row>
    <row r="5734" spans="1:3" ht="22.5" customHeight="1">
      <c r="A5734" s="13">
        <v>5733</v>
      </c>
      <c r="B5734" s="18" t="s">
        <v>4678</v>
      </c>
      <c r="C5734" s="20" t="s">
        <v>5814</v>
      </c>
    </row>
    <row r="5735" spans="1:3" ht="22.5" customHeight="1">
      <c r="A5735" s="13">
        <v>5734</v>
      </c>
      <c r="B5735" s="18" t="s">
        <v>4678</v>
      </c>
      <c r="C5735" s="20" t="s">
        <v>5815</v>
      </c>
    </row>
    <row r="5736" spans="1:3" ht="22.5" customHeight="1">
      <c r="A5736" s="13">
        <v>5735</v>
      </c>
      <c r="B5736" s="18" t="s">
        <v>4678</v>
      </c>
      <c r="C5736" s="20" t="s">
        <v>5816</v>
      </c>
    </row>
    <row r="5737" spans="1:3" ht="22.5" customHeight="1">
      <c r="A5737" s="13">
        <v>5736</v>
      </c>
      <c r="B5737" s="18" t="s">
        <v>4678</v>
      </c>
      <c r="C5737" s="20" t="s">
        <v>5817</v>
      </c>
    </row>
    <row r="5738" spans="1:3" ht="22.5" customHeight="1">
      <c r="A5738" s="13">
        <v>5737</v>
      </c>
      <c r="B5738" s="18" t="s">
        <v>4678</v>
      </c>
      <c r="C5738" s="20" t="s">
        <v>5818</v>
      </c>
    </row>
    <row r="5739" spans="1:3" ht="22.5" customHeight="1">
      <c r="A5739" s="13">
        <v>5738</v>
      </c>
      <c r="B5739" s="18" t="s">
        <v>4678</v>
      </c>
      <c r="C5739" s="20" t="s">
        <v>5819</v>
      </c>
    </row>
    <row r="5740" spans="1:3" ht="22.5" customHeight="1">
      <c r="A5740" s="13">
        <v>5739</v>
      </c>
      <c r="B5740" s="18" t="s">
        <v>4678</v>
      </c>
      <c r="C5740" s="20" t="s">
        <v>5820</v>
      </c>
    </row>
    <row r="5741" spans="1:3" ht="22.5" customHeight="1">
      <c r="A5741" s="13">
        <v>5740</v>
      </c>
      <c r="B5741" s="18" t="s">
        <v>4678</v>
      </c>
      <c r="C5741" s="20" t="s">
        <v>5821</v>
      </c>
    </row>
    <row r="5742" spans="1:3" ht="22.5" customHeight="1">
      <c r="A5742" s="13">
        <v>5741</v>
      </c>
      <c r="B5742" s="18" t="s">
        <v>4678</v>
      </c>
      <c r="C5742" s="20" t="s">
        <v>5822</v>
      </c>
    </row>
    <row r="5743" spans="1:3" ht="22.5" customHeight="1">
      <c r="A5743" s="13">
        <v>5742</v>
      </c>
      <c r="B5743" s="18" t="s">
        <v>4678</v>
      </c>
      <c r="C5743" s="20" t="s">
        <v>5823</v>
      </c>
    </row>
    <row r="5744" spans="1:3" ht="22.5" customHeight="1">
      <c r="A5744" s="13">
        <v>5743</v>
      </c>
      <c r="B5744" s="18" t="s">
        <v>4678</v>
      </c>
      <c r="C5744" s="20" t="s">
        <v>5824</v>
      </c>
    </row>
    <row r="5745" spans="1:3" ht="22.5" customHeight="1">
      <c r="A5745" s="13">
        <v>5744</v>
      </c>
      <c r="B5745" s="18" t="s">
        <v>4678</v>
      </c>
      <c r="C5745" s="20" t="s">
        <v>5825</v>
      </c>
    </row>
    <row r="5746" spans="1:3" ht="22.5" customHeight="1">
      <c r="A5746" s="13">
        <v>5745</v>
      </c>
      <c r="B5746" s="18" t="s">
        <v>4678</v>
      </c>
      <c r="C5746" s="20" t="s">
        <v>5826</v>
      </c>
    </row>
    <row r="5747" spans="1:3" ht="22.5" customHeight="1">
      <c r="A5747" s="13">
        <v>5746</v>
      </c>
      <c r="B5747" s="18" t="s">
        <v>4678</v>
      </c>
      <c r="C5747" s="20" t="s">
        <v>5827</v>
      </c>
    </row>
    <row r="5748" spans="1:3" ht="22.5" customHeight="1">
      <c r="A5748" s="13">
        <v>5747</v>
      </c>
      <c r="B5748" s="18" t="s">
        <v>4678</v>
      </c>
      <c r="C5748" s="20" t="s">
        <v>5828</v>
      </c>
    </row>
    <row r="5749" spans="1:3" ht="22.5" customHeight="1">
      <c r="A5749" s="13">
        <v>5748</v>
      </c>
      <c r="B5749" s="18" t="s">
        <v>4678</v>
      </c>
      <c r="C5749" s="20" t="s">
        <v>5829</v>
      </c>
    </row>
    <row r="5750" spans="1:3" ht="22.5" customHeight="1">
      <c r="A5750" s="13">
        <v>5749</v>
      </c>
      <c r="B5750" s="18" t="s">
        <v>4678</v>
      </c>
      <c r="C5750" s="20" t="s">
        <v>5830</v>
      </c>
    </row>
    <row r="5751" spans="1:3" ht="22.5" customHeight="1">
      <c r="A5751" s="13">
        <v>5750</v>
      </c>
      <c r="B5751" s="18" t="s">
        <v>4678</v>
      </c>
      <c r="C5751" s="20" t="s">
        <v>5831</v>
      </c>
    </row>
    <row r="5752" spans="1:3" ht="22.5" customHeight="1">
      <c r="A5752" s="13">
        <v>5751</v>
      </c>
      <c r="B5752" s="18" t="s">
        <v>4678</v>
      </c>
      <c r="C5752" s="20" t="s">
        <v>5832</v>
      </c>
    </row>
    <row r="5753" spans="1:3" ht="22.5" customHeight="1">
      <c r="A5753" s="13">
        <v>5752</v>
      </c>
      <c r="B5753" s="18" t="s">
        <v>4678</v>
      </c>
      <c r="C5753" s="20" t="s">
        <v>5833</v>
      </c>
    </row>
    <row r="5754" spans="1:3" ht="22.5" customHeight="1">
      <c r="A5754" s="13">
        <v>5753</v>
      </c>
      <c r="B5754" s="18" t="s">
        <v>4678</v>
      </c>
      <c r="C5754" s="20" t="s">
        <v>5834</v>
      </c>
    </row>
    <row r="5755" spans="1:3" ht="22.5" customHeight="1">
      <c r="A5755" s="13">
        <v>5754</v>
      </c>
      <c r="B5755" s="18" t="s">
        <v>4678</v>
      </c>
      <c r="C5755" s="20" t="s">
        <v>5835</v>
      </c>
    </row>
    <row r="5756" spans="1:3" ht="22.5" customHeight="1">
      <c r="A5756" s="13">
        <v>5755</v>
      </c>
      <c r="B5756" s="18" t="s">
        <v>4678</v>
      </c>
      <c r="C5756" s="20" t="s">
        <v>5836</v>
      </c>
    </row>
    <row r="5757" spans="1:3" ht="22.5" customHeight="1">
      <c r="A5757" s="13">
        <v>5756</v>
      </c>
      <c r="B5757" s="18" t="s">
        <v>4678</v>
      </c>
      <c r="C5757" s="20" t="s">
        <v>5837</v>
      </c>
    </row>
    <row r="5758" spans="1:3" ht="22.5" customHeight="1">
      <c r="A5758" s="13">
        <v>5757</v>
      </c>
      <c r="B5758" s="18" t="s">
        <v>4678</v>
      </c>
      <c r="C5758" s="20" t="s">
        <v>5838</v>
      </c>
    </row>
    <row r="5759" spans="1:3" ht="22.5" customHeight="1">
      <c r="A5759" s="13">
        <v>5758</v>
      </c>
      <c r="B5759" s="18" t="s">
        <v>4678</v>
      </c>
      <c r="C5759" s="20" t="s">
        <v>5839</v>
      </c>
    </row>
    <row r="5760" spans="1:3" ht="22.5" customHeight="1">
      <c r="A5760" s="13">
        <v>5759</v>
      </c>
      <c r="B5760" s="18" t="s">
        <v>4678</v>
      </c>
      <c r="C5760" s="20" t="s">
        <v>5840</v>
      </c>
    </row>
    <row r="5761" spans="1:3" ht="22.5" customHeight="1">
      <c r="A5761" s="13">
        <v>5760</v>
      </c>
      <c r="B5761" s="18" t="s">
        <v>4678</v>
      </c>
      <c r="C5761" s="20" t="s">
        <v>5841</v>
      </c>
    </row>
    <row r="5762" spans="1:3" ht="22.5" customHeight="1">
      <c r="A5762" s="13">
        <v>5761</v>
      </c>
      <c r="B5762" s="18" t="s">
        <v>4678</v>
      </c>
      <c r="C5762" s="20" t="s">
        <v>5842</v>
      </c>
    </row>
    <row r="5763" spans="1:3" ht="22.5" customHeight="1">
      <c r="A5763" s="13">
        <v>5762</v>
      </c>
      <c r="B5763" s="18" t="s">
        <v>4678</v>
      </c>
      <c r="C5763" s="20" t="s">
        <v>5843</v>
      </c>
    </row>
    <row r="5764" spans="1:3" ht="22.5" customHeight="1">
      <c r="A5764" s="13">
        <v>5763</v>
      </c>
      <c r="B5764" s="18" t="s">
        <v>4678</v>
      </c>
      <c r="C5764" s="20" t="s">
        <v>5844</v>
      </c>
    </row>
    <row r="5765" spans="1:3" ht="22.5" customHeight="1">
      <c r="A5765" s="13">
        <v>5764</v>
      </c>
      <c r="B5765" s="18" t="s">
        <v>4678</v>
      </c>
      <c r="C5765" s="20" t="s">
        <v>5845</v>
      </c>
    </row>
    <row r="5766" spans="1:3" ht="22.5" customHeight="1">
      <c r="A5766" s="13">
        <v>5765</v>
      </c>
      <c r="B5766" s="18" t="s">
        <v>4678</v>
      </c>
      <c r="C5766" s="20" t="s">
        <v>5846</v>
      </c>
    </row>
    <row r="5767" spans="1:3" ht="22.5" customHeight="1">
      <c r="A5767" s="13">
        <v>5766</v>
      </c>
      <c r="B5767" s="18" t="s">
        <v>4678</v>
      </c>
      <c r="C5767" s="20" t="s">
        <v>5847</v>
      </c>
    </row>
    <row r="5768" spans="1:3" ht="22.5" customHeight="1">
      <c r="A5768" s="13">
        <v>5767</v>
      </c>
      <c r="B5768" s="18" t="s">
        <v>4678</v>
      </c>
      <c r="C5768" s="20" t="s">
        <v>5848</v>
      </c>
    </row>
    <row r="5769" spans="1:3" ht="22.5" customHeight="1">
      <c r="A5769" s="13">
        <v>5768</v>
      </c>
      <c r="B5769" s="18" t="s">
        <v>4678</v>
      </c>
      <c r="C5769" s="20" t="s">
        <v>5849</v>
      </c>
    </row>
    <row r="5770" spans="1:3" ht="22.5" customHeight="1">
      <c r="A5770" s="13">
        <v>5769</v>
      </c>
      <c r="B5770" s="18" t="s">
        <v>4678</v>
      </c>
      <c r="C5770" s="20" t="s">
        <v>5850</v>
      </c>
    </row>
    <row r="5771" spans="1:3" ht="22.5" customHeight="1">
      <c r="A5771" s="13">
        <v>5770</v>
      </c>
      <c r="B5771" s="18" t="s">
        <v>4678</v>
      </c>
      <c r="C5771" s="20" t="s">
        <v>5851</v>
      </c>
    </row>
    <row r="5772" spans="1:3" ht="22.5" customHeight="1">
      <c r="A5772" s="13">
        <v>5771</v>
      </c>
      <c r="B5772" s="18" t="s">
        <v>4678</v>
      </c>
      <c r="C5772" s="20" t="s">
        <v>5852</v>
      </c>
    </row>
    <row r="5773" spans="1:3" ht="22.5" customHeight="1">
      <c r="A5773" s="13">
        <v>5772</v>
      </c>
      <c r="B5773" s="18" t="s">
        <v>4678</v>
      </c>
      <c r="C5773" s="20" t="s">
        <v>5853</v>
      </c>
    </row>
    <row r="5774" spans="1:3" ht="22.5" customHeight="1">
      <c r="A5774" s="13">
        <v>5773</v>
      </c>
      <c r="B5774" s="18" t="s">
        <v>4678</v>
      </c>
      <c r="C5774" s="20" t="s">
        <v>5854</v>
      </c>
    </row>
    <row r="5775" spans="1:3" ht="22.5" customHeight="1">
      <c r="A5775" s="13">
        <v>5774</v>
      </c>
      <c r="B5775" s="18" t="s">
        <v>4678</v>
      </c>
      <c r="C5775" s="20" t="s">
        <v>5855</v>
      </c>
    </row>
    <row r="5776" spans="1:3" ht="22.5" customHeight="1">
      <c r="A5776" s="13">
        <v>5775</v>
      </c>
      <c r="B5776" s="18" t="s">
        <v>4678</v>
      </c>
      <c r="C5776" s="20" t="s">
        <v>5856</v>
      </c>
    </row>
    <row r="5777" spans="1:3" ht="22.5" customHeight="1">
      <c r="A5777" s="13">
        <v>5776</v>
      </c>
      <c r="B5777" s="18" t="s">
        <v>4678</v>
      </c>
      <c r="C5777" s="20" t="s">
        <v>5857</v>
      </c>
    </row>
    <row r="5778" spans="1:3" ht="22.5" customHeight="1">
      <c r="A5778" s="13">
        <v>5777</v>
      </c>
      <c r="B5778" s="18" t="s">
        <v>4678</v>
      </c>
      <c r="C5778" s="20" t="s">
        <v>5858</v>
      </c>
    </row>
    <row r="5779" spans="1:3" ht="22.5" customHeight="1">
      <c r="A5779" s="13">
        <v>5778</v>
      </c>
      <c r="B5779" s="18" t="s">
        <v>4678</v>
      </c>
      <c r="C5779" s="20" t="s">
        <v>5859</v>
      </c>
    </row>
    <row r="5780" spans="1:3" ht="22.5" customHeight="1">
      <c r="A5780" s="13">
        <v>5779</v>
      </c>
      <c r="B5780" s="18" t="s">
        <v>4678</v>
      </c>
      <c r="C5780" s="20" t="s">
        <v>5860</v>
      </c>
    </row>
    <row r="5781" spans="1:3" ht="22.5" customHeight="1">
      <c r="A5781" s="13">
        <v>5780</v>
      </c>
      <c r="B5781" s="18" t="s">
        <v>4678</v>
      </c>
      <c r="C5781" s="20" t="s">
        <v>5861</v>
      </c>
    </row>
    <row r="5782" spans="1:3" ht="22.5" customHeight="1">
      <c r="A5782" s="13">
        <v>5781</v>
      </c>
      <c r="B5782" s="18" t="s">
        <v>4678</v>
      </c>
      <c r="C5782" s="20" t="s">
        <v>5862</v>
      </c>
    </row>
    <row r="5783" spans="1:3" ht="22.5" customHeight="1">
      <c r="A5783" s="13">
        <v>5782</v>
      </c>
      <c r="B5783" s="18" t="s">
        <v>4678</v>
      </c>
      <c r="C5783" s="20" t="s">
        <v>5863</v>
      </c>
    </row>
    <row r="5784" spans="1:3" ht="22.5" customHeight="1">
      <c r="A5784" s="13">
        <v>5783</v>
      </c>
      <c r="B5784" s="18" t="s">
        <v>4678</v>
      </c>
      <c r="C5784" s="20" t="s">
        <v>5864</v>
      </c>
    </row>
    <row r="5785" spans="1:3" ht="22.5" customHeight="1">
      <c r="A5785" s="13">
        <v>5784</v>
      </c>
      <c r="B5785" s="18" t="s">
        <v>4678</v>
      </c>
      <c r="C5785" s="20" t="s">
        <v>5865</v>
      </c>
    </row>
    <row r="5786" spans="1:3" ht="22.5" customHeight="1">
      <c r="A5786" s="13">
        <v>5785</v>
      </c>
      <c r="B5786" s="18" t="s">
        <v>4678</v>
      </c>
      <c r="C5786" s="20" t="s">
        <v>5866</v>
      </c>
    </row>
    <row r="5787" spans="1:3" ht="22.5" customHeight="1">
      <c r="A5787" s="13">
        <v>5786</v>
      </c>
      <c r="B5787" s="18" t="s">
        <v>4678</v>
      </c>
      <c r="C5787" s="20" t="s">
        <v>5867</v>
      </c>
    </row>
    <row r="5788" spans="1:3" ht="22.5" customHeight="1">
      <c r="A5788" s="13">
        <v>5787</v>
      </c>
      <c r="B5788" s="18" t="s">
        <v>4678</v>
      </c>
      <c r="C5788" s="20" t="s">
        <v>5868</v>
      </c>
    </row>
    <row r="5789" spans="1:3" ht="22.5" customHeight="1">
      <c r="A5789" s="13">
        <v>5788</v>
      </c>
      <c r="B5789" s="18" t="s">
        <v>4678</v>
      </c>
      <c r="C5789" s="20" t="s">
        <v>5869</v>
      </c>
    </row>
    <row r="5790" spans="1:3" ht="22.5" customHeight="1">
      <c r="A5790" s="13">
        <v>5789</v>
      </c>
      <c r="B5790" s="18" t="s">
        <v>4678</v>
      </c>
      <c r="C5790" s="20" t="s">
        <v>5870</v>
      </c>
    </row>
    <row r="5791" spans="1:3" ht="22.5" customHeight="1">
      <c r="A5791" s="13">
        <v>5790</v>
      </c>
      <c r="B5791" s="18" t="s">
        <v>4678</v>
      </c>
      <c r="C5791" s="20" t="s">
        <v>5871</v>
      </c>
    </row>
    <row r="5792" spans="1:3" ht="22.5" customHeight="1">
      <c r="A5792" s="13">
        <v>5791</v>
      </c>
      <c r="B5792" s="18" t="s">
        <v>4678</v>
      </c>
      <c r="C5792" s="20" t="s">
        <v>5872</v>
      </c>
    </row>
    <row r="5793" spans="1:3" ht="22.5" customHeight="1">
      <c r="A5793" s="13">
        <v>5792</v>
      </c>
      <c r="B5793" s="18" t="s">
        <v>4678</v>
      </c>
      <c r="C5793" s="20" t="s">
        <v>5873</v>
      </c>
    </row>
    <row r="5794" spans="1:3" ht="22.5" customHeight="1">
      <c r="A5794" s="13">
        <v>5793</v>
      </c>
      <c r="B5794" s="18" t="s">
        <v>4678</v>
      </c>
      <c r="C5794" s="20" t="s">
        <v>5874</v>
      </c>
    </row>
    <row r="5795" spans="1:3" ht="22.5" customHeight="1">
      <c r="A5795" s="13">
        <v>5794</v>
      </c>
      <c r="B5795" s="18" t="s">
        <v>4678</v>
      </c>
      <c r="C5795" s="20" t="s">
        <v>5875</v>
      </c>
    </row>
    <row r="5796" spans="1:3" ht="22.5" customHeight="1">
      <c r="A5796" s="13">
        <v>5795</v>
      </c>
      <c r="B5796" s="18" t="s">
        <v>4678</v>
      </c>
      <c r="C5796" s="20" t="s">
        <v>5876</v>
      </c>
    </row>
    <row r="5797" spans="1:3" ht="22.5" customHeight="1">
      <c r="A5797" s="13">
        <v>5796</v>
      </c>
      <c r="B5797" s="18" t="s">
        <v>4678</v>
      </c>
      <c r="C5797" s="20" t="s">
        <v>5877</v>
      </c>
    </row>
    <row r="5798" spans="1:3" ht="22.5" customHeight="1">
      <c r="A5798" s="13">
        <v>5797</v>
      </c>
      <c r="B5798" s="18" t="s">
        <v>4678</v>
      </c>
      <c r="C5798" s="20" t="s">
        <v>5878</v>
      </c>
    </row>
    <row r="5799" spans="1:3" ht="22.5" customHeight="1">
      <c r="A5799" s="13">
        <v>5798</v>
      </c>
      <c r="B5799" s="18" t="s">
        <v>4678</v>
      </c>
      <c r="C5799" s="20" t="s">
        <v>5879</v>
      </c>
    </row>
    <row r="5800" spans="1:3" ht="22.5" customHeight="1">
      <c r="A5800" s="13">
        <v>5799</v>
      </c>
      <c r="B5800" s="18" t="s">
        <v>4678</v>
      </c>
      <c r="C5800" s="20" t="s">
        <v>5880</v>
      </c>
    </row>
    <row r="5801" spans="1:3" ht="22.5" customHeight="1">
      <c r="A5801" s="13">
        <v>5800</v>
      </c>
      <c r="B5801" s="18" t="s">
        <v>4678</v>
      </c>
      <c r="C5801" s="20" t="s">
        <v>5881</v>
      </c>
    </row>
    <row r="5802" spans="1:3" ht="22.5" customHeight="1">
      <c r="A5802" s="13">
        <v>5801</v>
      </c>
      <c r="B5802" s="18" t="s">
        <v>4678</v>
      </c>
      <c r="C5802" s="20" t="s">
        <v>5882</v>
      </c>
    </row>
    <row r="5803" spans="1:3" ht="22.5" customHeight="1">
      <c r="A5803" s="13">
        <v>5802</v>
      </c>
      <c r="B5803" s="18" t="s">
        <v>4678</v>
      </c>
      <c r="C5803" s="20" t="s">
        <v>5883</v>
      </c>
    </row>
    <row r="5804" spans="1:3" ht="22.5" customHeight="1">
      <c r="A5804" s="13">
        <v>5803</v>
      </c>
      <c r="B5804" s="18" t="s">
        <v>4678</v>
      </c>
      <c r="C5804" s="20" t="s">
        <v>5884</v>
      </c>
    </row>
    <row r="5805" spans="1:3" ht="22.5" customHeight="1">
      <c r="A5805" s="13">
        <v>5804</v>
      </c>
      <c r="B5805" s="18" t="s">
        <v>4678</v>
      </c>
      <c r="C5805" s="20" t="s">
        <v>5885</v>
      </c>
    </row>
    <row r="5806" spans="1:3" ht="22.5" customHeight="1">
      <c r="A5806" s="13">
        <v>5805</v>
      </c>
      <c r="B5806" s="18" t="s">
        <v>4678</v>
      </c>
      <c r="C5806" s="20" t="s">
        <v>5886</v>
      </c>
    </row>
    <row r="5807" spans="1:3" ht="22.5" customHeight="1">
      <c r="A5807" s="13">
        <v>5806</v>
      </c>
      <c r="B5807" s="18" t="s">
        <v>4678</v>
      </c>
      <c r="C5807" s="20" t="s">
        <v>5887</v>
      </c>
    </row>
    <row r="5808" spans="1:3" ht="22.5" customHeight="1">
      <c r="A5808" s="13">
        <v>5807</v>
      </c>
      <c r="B5808" s="18" t="s">
        <v>4678</v>
      </c>
      <c r="C5808" s="20" t="s">
        <v>5888</v>
      </c>
    </row>
    <row r="5809" spans="1:3" ht="22.5" customHeight="1">
      <c r="A5809" s="13">
        <v>5808</v>
      </c>
      <c r="B5809" s="18" t="s">
        <v>4678</v>
      </c>
      <c r="C5809" s="20" t="s">
        <v>5889</v>
      </c>
    </row>
    <row r="5810" spans="1:3" ht="22.5" customHeight="1">
      <c r="A5810" s="13">
        <v>5809</v>
      </c>
      <c r="B5810" s="18" t="s">
        <v>4678</v>
      </c>
      <c r="C5810" s="20" t="s">
        <v>5890</v>
      </c>
    </row>
    <row r="5811" spans="1:3" ht="22.5" customHeight="1">
      <c r="A5811" s="13">
        <v>5810</v>
      </c>
      <c r="B5811" s="18" t="s">
        <v>4678</v>
      </c>
      <c r="C5811" s="20" t="s">
        <v>5891</v>
      </c>
    </row>
    <row r="5812" spans="1:3" ht="22.5" customHeight="1">
      <c r="A5812" s="13">
        <v>5811</v>
      </c>
      <c r="B5812" s="18" t="s">
        <v>4678</v>
      </c>
      <c r="C5812" s="20" t="s">
        <v>5892</v>
      </c>
    </row>
    <row r="5813" spans="1:3" ht="22.5" customHeight="1">
      <c r="A5813" s="13">
        <v>5812</v>
      </c>
      <c r="B5813" s="18" t="s">
        <v>4678</v>
      </c>
      <c r="C5813" s="20" t="s">
        <v>5893</v>
      </c>
    </row>
    <row r="5814" spans="1:3" ht="22.5" customHeight="1">
      <c r="A5814" s="13">
        <v>5813</v>
      </c>
      <c r="B5814" s="18" t="s">
        <v>4678</v>
      </c>
      <c r="C5814" s="20" t="s">
        <v>5894</v>
      </c>
    </row>
    <row r="5815" spans="1:3" ht="22.5" customHeight="1">
      <c r="A5815" s="13">
        <v>5814</v>
      </c>
      <c r="B5815" s="18" t="s">
        <v>4678</v>
      </c>
      <c r="C5815" s="20" t="s">
        <v>5895</v>
      </c>
    </row>
    <row r="5816" spans="1:3" ht="22.5" customHeight="1">
      <c r="A5816" s="13">
        <v>5815</v>
      </c>
      <c r="B5816" s="18" t="s">
        <v>4678</v>
      </c>
      <c r="C5816" s="20" t="s">
        <v>5896</v>
      </c>
    </row>
    <row r="5817" spans="1:3" ht="22.5" customHeight="1">
      <c r="A5817" s="13">
        <v>5816</v>
      </c>
      <c r="B5817" s="18" t="s">
        <v>4678</v>
      </c>
      <c r="C5817" s="20" t="s">
        <v>5897</v>
      </c>
    </row>
    <row r="5818" spans="1:3" ht="22.5" customHeight="1">
      <c r="A5818" s="13">
        <v>5817</v>
      </c>
      <c r="B5818" s="18" t="s">
        <v>4678</v>
      </c>
      <c r="C5818" s="20" t="s">
        <v>5898</v>
      </c>
    </row>
    <row r="5819" spans="1:3" ht="22.5" customHeight="1">
      <c r="A5819" s="13">
        <v>5818</v>
      </c>
      <c r="B5819" s="18" t="s">
        <v>4678</v>
      </c>
      <c r="C5819" s="20" t="s">
        <v>5899</v>
      </c>
    </row>
    <row r="5820" spans="1:3" ht="22.5" customHeight="1">
      <c r="A5820" s="13">
        <v>5819</v>
      </c>
      <c r="B5820" s="18" t="s">
        <v>4678</v>
      </c>
      <c r="C5820" s="20" t="s">
        <v>5900</v>
      </c>
    </row>
    <row r="5821" spans="1:3" ht="22.5" customHeight="1">
      <c r="A5821" s="13">
        <v>5820</v>
      </c>
      <c r="B5821" s="18" t="s">
        <v>4678</v>
      </c>
      <c r="C5821" s="20" t="s">
        <v>5901</v>
      </c>
    </row>
    <row r="5822" spans="1:3" ht="22.5" customHeight="1">
      <c r="A5822" s="13">
        <v>5821</v>
      </c>
      <c r="B5822" s="18" t="s">
        <v>4678</v>
      </c>
      <c r="C5822" s="20" t="s">
        <v>5902</v>
      </c>
    </row>
    <row r="5823" spans="1:3" ht="22.5" customHeight="1">
      <c r="A5823" s="13">
        <v>5822</v>
      </c>
      <c r="B5823" s="18" t="s">
        <v>4678</v>
      </c>
      <c r="C5823" s="20" t="s">
        <v>5903</v>
      </c>
    </row>
    <row r="5824" spans="1:3" ht="22.5" customHeight="1">
      <c r="A5824" s="13">
        <v>5823</v>
      </c>
      <c r="B5824" s="18" t="s">
        <v>4678</v>
      </c>
      <c r="C5824" s="20" t="s">
        <v>5904</v>
      </c>
    </row>
    <row r="5825" spans="1:3" ht="22.5" customHeight="1">
      <c r="A5825" s="13">
        <v>5824</v>
      </c>
      <c r="B5825" s="18" t="s">
        <v>4678</v>
      </c>
      <c r="C5825" s="20" t="s">
        <v>5905</v>
      </c>
    </row>
    <row r="5826" spans="1:3" ht="22.5" customHeight="1">
      <c r="A5826" s="13">
        <v>5825</v>
      </c>
      <c r="B5826" s="18" t="s">
        <v>4678</v>
      </c>
      <c r="C5826" s="20" t="s">
        <v>5906</v>
      </c>
    </row>
    <row r="5827" spans="1:3" ht="22.5" customHeight="1">
      <c r="A5827" s="13">
        <v>5826</v>
      </c>
      <c r="B5827" s="18" t="s">
        <v>4678</v>
      </c>
      <c r="C5827" s="20" t="s">
        <v>5907</v>
      </c>
    </row>
    <row r="5828" spans="1:3" ht="22.5" customHeight="1">
      <c r="A5828" s="13">
        <v>5827</v>
      </c>
      <c r="B5828" s="18" t="s">
        <v>4678</v>
      </c>
      <c r="C5828" s="20" t="s">
        <v>5908</v>
      </c>
    </row>
    <row r="5829" spans="1:3" ht="22.5" customHeight="1">
      <c r="A5829" s="13">
        <v>5828</v>
      </c>
      <c r="B5829" s="18" t="s">
        <v>4678</v>
      </c>
      <c r="C5829" s="20" t="s">
        <v>5909</v>
      </c>
    </row>
    <row r="5830" spans="1:3" ht="22.5" customHeight="1">
      <c r="A5830" s="13">
        <v>5829</v>
      </c>
      <c r="B5830" s="18" t="s">
        <v>4678</v>
      </c>
      <c r="C5830" s="20" t="s">
        <v>5910</v>
      </c>
    </row>
    <row r="5831" spans="1:3" ht="22.5" customHeight="1">
      <c r="A5831" s="13">
        <v>5830</v>
      </c>
      <c r="B5831" s="18" t="s">
        <v>4678</v>
      </c>
      <c r="C5831" s="20" t="s">
        <v>5911</v>
      </c>
    </row>
    <row r="5832" spans="1:3" ht="22.5" customHeight="1">
      <c r="A5832" s="13">
        <v>5831</v>
      </c>
      <c r="B5832" s="18" t="s">
        <v>4678</v>
      </c>
      <c r="C5832" s="20" t="s">
        <v>5912</v>
      </c>
    </row>
    <row r="5833" spans="1:3" ht="22.5" customHeight="1">
      <c r="A5833" s="13">
        <v>5832</v>
      </c>
      <c r="B5833" s="18" t="s">
        <v>4678</v>
      </c>
      <c r="C5833" s="20" t="s">
        <v>5913</v>
      </c>
    </row>
    <row r="5834" spans="1:3" ht="22.5" customHeight="1">
      <c r="A5834" s="13">
        <v>5833</v>
      </c>
      <c r="B5834" s="18" t="s">
        <v>4678</v>
      </c>
      <c r="C5834" s="20" t="s">
        <v>5914</v>
      </c>
    </row>
    <row r="5835" spans="1:3" ht="22.5" customHeight="1">
      <c r="A5835" s="13">
        <v>5834</v>
      </c>
      <c r="B5835" s="18" t="s">
        <v>4678</v>
      </c>
      <c r="C5835" s="20" t="s">
        <v>5915</v>
      </c>
    </row>
    <row r="5836" spans="1:3" ht="22.5" customHeight="1">
      <c r="A5836" s="13">
        <v>5835</v>
      </c>
      <c r="B5836" s="18" t="s">
        <v>4678</v>
      </c>
      <c r="C5836" s="20" t="s">
        <v>5916</v>
      </c>
    </row>
    <row r="5837" spans="1:3" ht="22.5" customHeight="1">
      <c r="A5837" s="13">
        <v>5836</v>
      </c>
      <c r="B5837" s="18" t="s">
        <v>4678</v>
      </c>
      <c r="C5837" s="20" t="s">
        <v>5917</v>
      </c>
    </row>
    <row r="5838" spans="1:3" ht="22.5" customHeight="1">
      <c r="A5838" s="13">
        <v>5837</v>
      </c>
      <c r="B5838" s="18" t="s">
        <v>4678</v>
      </c>
      <c r="C5838" s="20" t="s">
        <v>5918</v>
      </c>
    </row>
    <row r="5839" spans="1:3" ht="22.5" customHeight="1">
      <c r="A5839" s="13">
        <v>5838</v>
      </c>
      <c r="B5839" s="18" t="s">
        <v>4678</v>
      </c>
      <c r="C5839" s="20" t="s">
        <v>5919</v>
      </c>
    </row>
    <row r="5840" spans="1:3" ht="22.5" customHeight="1">
      <c r="A5840" s="13">
        <v>5839</v>
      </c>
      <c r="B5840" s="18" t="s">
        <v>4678</v>
      </c>
      <c r="C5840" s="20" t="s">
        <v>5920</v>
      </c>
    </row>
    <row r="5841" spans="1:3" ht="22.5" customHeight="1">
      <c r="A5841" s="13">
        <v>5840</v>
      </c>
      <c r="B5841" s="18" t="s">
        <v>4678</v>
      </c>
      <c r="C5841" s="20" t="s">
        <v>5921</v>
      </c>
    </row>
    <row r="5842" spans="1:3" ht="22.5" customHeight="1">
      <c r="A5842" s="13">
        <v>5841</v>
      </c>
      <c r="B5842" s="18" t="s">
        <v>4678</v>
      </c>
      <c r="C5842" s="20" t="s">
        <v>5922</v>
      </c>
    </row>
    <row r="5843" spans="1:3" ht="22.5" customHeight="1">
      <c r="A5843" s="13">
        <v>5842</v>
      </c>
      <c r="B5843" s="18" t="s">
        <v>4678</v>
      </c>
      <c r="C5843" s="20" t="s">
        <v>5923</v>
      </c>
    </row>
    <row r="5844" spans="1:3" ht="22.5" customHeight="1">
      <c r="A5844" s="13">
        <v>5843</v>
      </c>
      <c r="B5844" s="18" t="s">
        <v>4678</v>
      </c>
      <c r="C5844" s="20" t="s">
        <v>5924</v>
      </c>
    </row>
    <row r="5845" spans="1:3" ht="22.5" customHeight="1">
      <c r="A5845" s="13">
        <v>5844</v>
      </c>
      <c r="B5845" s="18" t="s">
        <v>4678</v>
      </c>
      <c r="C5845" s="20" t="s">
        <v>5925</v>
      </c>
    </row>
    <row r="5846" spans="1:3" ht="22.5" customHeight="1">
      <c r="A5846" s="13">
        <v>5845</v>
      </c>
      <c r="B5846" s="18" t="s">
        <v>4678</v>
      </c>
      <c r="C5846" s="20" t="s">
        <v>5926</v>
      </c>
    </row>
    <row r="5847" spans="1:3" ht="22.5" customHeight="1">
      <c r="A5847" s="13">
        <v>5846</v>
      </c>
      <c r="B5847" s="18" t="s">
        <v>4678</v>
      </c>
      <c r="C5847" s="20" t="s">
        <v>5927</v>
      </c>
    </row>
    <row r="5848" spans="1:3" ht="22.5" customHeight="1">
      <c r="A5848" s="13">
        <v>5847</v>
      </c>
      <c r="B5848" s="18" t="s">
        <v>4678</v>
      </c>
      <c r="C5848" s="20" t="s">
        <v>5928</v>
      </c>
    </row>
    <row r="5849" spans="1:3" ht="22.5" customHeight="1">
      <c r="A5849" s="13">
        <v>5848</v>
      </c>
      <c r="B5849" s="18" t="s">
        <v>4678</v>
      </c>
      <c r="C5849" s="20" t="s">
        <v>5929</v>
      </c>
    </row>
    <row r="5850" spans="1:3" ht="22.5" customHeight="1">
      <c r="A5850" s="13">
        <v>5849</v>
      </c>
      <c r="B5850" s="18" t="s">
        <v>4678</v>
      </c>
      <c r="C5850" s="20" t="s">
        <v>5930</v>
      </c>
    </row>
    <row r="5851" spans="1:3" ht="22.5" customHeight="1">
      <c r="A5851" s="13">
        <v>5850</v>
      </c>
      <c r="B5851" s="18" t="s">
        <v>4678</v>
      </c>
      <c r="C5851" s="20" t="s">
        <v>5931</v>
      </c>
    </row>
    <row r="5852" spans="1:3" ht="22.5" customHeight="1">
      <c r="A5852" s="13">
        <v>5851</v>
      </c>
      <c r="B5852" s="18" t="s">
        <v>4678</v>
      </c>
      <c r="C5852" s="20" t="s">
        <v>5932</v>
      </c>
    </row>
    <row r="5853" spans="1:3" ht="22.5" customHeight="1">
      <c r="A5853" s="13">
        <v>5852</v>
      </c>
      <c r="B5853" s="18" t="s">
        <v>4678</v>
      </c>
      <c r="C5853" s="20" t="s">
        <v>5933</v>
      </c>
    </row>
    <row r="5854" spans="1:3" ht="22.5" customHeight="1">
      <c r="A5854" s="13">
        <v>5853</v>
      </c>
      <c r="B5854" s="18" t="s">
        <v>4678</v>
      </c>
      <c r="C5854" s="20" t="s">
        <v>5934</v>
      </c>
    </row>
    <row r="5855" spans="1:3" ht="22.5" customHeight="1">
      <c r="A5855" s="13">
        <v>5854</v>
      </c>
      <c r="B5855" s="18" t="s">
        <v>4678</v>
      </c>
      <c r="C5855" s="20" t="s">
        <v>5935</v>
      </c>
    </row>
    <row r="5856" spans="1:3" ht="22.5" customHeight="1">
      <c r="A5856" s="13">
        <v>5855</v>
      </c>
      <c r="B5856" s="18" t="s">
        <v>4678</v>
      </c>
      <c r="C5856" s="20" t="s">
        <v>5936</v>
      </c>
    </row>
    <row r="5857" spans="1:3" ht="22.5" customHeight="1">
      <c r="A5857" s="13">
        <v>5856</v>
      </c>
      <c r="B5857" s="18" t="s">
        <v>4678</v>
      </c>
      <c r="C5857" s="20" t="s">
        <v>5937</v>
      </c>
    </row>
    <row r="5858" spans="1:3" ht="22.5" customHeight="1">
      <c r="A5858" s="13">
        <v>5857</v>
      </c>
      <c r="B5858" s="18" t="s">
        <v>4678</v>
      </c>
      <c r="C5858" s="20" t="s">
        <v>5938</v>
      </c>
    </row>
    <row r="5859" spans="1:3" ht="22.5" customHeight="1">
      <c r="A5859" s="13">
        <v>5858</v>
      </c>
      <c r="B5859" s="18" t="s">
        <v>4678</v>
      </c>
      <c r="C5859" s="20" t="s">
        <v>5939</v>
      </c>
    </row>
    <row r="5860" spans="1:3" ht="22.5" customHeight="1">
      <c r="A5860" s="13">
        <v>5859</v>
      </c>
      <c r="B5860" s="18" t="s">
        <v>4678</v>
      </c>
      <c r="C5860" s="20" t="s">
        <v>5940</v>
      </c>
    </row>
    <row r="5861" spans="1:3" ht="22.5" customHeight="1">
      <c r="A5861" s="13">
        <v>5860</v>
      </c>
      <c r="B5861" s="18" t="s">
        <v>4678</v>
      </c>
      <c r="C5861" s="20" t="s">
        <v>5941</v>
      </c>
    </row>
    <row r="5862" spans="1:3" ht="22.5" customHeight="1">
      <c r="A5862" s="13">
        <v>5861</v>
      </c>
      <c r="B5862" s="18" t="s">
        <v>4678</v>
      </c>
      <c r="C5862" s="20" t="s">
        <v>5942</v>
      </c>
    </row>
    <row r="5863" spans="1:3" ht="22.5" customHeight="1">
      <c r="A5863" s="13">
        <v>5862</v>
      </c>
      <c r="B5863" s="18" t="s">
        <v>4678</v>
      </c>
      <c r="C5863" s="20" t="s">
        <v>5943</v>
      </c>
    </row>
    <row r="5864" spans="1:3" ht="22.5" customHeight="1">
      <c r="A5864" s="13">
        <v>5863</v>
      </c>
      <c r="B5864" s="18" t="s">
        <v>4678</v>
      </c>
      <c r="C5864" s="20" t="s">
        <v>5944</v>
      </c>
    </row>
    <row r="5865" spans="1:3" ht="22.5" customHeight="1">
      <c r="A5865" s="13">
        <v>5864</v>
      </c>
      <c r="B5865" s="18" t="s">
        <v>4678</v>
      </c>
      <c r="C5865" s="20" t="s">
        <v>5945</v>
      </c>
    </row>
    <row r="5866" spans="1:3" ht="22.5" customHeight="1">
      <c r="A5866" s="13">
        <v>5866</v>
      </c>
      <c r="B5866" s="18" t="s">
        <v>4678</v>
      </c>
      <c r="C5866" s="20" t="s">
        <v>5946</v>
      </c>
    </row>
    <row r="5867" spans="1:3" ht="22.5" customHeight="1">
      <c r="A5867" s="13">
        <v>5867</v>
      </c>
      <c r="B5867" s="18" t="s">
        <v>4678</v>
      </c>
      <c r="C5867" s="20" t="s">
        <v>5947</v>
      </c>
    </row>
    <row r="5868" spans="1:3" ht="22.5" customHeight="1">
      <c r="A5868" s="13">
        <v>5868</v>
      </c>
      <c r="B5868" s="18" t="s">
        <v>4678</v>
      </c>
      <c r="C5868" s="20" t="s">
        <v>5948</v>
      </c>
    </row>
    <row r="5869" spans="1:3" ht="22.5" customHeight="1">
      <c r="A5869" s="13">
        <v>5869</v>
      </c>
      <c r="B5869" s="18" t="s">
        <v>4678</v>
      </c>
      <c r="C5869" s="20" t="s">
        <v>5949</v>
      </c>
    </row>
    <row r="5870" spans="1:3" ht="22.5" customHeight="1">
      <c r="A5870" s="13">
        <v>5870</v>
      </c>
      <c r="B5870" s="18" t="s">
        <v>4678</v>
      </c>
      <c r="C5870" s="20" t="s">
        <v>5950</v>
      </c>
    </row>
    <row r="5871" spans="1:3" ht="22.5" customHeight="1">
      <c r="A5871" s="13">
        <v>5871</v>
      </c>
      <c r="B5871" s="18" t="s">
        <v>4678</v>
      </c>
      <c r="C5871" s="20" t="s">
        <v>5951</v>
      </c>
    </row>
    <row r="5872" spans="1:3" ht="22.5" customHeight="1">
      <c r="A5872" s="13">
        <v>5872</v>
      </c>
      <c r="B5872" s="18" t="s">
        <v>4678</v>
      </c>
      <c r="C5872" s="20" t="s">
        <v>5952</v>
      </c>
    </row>
    <row r="5873" spans="1:3" ht="22.5" customHeight="1">
      <c r="A5873" s="13">
        <v>5873</v>
      </c>
      <c r="B5873" s="18" t="s">
        <v>4678</v>
      </c>
      <c r="C5873" s="20" t="s">
        <v>5953</v>
      </c>
    </row>
    <row r="5874" spans="1:3" ht="22.5" customHeight="1">
      <c r="A5874" s="13">
        <v>5874</v>
      </c>
      <c r="B5874" s="18" t="s">
        <v>4678</v>
      </c>
      <c r="C5874" s="20" t="s">
        <v>5954</v>
      </c>
    </row>
    <row r="5875" spans="1:3" ht="22.5" customHeight="1">
      <c r="A5875" s="13">
        <v>5875</v>
      </c>
      <c r="B5875" s="18" t="s">
        <v>4678</v>
      </c>
      <c r="C5875" s="20" t="s">
        <v>5955</v>
      </c>
    </row>
    <row r="5876" spans="1:3" ht="22.5" customHeight="1">
      <c r="A5876" s="13">
        <v>5876</v>
      </c>
      <c r="B5876" s="18" t="s">
        <v>4678</v>
      </c>
      <c r="C5876" s="20" t="s">
        <v>5956</v>
      </c>
    </row>
    <row r="5877" spans="1:3" ht="22.5" customHeight="1">
      <c r="A5877" s="13">
        <v>5877</v>
      </c>
      <c r="B5877" s="18" t="s">
        <v>4678</v>
      </c>
      <c r="C5877" s="20" t="s">
        <v>5957</v>
      </c>
    </row>
    <row r="5878" spans="1:3" ht="22.5" customHeight="1">
      <c r="A5878" s="13">
        <v>5878</v>
      </c>
      <c r="B5878" s="18" t="s">
        <v>4678</v>
      </c>
      <c r="C5878" s="20" t="s">
        <v>5958</v>
      </c>
    </row>
    <row r="5879" spans="1:3" ht="22.5" customHeight="1">
      <c r="A5879" s="13">
        <v>5879</v>
      </c>
      <c r="B5879" s="18" t="s">
        <v>4678</v>
      </c>
      <c r="C5879" s="20" t="s">
        <v>5959</v>
      </c>
    </row>
    <row r="5880" spans="1:3" ht="22.5" customHeight="1">
      <c r="A5880" s="13">
        <v>5880</v>
      </c>
      <c r="B5880" s="18" t="s">
        <v>4678</v>
      </c>
      <c r="C5880" s="20" t="s">
        <v>5960</v>
      </c>
    </row>
    <row r="5881" spans="1:3" ht="22.5" customHeight="1">
      <c r="A5881" s="13">
        <v>5881</v>
      </c>
      <c r="B5881" s="18" t="s">
        <v>4678</v>
      </c>
      <c r="C5881" s="20" t="s">
        <v>5961</v>
      </c>
    </row>
    <row r="5882" spans="1:3" ht="22.5" customHeight="1">
      <c r="A5882" s="13">
        <v>5882</v>
      </c>
      <c r="B5882" s="18" t="s">
        <v>4678</v>
      </c>
      <c r="C5882" s="20" t="s">
        <v>5962</v>
      </c>
    </row>
    <row r="5883" spans="1:3" ht="22.5" customHeight="1">
      <c r="A5883" s="13">
        <v>5883</v>
      </c>
      <c r="B5883" s="18" t="s">
        <v>4678</v>
      </c>
      <c r="C5883" s="20" t="s">
        <v>5963</v>
      </c>
    </row>
    <row r="5884" spans="1:3" ht="22.5" customHeight="1">
      <c r="A5884" s="13">
        <v>5884</v>
      </c>
      <c r="B5884" s="18" t="s">
        <v>4678</v>
      </c>
      <c r="C5884" s="20" t="s">
        <v>5964</v>
      </c>
    </row>
    <row r="5885" spans="1:3" ht="22.5" customHeight="1">
      <c r="A5885" s="13">
        <v>5885</v>
      </c>
      <c r="B5885" s="18" t="s">
        <v>4678</v>
      </c>
      <c r="C5885" s="20" t="s">
        <v>5965</v>
      </c>
    </row>
    <row r="5886" spans="1:3" ht="22.5" customHeight="1">
      <c r="A5886" s="13">
        <v>5886</v>
      </c>
      <c r="B5886" s="18" t="s">
        <v>4678</v>
      </c>
      <c r="C5886" s="20" t="s">
        <v>5966</v>
      </c>
    </row>
    <row r="5887" spans="1:3" ht="22.5" customHeight="1">
      <c r="A5887" s="13">
        <v>5887</v>
      </c>
      <c r="B5887" s="18" t="s">
        <v>4678</v>
      </c>
      <c r="C5887" s="20" t="s">
        <v>5967</v>
      </c>
    </row>
    <row r="5888" spans="1:3" ht="22.5" customHeight="1">
      <c r="A5888" s="13">
        <v>5888</v>
      </c>
      <c r="B5888" s="18" t="s">
        <v>4678</v>
      </c>
      <c r="C5888" s="20" t="s">
        <v>5968</v>
      </c>
    </row>
    <row r="5889" spans="1:3" ht="22.5" customHeight="1">
      <c r="A5889" s="13">
        <v>5889</v>
      </c>
      <c r="B5889" s="18" t="s">
        <v>4678</v>
      </c>
      <c r="C5889" s="20" t="s">
        <v>5969</v>
      </c>
    </row>
    <row r="5890" spans="1:3" ht="22.5" customHeight="1">
      <c r="A5890" s="13">
        <v>5890</v>
      </c>
      <c r="B5890" s="18" t="s">
        <v>4678</v>
      </c>
      <c r="C5890" s="20" t="s">
        <v>5970</v>
      </c>
    </row>
    <row r="5891" spans="1:3" ht="22.5" customHeight="1">
      <c r="A5891" s="13">
        <v>5891</v>
      </c>
      <c r="B5891" s="18" t="s">
        <v>4678</v>
      </c>
      <c r="C5891" s="20" t="s">
        <v>5971</v>
      </c>
    </row>
    <row r="5892" spans="1:3" ht="22.5" customHeight="1">
      <c r="A5892" s="13">
        <v>5892</v>
      </c>
      <c r="B5892" s="18" t="s">
        <v>4678</v>
      </c>
      <c r="C5892" s="20" t="s">
        <v>5972</v>
      </c>
    </row>
    <row r="5893" spans="1:3" ht="22.5" customHeight="1">
      <c r="A5893" s="13">
        <v>5893</v>
      </c>
      <c r="B5893" s="18" t="s">
        <v>4678</v>
      </c>
      <c r="C5893" s="20" t="s">
        <v>5973</v>
      </c>
    </row>
    <row r="5894" spans="1:3" ht="22.5" customHeight="1">
      <c r="A5894" s="13">
        <v>5894</v>
      </c>
      <c r="B5894" s="18" t="s">
        <v>4678</v>
      </c>
      <c r="C5894" s="20" t="s">
        <v>5974</v>
      </c>
    </row>
    <row r="5895" spans="1:3" ht="22.5" customHeight="1">
      <c r="A5895" s="13">
        <v>5895</v>
      </c>
      <c r="B5895" s="18" t="s">
        <v>4678</v>
      </c>
      <c r="C5895" s="20" t="s">
        <v>5975</v>
      </c>
    </row>
    <row r="5896" spans="1:3" ht="22.5" customHeight="1">
      <c r="A5896" s="13">
        <v>5896</v>
      </c>
      <c r="B5896" s="18" t="s">
        <v>4678</v>
      </c>
      <c r="C5896" s="20" t="s">
        <v>5976</v>
      </c>
    </row>
    <row r="5897" spans="1:3" ht="22.5" customHeight="1">
      <c r="A5897" s="13">
        <v>5897</v>
      </c>
      <c r="B5897" s="18" t="s">
        <v>4678</v>
      </c>
      <c r="C5897" s="20" t="s">
        <v>5977</v>
      </c>
    </row>
    <row r="5898" spans="1:3" ht="22.5" customHeight="1">
      <c r="A5898" s="13">
        <v>5898</v>
      </c>
      <c r="B5898" s="18" t="s">
        <v>4678</v>
      </c>
      <c r="C5898" s="20" t="s">
        <v>5978</v>
      </c>
    </row>
    <row r="5899" spans="1:3" ht="22.5" customHeight="1">
      <c r="A5899" s="13">
        <v>5899</v>
      </c>
      <c r="B5899" s="18" t="s">
        <v>4678</v>
      </c>
      <c r="C5899" s="20" t="s">
        <v>5979</v>
      </c>
    </row>
    <row r="5900" spans="1:3" ht="22.5" customHeight="1">
      <c r="A5900" s="13">
        <v>5900</v>
      </c>
      <c r="B5900" s="18" t="s">
        <v>4678</v>
      </c>
      <c r="C5900" s="20" t="s">
        <v>5980</v>
      </c>
    </row>
    <row r="5901" spans="1:3" ht="22.5" customHeight="1">
      <c r="A5901" s="13">
        <v>5901</v>
      </c>
      <c r="B5901" s="18" t="s">
        <v>4678</v>
      </c>
      <c r="C5901" s="20" t="s">
        <v>5981</v>
      </c>
    </row>
    <row r="5902" spans="1:3" ht="22.5" customHeight="1">
      <c r="A5902" s="13">
        <v>5902</v>
      </c>
      <c r="B5902" s="18" t="s">
        <v>4678</v>
      </c>
      <c r="C5902" s="20" t="s">
        <v>5982</v>
      </c>
    </row>
    <row r="5903" spans="1:3" ht="22.5" customHeight="1">
      <c r="A5903" s="13">
        <v>5903</v>
      </c>
      <c r="B5903" s="18" t="s">
        <v>4678</v>
      </c>
      <c r="C5903" s="20" t="s">
        <v>5983</v>
      </c>
    </row>
    <row r="5904" spans="1:3" ht="22.5" customHeight="1">
      <c r="A5904" s="13">
        <v>5904</v>
      </c>
      <c r="B5904" s="18" t="s">
        <v>4678</v>
      </c>
      <c r="C5904" s="20" t="s">
        <v>5984</v>
      </c>
    </row>
    <row r="5905" spans="1:3" ht="22.5" customHeight="1">
      <c r="A5905" s="13">
        <v>5905</v>
      </c>
      <c r="B5905" s="18" t="s">
        <v>4678</v>
      </c>
      <c r="C5905" s="20" t="s">
        <v>5985</v>
      </c>
    </row>
    <row r="5906" spans="1:3" ht="22.5" customHeight="1">
      <c r="A5906" s="13">
        <v>5906</v>
      </c>
      <c r="B5906" s="18" t="s">
        <v>4678</v>
      </c>
      <c r="C5906" s="20" t="s">
        <v>5986</v>
      </c>
    </row>
    <row r="5907" spans="1:3" ht="22.5" customHeight="1">
      <c r="A5907" s="13">
        <v>5907</v>
      </c>
      <c r="B5907" s="18" t="s">
        <v>4678</v>
      </c>
      <c r="C5907" s="20" t="s">
        <v>5987</v>
      </c>
    </row>
    <row r="5908" spans="1:3" ht="22.5" customHeight="1">
      <c r="A5908" s="13">
        <v>5908</v>
      </c>
      <c r="B5908" s="18" t="s">
        <v>4678</v>
      </c>
      <c r="C5908" s="20" t="s">
        <v>5988</v>
      </c>
    </row>
    <row r="5909" spans="1:3" ht="22.5" customHeight="1">
      <c r="A5909" s="13">
        <v>5909</v>
      </c>
      <c r="B5909" s="18" t="s">
        <v>4678</v>
      </c>
      <c r="C5909" s="20" t="s">
        <v>5989</v>
      </c>
    </row>
    <row r="5910" spans="1:3" ht="22.5" customHeight="1">
      <c r="A5910" s="13">
        <v>5910</v>
      </c>
      <c r="B5910" s="18" t="s">
        <v>4678</v>
      </c>
      <c r="C5910" s="20" t="s">
        <v>5990</v>
      </c>
    </row>
    <row r="5911" spans="1:3" ht="22.5" customHeight="1">
      <c r="A5911" s="13">
        <v>5911</v>
      </c>
      <c r="B5911" s="18" t="s">
        <v>4678</v>
      </c>
      <c r="C5911" s="20" t="s">
        <v>5991</v>
      </c>
    </row>
    <row r="5912" spans="1:3" ht="22.5" customHeight="1">
      <c r="A5912" s="13">
        <v>5912</v>
      </c>
      <c r="B5912" s="18" t="s">
        <v>4678</v>
      </c>
      <c r="C5912" s="20" t="s">
        <v>5992</v>
      </c>
    </row>
    <row r="5913" spans="1:3" ht="22.5" customHeight="1">
      <c r="A5913" s="13">
        <v>5913</v>
      </c>
      <c r="B5913" s="18" t="s">
        <v>4678</v>
      </c>
      <c r="C5913" s="20" t="s">
        <v>5993</v>
      </c>
    </row>
    <row r="5914" spans="1:3" ht="22.5" customHeight="1">
      <c r="A5914" s="13">
        <v>5914</v>
      </c>
      <c r="B5914" s="18" t="s">
        <v>4678</v>
      </c>
      <c r="C5914" s="20" t="s">
        <v>5994</v>
      </c>
    </row>
    <row r="5915" spans="1:3" ht="22.5" customHeight="1">
      <c r="A5915" s="13">
        <v>5915</v>
      </c>
      <c r="B5915" s="18" t="s">
        <v>4678</v>
      </c>
      <c r="C5915" s="20" t="s">
        <v>5995</v>
      </c>
    </row>
    <row r="5916" spans="1:3" ht="22.5" customHeight="1">
      <c r="A5916" s="13">
        <v>5916</v>
      </c>
      <c r="B5916" s="18" t="s">
        <v>4678</v>
      </c>
      <c r="C5916" s="20" t="s">
        <v>5996</v>
      </c>
    </row>
    <row r="5917" spans="1:3" ht="22.5" customHeight="1">
      <c r="A5917" s="13">
        <v>5917</v>
      </c>
      <c r="B5917" s="18" t="s">
        <v>4678</v>
      </c>
      <c r="C5917" s="20" t="s">
        <v>5997</v>
      </c>
    </row>
    <row r="5918" spans="1:3" ht="22.5" customHeight="1">
      <c r="A5918" s="13">
        <v>5918</v>
      </c>
      <c r="B5918" s="18" t="s">
        <v>4678</v>
      </c>
      <c r="C5918" s="20" t="s">
        <v>5998</v>
      </c>
    </row>
    <row r="5919" spans="1:3" ht="22.5" customHeight="1">
      <c r="A5919" s="13">
        <v>5919</v>
      </c>
      <c r="B5919" s="18" t="s">
        <v>4678</v>
      </c>
      <c r="C5919" s="20" t="s">
        <v>5999</v>
      </c>
    </row>
    <row r="5920" spans="1:3" ht="22.5" customHeight="1">
      <c r="A5920" s="13">
        <v>5920</v>
      </c>
      <c r="B5920" s="18" t="s">
        <v>4678</v>
      </c>
      <c r="C5920" s="20" t="s">
        <v>6000</v>
      </c>
    </row>
    <row r="5921" spans="1:3" ht="22.5" customHeight="1">
      <c r="A5921" s="13">
        <v>5921</v>
      </c>
      <c r="B5921" s="18" t="s">
        <v>4678</v>
      </c>
      <c r="C5921" s="20" t="s">
        <v>6001</v>
      </c>
    </row>
    <row r="5922" spans="1:3" ht="22.5" customHeight="1">
      <c r="A5922" s="13">
        <v>5922</v>
      </c>
      <c r="B5922" s="18" t="s">
        <v>4678</v>
      </c>
      <c r="C5922" s="20" t="s">
        <v>6002</v>
      </c>
    </row>
    <row r="5923" spans="1:3" ht="22.5" customHeight="1">
      <c r="A5923" s="13">
        <v>5923</v>
      </c>
      <c r="B5923" s="18" t="s">
        <v>4678</v>
      </c>
      <c r="C5923" s="20" t="s">
        <v>6003</v>
      </c>
    </row>
    <row r="5924" spans="1:3" ht="22.5" customHeight="1">
      <c r="A5924" s="13">
        <v>5924</v>
      </c>
      <c r="B5924" s="18" t="s">
        <v>4678</v>
      </c>
      <c r="C5924" s="20" t="s">
        <v>6004</v>
      </c>
    </row>
    <row r="5925" spans="1:3" ht="22.5" customHeight="1">
      <c r="A5925" s="13">
        <v>5925</v>
      </c>
      <c r="B5925" s="18" t="s">
        <v>4678</v>
      </c>
      <c r="C5925" s="20" t="s">
        <v>6005</v>
      </c>
    </row>
    <row r="5926" spans="1:3" ht="22.5" customHeight="1">
      <c r="A5926" s="13">
        <v>5926</v>
      </c>
      <c r="B5926" s="18" t="s">
        <v>4678</v>
      </c>
      <c r="C5926" s="20" t="s">
        <v>6006</v>
      </c>
    </row>
    <row r="5927" spans="1:3" ht="22.5" customHeight="1">
      <c r="A5927" s="13">
        <v>5927</v>
      </c>
      <c r="B5927" s="18" t="s">
        <v>4678</v>
      </c>
      <c r="C5927" s="20" t="s">
        <v>6007</v>
      </c>
    </row>
    <row r="5928" spans="1:3" ht="22.5" customHeight="1">
      <c r="A5928" s="13">
        <v>5928</v>
      </c>
      <c r="B5928" s="18" t="s">
        <v>4678</v>
      </c>
      <c r="C5928" s="20" t="s">
        <v>6008</v>
      </c>
    </row>
    <row r="5929" spans="1:3" ht="22.5" customHeight="1">
      <c r="A5929" s="13">
        <v>5929</v>
      </c>
      <c r="B5929" s="18" t="s">
        <v>4678</v>
      </c>
      <c r="C5929" s="20" t="s">
        <v>6009</v>
      </c>
    </row>
    <row r="5930" spans="1:3" ht="22.5" customHeight="1">
      <c r="A5930" s="13">
        <v>5930</v>
      </c>
      <c r="B5930" s="18" t="s">
        <v>4678</v>
      </c>
      <c r="C5930" s="20" t="s">
        <v>6010</v>
      </c>
    </row>
    <row r="5931" spans="1:3" ht="22.5" customHeight="1">
      <c r="A5931" s="13">
        <v>5931</v>
      </c>
      <c r="B5931" s="18" t="s">
        <v>4678</v>
      </c>
      <c r="C5931" s="20" t="s">
        <v>6011</v>
      </c>
    </row>
    <row r="5932" spans="1:3" ht="22.5" customHeight="1">
      <c r="A5932" s="13">
        <v>5932</v>
      </c>
      <c r="B5932" s="18" t="s">
        <v>4678</v>
      </c>
      <c r="C5932" s="20" t="s">
        <v>6012</v>
      </c>
    </row>
    <row r="5933" spans="1:3" ht="22.5" customHeight="1">
      <c r="A5933" s="13">
        <v>5933</v>
      </c>
      <c r="B5933" s="18" t="s">
        <v>4678</v>
      </c>
      <c r="C5933" s="20" t="s">
        <v>6013</v>
      </c>
    </row>
    <row r="5934" spans="1:3" ht="22.5" customHeight="1">
      <c r="A5934" s="13">
        <v>5934</v>
      </c>
      <c r="B5934" s="18" t="s">
        <v>4678</v>
      </c>
      <c r="C5934" s="20" t="s">
        <v>6014</v>
      </c>
    </row>
    <row r="5935" spans="1:3" ht="22.5" customHeight="1">
      <c r="A5935" s="13">
        <v>5935</v>
      </c>
      <c r="B5935" s="18" t="s">
        <v>4678</v>
      </c>
      <c r="C5935" s="20" t="s">
        <v>6015</v>
      </c>
    </row>
    <row r="5936" spans="1:3" ht="22.5" customHeight="1">
      <c r="A5936" s="13">
        <v>5936</v>
      </c>
      <c r="B5936" s="18" t="s">
        <v>4678</v>
      </c>
      <c r="C5936" s="20" t="s">
        <v>6016</v>
      </c>
    </row>
    <row r="5937" spans="1:3" ht="22.5" customHeight="1">
      <c r="A5937" s="13">
        <v>5937</v>
      </c>
      <c r="B5937" s="18" t="s">
        <v>4678</v>
      </c>
      <c r="C5937" s="20" t="s">
        <v>6017</v>
      </c>
    </row>
    <row r="5938" spans="1:3" ht="22.5" customHeight="1">
      <c r="A5938" s="13">
        <v>5938</v>
      </c>
      <c r="B5938" s="18" t="s">
        <v>4678</v>
      </c>
      <c r="C5938" s="20" t="s">
        <v>6018</v>
      </c>
    </row>
    <row r="5939" spans="1:3" ht="22.5" customHeight="1">
      <c r="A5939" s="13">
        <v>5939</v>
      </c>
      <c r="B5939" s="18" t="s">
        <v>4678</v>
      </c>
      <c r="C5939" s="20" t="s">
        <v>6019</v>
      </c>
    </row>
    <row r="5940" spans="1:3" ht="22.5" customHeight="1">
      <c r="A5940" s="13">
        <v>5940</v>
      </c>
      <c r="B5940" s="18" t="s">
        <v>4678</v>
      </c>
      <c r="C5940" s="20" t="s">
        <v>6020</v>
      </c>
    </row>
    <row r="5941" spans="1:3" ht="22.5" customHeight="1">
      <c r="A5941" s="13">
        <v>5941</v>
      </c>
      <c r="B5941" s="18" t="s">
        <v>4678</v>
      </c>
      <c r="C5941" s="20" t="s">
        <v>6021</v>
      </c>
    </row>
    <row r="5942" spans="1:3" ht="22.5" customHeight="1">
      <c r="A5942" s="13">
        <v>5942</v>
      </c>
      <c r="B5942" s="18" t="s">
        <v>4678</v>
      </c>
      <c r="C5942" s="20" t="s">
        <v>6022</v>
      </c>
    </row>
    <row r="5943" spans="1:3" ht="22.5" customHeight="1">
      <c r="A5943" s="13">
        <v>5943</v>
      </c>
      <c r="B5943" s="18" t="s">
        <v>4678</v>
      </c>
      <c r="C5943" s="20" t="s">
        <v>6023</v>
      </c>
    </row>
    <row r="5944" spans="1:3" ht="22.5" customHeight="1">
      <c r="A5944" s="13">
        <v>5944</v>
      </c>
      <c r="B5944" s="18" t="s">
        <v>4678</v>
      </c>
      <c r="C5944" s="20" t="s">
        <v>6024</v>
      </c>
    </row>
    <row r="5945" spans="1:3" ht="22.5" customHeight="1">
      <c r="A5945" s="13">
        <v>5945</v>
      </c>
      <c r="B5945" s="18" t="s">
        <v>4678</v>
      </c>
      <c r="C5945" s="20" t="s">
        <v>6025</v>
      </c>
    </row>
    <row r="5946" spans="1:3" ht="22.5" customHeight="1">
      <c r="A5946" s="13">
        <v>5946</v>
      </c>
      <c r="B5946" s="18" t="s">
        <v>4678</v>
      </c>
      <c r="C5946" s="20" t="s">
        <v>6026</v>
      </c>
    </row>
    <row r="5947" spans="1:3" ht="22.5" customHeight="1">
      <c r="A5947" s="13">
        <v>5948</v>
      </c>
      <c r="B5947" s="18" t="s">
        <v>4678</v>
      </c>
      <c r="C5947" s="20" t="s">
        <v>6027</v>
      </c>
    </row>
    <row r="5948" spans="1:3" ht="22.5" customHeight="1">
      <c r="A5948" s="13">
        <v>5949</v>
      </c>
      <c r="B5948" s="18" t="s">
        <v>4678</v>
      </c>
      <c r="C5948" s="20" t="s">
        <v>6028</v>
      </c>
    </row>
    <row r="5949" spans="1:3" ht="22.5" customHeight="1">
      <c r="A5949" s="13">
        <v>5950</v>
      </c>
      <c r="B5949" s="18" t="s">
        <v>4678</v>
      </c>
      <c r="C5949" s="20" t="s">
        <v>6029</v>
      </c>
    </row>
    <row r="5950" spans="1:3" ht="22.5" customHeight="1">
      <c r="A5950" s="13">
        <v>5951</v>
      </c>
      <c r="B5950" s="18" t="s">
        <v>4678</v>
      </c>
      <c r="C5950" s="20" t="s">
        <v>6030</v>
      </c>
    </row>
    <row r="5951" spans="1:3" ht="22.5" customHeight="1">
      <c r="A5951" s="13">
        <v>5952</v>
      </c>
      <c r="B5951" s="18" t="s">
        <v>4678</v>
      </c>
      <c r="C5951" s="20" t="s">
        <v>6031</v>
      </c>
    </row>
    <row r="5952" spans="1:3" ht="22.5" customHeight="1">
      <c r="A5952" s="13">
        <v>5953</v>
      </c>
      <c r="B5952" s="18" t="s">
        <v>4678</v>
      </c>
      <c r="C5952" s="20" t="s">
        <v>6032</v>
      </c>
    </row>
    <row r="5953" spans="1:3" ht="22.5" customHeight="1">
      <c r="A5953" s="13">
        <v>5954</v>
      </c>
      <c r="B5953" s="18" t="s">
        <v>4678</v>
      </c>
      <c r="C5953" s="20" t="s">
        <v>6033</v>
      </c>
    </row>
    <row r="5954" spans="1:3" ht="22.5" customHeight="1">
      <c r="A5954" s="13">
        <v>5955</v>
      </c>
      <c r="B5954" s="18" t="s">
        <v>4678</v>
      </c>
      <c r="C5954" s="20" t="s">
        <v>6034</v>
      </c>
    </row>
    <row r="5955" spans="1:3" ht="22.5" customHeight="1">
      <c r="A5955" s="13">
        <v>5956</v>
      </c>
      <c r="B5955" s="18" t="s">
        <v>4678</v>
      </c>
      <c r="C5955" s="20" t="s">
        <v>6035</v>
      </c>
    </row>
    <row r="5956" spans="1:3" ht="22.5" customHeight="1">
      <c r="A5956" s="13">
        <v>5957</v>
      </c>
      <c r="B5956" s="18" t="s">
        <v>4678</v>
      </c>
      <c r="C5956" s="20" t="s">
        <v>6036</v>
      </c>
    </row>
    <row r="5957" spans="1:3" ht="22.5" customHeight="1">
      <c r="A5957" s="13">
        <v>5958</v>
      </c>
      <c r="B5957" s="18" t="s">
        <v>4678</v>
      </c>
      <c r="C5957" s="20" t="s">
        <v>6037</v>
      </c>
    </row>
    <row r="5958" spans="1:3" ht="22.5" customHeight="1">
      <c r="A5958" s="13">
        <v>5959</v>
      </c>
      <c r="B5958" s="18" t="s">
        <v>4678</v>
      </c>
      <c r="C5958" s="20" t="s">
        <v>6038</v>
      </c>
    </row>
    <row r="5959" spans="1:3" ht="22.5" customHeight="1">
      <c r="A5959" s="13">
        <v>5960</v>
      </c>
      <c r="B5959" s="18" t="s">
        <v>4678</v>
      </c>
      <c r="C5959" s="20" t="s">
        <v>6039</v>
      </c>
    </row>
    <row r="5960" spans="1:3" ht="22.5" customHeight="1">
      <c r="A5960" s="13">
        <v>5961</v>
      </c>
      <c r="B5960" s="18" t="s">
        <v>4678</v>
      </c>
      <c r="C5960" s="20" t="s">
        <v>6040</v>
      </c>
    </row>
    <row r="5961" spans="1:3" ht="22.5" customHeight="1">
      <c r="A5961" s="13">
        <v>5962</v>
      </c>
      <c r="B5961" s="18" t="s">
        <v>4678</v>
      </c>
      <c r="C5961" s="20" t="s">
        <v>6041</v>
      </c>
    </row>
    <row r="5962" spans="1:3" ht="22.5" customHeight="1">
      <c r="A5962" s="13">
        <v>5963</v>
      </c>
      <c r="B5962" s="18" t="s">
        <v>4678</v>
      </c>
      <c r="C5962" s="20" t="s">
        <v>6042</v>
      </c>
    </row>
    <row r="5963" spans="1:3" ht="22.5" customHeight="1">
      <c r="A5963" s="13">
        <v>5964</v>
      </c>
      <c r="B5963" s="18" t="s">
        <v>4678</v>
      </c>
      <c r="C5963" s="20" t="s">
        <v>6043</v>
      </c>
    </row>
    <row r="5964" spans="1:3" ht="22.5" customHeight="1">
      <c r="A5964" s="13">
        <v>5965</v>
      </c>
      <c r="B5964" s="18" t="s">
        <v>4678</v>
      </c>
      <c r="C5964" s="20" t="s">
        <v>6044</v>
      </c>
    </row>
    <row r="5965" spans="1:3" ht="22.5" customHeight="1">
      <c r="A5965" s="13">
        <v>5966</v>
      </c>
      <c r="B5965" s="18" t="s">
        <v>4678</v>
      </c>
      <c r="C5965" s="20" t="s">
        <v>6045</v>
      </c>
    </row>
    <row r="5966" spans="1:3" ht="22.5" customHeight="1">
      <c r="A5966" s="13">
        <v>5967</v>
      </c>
      <c r="B5966" s="18" t="s">
        <v>4678</v>
      </c>
      <c r="C5966" s="20" t="s">
        <v>6046</v>
      </c>
    </row>
    <row r="5967" spans="1:3" ht="22.5" customHeight="1">
      <c r="A5967" s="13">
        <v>5968</v>
      </c>
      <c r="B5967" s="18" t="s">
        <v>4678</v>
      </c>
      <c r="C5967" s="20" t="s">
        <v>6047</v>
      </c>
    </row>
    <row r="5968" spans="1:3" ht="22.5" customHeight="1">
      <c r="A5968" s="13">
        <v>5969</v>
      </c>
      <c r="B5968" s="18" t="s">
        <v>4678</v>
      </c>
      <c r="C5968" s="20" t="s">
        <v>6048</v>
      </c>
    </row>
    <row r="5969" spans="1:3" ht="22.5" customHeight="1">
      <c r="A5969" s="13">
        <v>5970</v>
      </c>
      <c r="B5969" s="18" t="s">
        <v>4678</v>
      </c>
      <c r="C5969" s="20" t="s">
        <v>6049</v>
      </c>
    </row>
    <row r="5970" spans="1:3" ht="22.5" customHeight="1">
      <c r="A5970" s="13">
        <v>5971</v>
      </c>
      <c r="B5970" s="18" t="s">
        <v>4678</v>
      </c>
      <c r="C5970" s="20" t="s">
        <v>6050</v>
      </c>
    </row>
    <row r="5971" spans="1:3" ht="22.5" customHeight="1">
      <c r="A5971" s="13">
        <v>5972</v>
      </c>
      <c r="B5971" s="18" t="s">
        <v>4678</v>
      </c>
      <c r="C5971" s="20" t="s">
        <v>6051</v>
      </c>
    </row>
    <row r="5972" spans="1:3" ht="22.5" customHeight="1">
      <c r="A5972" s="13">
        <v>5973</v>
      </c>
      <c r="B5972" s="18" t="s">
        <v>4678</v>
      </c>
      <c r="C5972" s="20" t="s">
        <v>6052</v>
      </c>
    </row>
    <row r="5973" spans="1:3" ht="22.5" customHeight="1">
      <c r="A5973" s="13">
        <v>5974</v>
      </c>
      <c r="B5973" s="18" t="s">
        <v>4678</v>
      </c>
      <c r="C5973" s="20" t="s">
        <v>6053</v>
      </c>
    </row>
    <row r="5974" spans="1:3" ht="22.5" customHeight="1">
      <c r="A5974" s="13">
        <v>5975</v>
      </c>
      <c r="B5974" s="18" t="s">
        <v>4678</v>
      </c>
      <c r="C5974" s="20" t="s">
        <v>6054</v>
      </c>
    </row>
    <row r="5975" spans="1:3" ht="22.5" customHeight="1">
      <c r="A5975" s="13">
        <v>5976</v>
      </c>
      <c r="B5975" s="18" t="s">
        <v>4678</v>
      </c>
      <c r="C5975" s="20" t="s">
        <v>6055</v>
      </c>
    </row>
    <row r="5976" spans="1:3" ht="22.5" customHeight="1">
      <c r="A5976" s="13">
        <v>5977</v>
      </c>
      <c r="B5976" s="18" t="s">
        <v>4678</v>
      </c>
      <c r="C5976" s="20" t="s">
        <v>6056</v>
      </c>
    </row>
    <row r="5977" spans="1:3" ht="22.5" customHeight="1">
      <c r="A5977" s="13">
        <v>5978</v>
      </c>
      <c r="B5977" s="18" t="s">
        <v>4678</v>
      </c>
      <c r="C5977" s="20" t="s">
        <v>6057</v>
      </c>
    </row>
    <row r="5978" spans="1:3" ht="22.5" customHeight="1">
      <c r="A5978" s="13">
        <v>5979</v>
      </c>
      <c r="B5978" s="18" t="s">
        <v>4678</v>
      </c>
      <c r="C5978" s="20" t="s">
        <v>6058</v>
      </c>
    </row>
    <row r="5979" spans="1:3" ht="22.5" customHeight="1">
      <c r="A5979" s="13">
        <v>5980</v>
      </c>
      <c r="B5979" s="18" t="s">
        <v>4678</v>
      </c>
      <c r="C5979" s="20" t="s">
        <v>6059</v>
      </c>
    </row>
    <row r="5980" spans="1:3" ht="22.5" customHeight="1">
      <c r="A5980" s="13">
        <v>5981</v>
      </c>
      <c r="B5980" s="18" t="s">
        <v>4678</v>
      </c>
      <c r="C5980" s="20" t="s">
        <v>6060</v>
      </c>
    </row>
    <row r="5981" spans="1:3" ht="22.5" customHeight="1">
      <c r="A5981" s="13">
        <v>5982</v>
      </c>
      <c r="B5981" s="18" t="s">
        <v>4678</v>
      </c>
      <c r="C5981" s="20" t="s">
        <v>6061</v>
      </c>
    </row>
    <row r="5982" spans="1:3" ht="22.5" customHeight="1">
      <c r="A5982" s="13">
        <v>5983</v>
      </c>
      <c r="B5982" s="18" t="s">
        <v>4678</v>
      </c>
      <c r="C5982" s="20" t="s">
        <v>6062</v>
      </c>
    </row>
    <row r="5983" spans="1:3" ht="22.5" customHeight="1">
      <c r="A5983" s="13">
        <v>5984</v>
      </c>
      <c r="B5983" s="18" t="s">
        <v>4678</v>
      </c>
      <c r="C5983" s="20" t="s">
        <v>6063</v>
      </c>
    </row>
    <row r="5984" spans="1:3" ht="22.5" customHeight="1">
      <c r="A5984" s="13">
        <v>5985</v>
      </c>
      <c r="B5984" s="18" t="s">
        <v>4678</v>
      </c>
      <c r="C5984" s="20" t="s">
        <v>6064</v>
      </c>
    </row>
    <row r="5985" spans="1:3" ht="22.5" customHeight="1">
      <c r="A5985" s="13">
        <v>5986</v>
      </c>
      <c r="B5985" s="18" t="s">
        <v>4678</v>
      </c>
      <c r="C5985" s="20" t="s">
        <v>6065</v>
      </c>
    </row>
    <row r="5986" spans="1:3" ht="22.5" customHeight="1">
      <c r="A5986" s="13">
        <v>5987</v>
      </c>
      <c r="B5986" s="18" t="s">
        <v>4678</v>
      </c>
      <c r="C5986" s="20" t="s">
        <v>6066</v>
      </c>
    </row>
    <row r="5987" spans="1:3" ht="22.5" customHeight="1">
      <c r="A5987" s="13">
        <v>5988</v>
      </c>
      <c r="B5987" s="18" t="s">
        <v>4678</v>
      </c>
      <c r="C5987" s="20" t="s">
        <v>6067</v>
      </c>
    </row>
    <row r="5988" spans="1:3" ht="22.5" customHeight="1">
      <c r="A5988" s="13">
        <v>5989</v>
      </c>
      <c r="B5988" s="18" t="s">
        <v>4678</v>
      </c>
      <c r="C5988" s="20" t="s">
        <v>6068</v>
      </c>
    </row>
    <row r="5989" spans="1:3" ht="22.5" customHeight="1">
      <c r="A5989" s="13">
        <v>5990</v>
      </c>
      <c r="B5989" s="18" t="s">
        <v>4678</v>
      </c>
      <c r="C5989" s="20" t="s">
        <v>6069</v>
      </c>
    </row>
    <row r="5990" spans="1:3" ht="22.5" customHeight="1">
      <c r="A5990" s="13">
        <v>5991</v>
      </c>
      <c r="B5990" s="18" t="s">
        <v>4678</v>
      </c>
      <c r="C5990" s="20" t="s">
        <v>6070</v>
      </c>
    </row>
    <row r="5991" spans="1:3" ht="22.5" customHeight="1">
      <c r="A5991" s="13">
        <v>5992</v>
      </c>
      <c r="B5991" s="18" t="s">
        <v>4678</v>
      </c>
      <c r="C5991" s="20" t="s">
        <v>6071</v>
      </c>
    </row>
    <row r="5992" spans="1:3" ht="22.5" customHeight="1">
      <c r="A5992" s="13">
        <v>5993</v>
      </c>
      <c r="B5992" s="18" t="s">
        <v>4678</v>
      </c>
      <c r="C5992" s="20" t="s">
        <v>6072</v>
      </c>
    </row>
    <row r="5993" spans="1:3" ht="22.5" customHeight="1">
      <c r="A5993" s="13">
        <v>5994</v>
      </c>
      <c r="B5993" s="18" t="s">
        <v>4678</v>
      </c>
      <c r="C5993" s="20" t="s">
        <v>6073</v>
      </c>
    </row>
    <row r="5994" spans="1:3" ht="22.5" customHeight="1">
      <c r="A5994" s="13">
        <v>5995</v>
      </c>
      <c r="B5994" s="18" t="s">
        <v>4678</v>
      </c>
      <c r="C5994" s="20" t="s">
        <v>6074</v>
      </c>
    </row>
    <row r="5995" spans="1:3" ht="22.5" customHeight="1">
      <c r="A5995" s="13">
        <v>5996</v>
      </c>
      <c r="B5995" s="18" t="s">
        <v>4678</v>
      </c>
      <c r="C5995" s="20" t="s">
        <v>6075</v>
      </c>
    </row>
    <row r="5996" spans="1:3" ht="22.5" customHeight="1">
      <c r="A5996" s="13">
        <v>5997</v>
      </c>
      <c r="B5996" s="18" t="s">
        <v>4678</v>
      </c>
      <c r="C5996" s="20" t="s">
        <v>6076</v>
      </c>
    </row>
    <row r="5997" spans="1:3" ht="22.5" customHeight="1">
      <c r="A5997" s="13">
        <v>5998</v>
      </c>
      <c r="B5997" s="18" t="s">
        <v>4678</v>
      </c>
      <c r="C5997" s="20" t="s">
        <v>6077</v>
      </c>
    </row>
    <row r="5998" spans="1:3" ht="22.5" customHeight="1">
      <c r="A5998" s="13">
        <v>5999</v>
      </c>
      <c r="B5998" s="18" t="s">
        <v>4678</v>
      </c>
      <c r="C5998" s="20" t="s">
        <v>6078</v>
      </c>
    </row>
    <row r="5999" spans="1:3" ht="22.5" customHeight="1">
      <c r="A5999" s="13">
        <v>6000</v>
      </c>
      <c r="B5999" s="18" t="s">
        <v>4678</v>
      </c>
      <c r="C5999" s="20" t="s">
        <v>6079</v>
      </c>
    </row>
    <row r="6000" spans="1:3" ht="22.5" customHeight="1">
      <c r="A6000" s="13">
        <v>6001</v>
      </c>
      <c r="B6000" s="18" t="s">
        <v>4678</v>
      </c>
      <c r="C6000" s="20" t="s">
        <v>6080</v>
      </c>
    </row>
    <row r="6001" spans="1:3" ht="22.5" customHeight="1">
      <c r="A6001" s="13">
        <v>6002</v>
      </c>
      <c r="B6001" s="18" t="s">
        <v>4678</v>
      </c>
      <c r="C6001" s="20" t="s">
        <v>6081</v>
      </c>
    </row>
    <row r="6002" spans="1:3" ht="22.5" customHeight="1">
      <c r="A6002" s="13">
        <v>6003</v>
      </c>
      <c r="B6002" s="18" t="s">
        <v>4678</v>
      </c>
      <c r="C6002" s="20" t="s">
        <v>6082</v>
      </c>
    </row>
    <row r="6003" spans="1:3" ht="22.5" customHeight="1">
      <c r="A6003" s="13">
        <v>6004</v>
      </c>
      <c r="B6003" s="18" t="s">
        <v>4678</v>
      </c>
      <c r="C6003" s="20" t="s">
        <v>6083</v>
      </c>
    </row>
    <row r="6004" spans="1:3" ht="22.5" customHeight="1">
      <c r="A6004" s="13">
        <v>6005</v>
      </c>
      <c r="B6004" s="18" t="s">
        <v>4678</v>
      </c>
      <c r="C6004" s="20" t="s">
        <v>6084</v>
      </c>
    </row>
    <row r="6005" spans="1:3" ht="22.5" customHeight="1">
      <c r="A6005" s="13">
        <v>6006</v>
      </c>
      <c r="B6005" s="18" t="s">
        <v>4678</v>
      </c>
      <c r="C6005" s="20" t="s">
        <v>6085</v>
      </c>
    </row>
    <row r="6006" spans="1:3" ht="22.5" customHeight="1">
      <c r="A6006" s="13">
        <v>6007</v>
      </c>
      <c r="B6006" s="18" t="s">
        <v>4678</v>
      </c>
      <c r="C6006" s="20" t="s">
        <v>6086</v>
      </c>
    </row>
    <row r="6007" spans="1:3" ht="22.5" customHeight="1">
      <c r="A6007" s="13">
        <v>6008</v>
      </c>
      <c r="B6007" s="18" t="s">
        <v>4678</v>
      </c>
      <c r="C6007" s="20" t="s">
        <v>6087</v>
      </c>
    </row>
    <row r="6008" spans="1:3" ht="22.5" customHeight="1">
      <c r="A6008" s="13">
        <v>6009</v>
      </c>
      <c r="B6008" s="18" t="s">
        <v>4678</v>
      </c>
      <c r="C6008" s="20" t="s">
        <v>6088</v>
      </c>
    </row>
    <row r="6009" spans="1:3" ht="22.5" customHeight="1">
      <c r="A6009" s="13">
        <v>6010</v>
      </c>
      <c r="B6009" s="18" t="s">
        <v>4678</v>
      </c>
      <c r="C6009" s="20" t="s">
        <v>6089</v>
      </c>
    </row>
    <row r="6010" spans="1:3" ht="22.5" customHeight="1">
      <c r="A6010" s="13">
        <v>6011</v>
      </c>
      <c r="B6010" s="18" t="s">
        <v>4678</v>
      </c>
      <c r="C6010" s="20" t="s">
        <v>6090</v>
      </c>
    </row>
    <row r="6011" spans="1:3" ht="22.5" customHeight="1">
      <c r="A6011" s="13">
        <v>6012</v>
      </c>
      <c r="B6011" s="18" t="s">
        <v>4678</v>
      </c>
      <c r="C6011" s="20" t="s">
        <v>6091</v>
      </c>
    </row>
    <row r="6012" spans="1:3" ht="22.5" customHeight="1">
      <c r="A6012" s="13">
        <v>6013</v>
      </c>
      <c r="B6012" s="18" t="s">
        <v>4678</v>
      </c>
      <c r="C6012" s="20" t="s">
        <v>6092</v>
      </c>
    </row>
    <row r="6013" spans="1:3" ht="22.5" customHeight="1">
      <c r="A6013" s="13">
        <v>6014</v>
      </c>
      <c r="B6013" s="18" t="s">
        <v>4678</v>
      </c>
      <c r="C6013" s="20" t="s">
        <v>6093</v>
      </c>
    </row>
    <row r="6014" spans="1:3" ht="22.5" customHeight="1">
      <c r="A6014" s="13">
        <v>6015</v>
      </c>
      <c r="B6014" s="18" t="s">
        <v>4678</v>
      </c>
      <c r="C6014" s="20" t="s">
        <v>6094</v>
      </c>
    </row>
    <row r="6015" spans="1:3" ht="22.5" customHeight="1">
      <c r="A6015" s="13">
        <v>6016</v>
      </c>
      <c r="B6015" s="18" t="s">
        <v>4678</v>
      </c>
      <c r="C6015" s="20" t="s">
        <v>6095</v>
      </c>
    </row>
    <row r="6016" spans="1:3" ht="22.5" customHeight="1">
      <c r="A6016" s="13">
        <v>6017</v>
      </c>
      <c r="B6016" s="18" t="s">
        <v>4678</v>
      </c>
      <c r="C6016" s="20" t="s">
        <v>6096</v>
      </c>
    </row>
    <row r="6017" spans="1:3" ht="22.5" customHeight="1">
      <c r="A6017" s="13">
        <v>6018</v>
      </c>
      <c r="B6017" s="18" t="s">
        <v>4678</v>
      </c>
      <c r="C6017" s="20" t="s">
        <v>6097</v>
      </c>
    </row>
    <row r="6018" spans="1:3" ht="22.5" customHeight="1">
      <c r="A6018" s="13">
        <v>6019</v>
      </c>
      <c r="B6018" s="18" t="s">
        <v>4678</v>
      </c>
      <c r="C6018" s="20" t="s">
        <v>6098</v>
      </c>
    </row>
    <row r="6019" spans="1:3" ht="22.5" customHeight="1">
      <c r="A6019" s="13">
        <v>6020</v>
      </c>
      <c r="B6019" s="18" t="s">
        <v>4678</v>
      </c>
      <c r="C6019" s="20" t="s">
        <v>6099</v>
      </c>
    </row>
    <row r="6020" spans="1:3" ht="22.5" customHeight="1">
      <c r="A6020" s="13">
        <v>6021</v>
      </c>
      <c r="B6020" s="18" t="s">
        <v>4678</v>
      </c>
      <c r="C6020" s="20" t="s">
        <v>6100</v>
      </c>
    </row>
    <row r="6021" spans="1:3" ht="22.5" customHeight="1">
      <c r="A6021" s="13">
        <v>6022</v>
      </c>
      <c r="B6021" s="18" t="s">
        <v>4678</v>
      </c>
      <c r="C6021" s="20" t="s">
        <v>6101</v>
      </c>
    </row>
    <row r="6022" spans="1:3" ht="22.5" customHeight="1">
      <c r="A6022" s="13">
        <v>6023</v>
      </c>
      <c r="B6022" s="18" t="s">
        <v>4678</v>
      </c>
      <c r="C6022" s="20" t="s">
        <v>6102</v>
      </c>
    </row>
    <row r="6023" spans="1:3" ht="22.5" customHeight="1">
      <c r="A6023" s="13">
        <v>6024</v>
      </c>
      <c r="B6023" s="18" t="s">
        <v>4678</v>
      </c>
      <c r="C6023" s="20" t="s">
        <v>6103</v>
      </c>
    </row>
    <row r="6024" spans="1:3" ht="22.5" customHeight="1">
      <c r="A6024" s="13">
        <v>6025</v>
      </c>
      <c r="B6024" s="18" t="s">
        <v>4678</v>
      </c>
      <c r="C6024" s="20" t="s">
        <v>6104</v>
      </c>
    </row>
    <row r="6025" spans="1:3" ht="22.5" customHeight="1">
      <c r="A6025" s="13">
        <v>6026</v>
      </c>
      <c r="B6025" s="18" t="s">
        <v>4678</v>
      </c>
      <c r="C6025" s="20" t="s">
        <v>6105</v>
      </c>
    </row>
    <row r="6026" spans="1:3" ht="22.5" customHeight="1">
      <c r="A6026" s="13">
        <v>6027</v>
      </c>
      <c r="B6026" s="18" t="s">
        <v>4678</v>
      </c>
      <c r="C6026" s="21" t="s">
        <v>6106</v>
      </c>
    </row>
    <row r="6027" spans="1:3" ht="22.5" customHeight="1">
      <c r="A6027" s="13">
        <v>6028</v>
      </c>
      <c r="B6027" s="18" t="s">
        <v>4678</v>
      </c>
      <c r="C6027" s="21" t="s">
        <v>6107</v>
      </c>
    </row>
    <row r="6028" spans="1:3" ht="22.5" customHeight="1">
      <c r="A6028" s="13">
        <v>6029</v>
      </c>
      <c r="B6028" s="18" t="s">
        <v>4678</v>
      </c>
      <c r="C6028" s="20" t="s">
        <v>6108</v>
      </c>
    </row>
    <row r="6029" spans="1:3" ht="22.5" customHeight="1">
      <c r="A6029" s="13">
        <v>6030</v>
      </c>
      <c r="B6029" s="18" t="s">
        <v>4678</v>
      </c>
      <c r="C6029" s="20" t="s">
        <v>6109</v>
      </c>
    </row>
    <row r="6030" spans="1:3" ht="22.5" customHeight="1">
      <c r="A6030" s="13">
        <v>6031</v>
      </c>
      <c r="B6030" s="18" t="s">
        <v>4678</v>
      </c>
      <c r="C6030" s="20" t="s">
        <v>6110</v>
      </c>
    </row>
    <row r="6031" spans="1:3" ht="22.5" customHeight="1">
      <c r="A6031" s="13">
        <v>6032</v>
      </c>
      <c r="B6031" s="18" t="s">
        <v>4678</v>
      </c>
      <c r="C6031" s="20" t="s">
        <v>6111</v>
      </c>
    </row>
    <row r="6032" spans="1:3" ht="22.5" customHeight="1">
      <c r="A6032" s="13">
        <v>6033</v>
      </c>
      <c r="B6032" s="18" t="s">
        <v>4678</v>
      </c>
      <c r="C6032" s="20" t="s">
        <v>6112</v>
      </c>
    </row>
    <row r="6033" spans="1:3" ht="22.5" customHeight="1">
      <c r="A6033" s="13">
        <v>6034</v>
      </c>
      <c r="B6033" s="18" t="s">
        <v>4678</v>
      </c>
      <c r="C6033" s="20" t="s">
        <v>6113</v>
      </c>
    </row>
    <row r="6034" spans="1:3" ht="22.5" customHeight="1">
      <c r="A6034" s="13">
        <v>6035</v>
      </c>
      <c r="B6034" s="18" t="s">
        <v>4678</v>
      </c>
      <c r="C6034" s="20" t="s">
        <v>6114</v>
      </c>
    </row>
    <row r="6035" spans="1:3" ht="22.5" customHeight="1">
      <c r="A6035" s="13">
        <v>6036</v>
      </c>
      <c r="B6035" s="18" t="s">
        <v>4678</v>
      </c>
      <c r="C6035" s="20" t="s">
        <v>6115</v>
      </c>
    </row>
    <row r="6036" spans="1:3" ht="22.5" customHeight="1">
      <c r="A6036" s="13">
        <v>6037</v>
      </c>
      <c r="B6036" s="18" t="s">
        <v>4678</v>
      </c>
      <c r="C6036" s="20" t="s">
        <v>6116</v>
      </c>
    </row>
    <row r="6037" spans="1:3" ht="22.5" customHeight="1">
      <c r="A6037" s="13">
        <v>6038</v>
      </c>
      <c r="B6037" s="18" t="s">
        <v>4678</v>
      </c>
      <c r="C6037" s="20" t="s">
        <v>6117</v>
      </c>
    </row>
    <row r="6038" spans="1:3" ht="22.5" customHeight="1">
      <c r="A6038" s="13">
        <v>6039</v>
      </c>
      <c r="B6038" s="18" t="s">
        <v>4678</v>
      </c>
      <c r="C6038" s="20" t="s">
        <v>6118</v>
      </c>
    </row>
    <row r="6039" spans="1:3" ht="22.5" customHeight="1">
      <c r="A6039" s="13">
        <v>6040</v>
      </c>
      <c r="B6039" s="18" t="s">
        <v>4678</v>
      </c>
      <c r="C6039" s="20" t="s">
        <v>6119</v>
      </c>
    </row>
    <row r="6040" spans="1:3" ht="22.5" customHeight="1">
      <c r="A6040" s="13">
        <v>6041</v>
      </c>
      <c r="B6040" s="18" t="s">
        <v>4678</v>
      </c>
      <c r="C6040" s="20" t="s">
        <v>6120</v>
      </c>
    </row>
    <row r="6041" spans="1:3" ht="22.5" customHeight="1">
      <c r="A6041" s="13">
        <v>6042</v>
      </c>
      <c r="B6041" s="18" t="s">
        <v>4678</v>
      </c>
      <c r="C6041" s="20" t="s">
        <v>6121</v>
      </c>
    </row>
    <row r="6042" spans="1:3" ht="22.5" customHeight="1">
      <c r="A6042" s="13">
        <v>6043</v>
      </c>
      <c r="B6042" s="18" t="s">
        <v>4678</v>
      </c>
      <c r="C6042" s="20" t="s">
        <v>6122</v>
      </c>
    </row>
    <row r="6043" spans="1:3" ht="22.5" customHeight="1">
      <c r="A6043" s="13">
        <v>6044</v>
      </c>
      <c r="B6043" s="18" t="s">
        <v>4678</v>
      </c>
      <c r="C6043" s="20" t="s">
        <v>6123</v>
      </c>
    </row>
    <row r="6044" spans="1:3" ht="22.5" customHeight="1">
      <c r="A6044" s="13">
        <v>6045</v>
      </c>
      <c r="B6044" s="18" t="s">
        <v>4678</v>
      </c>
      <c r="C6044" s="20" t="s">
        <v>6124</v>
      </c>
    </row>
    <row r="6045" spans="1:3" ht="22.5" customHeight="1">
      <c r="A6045" s="13">
        <v>6046</v>
      </c>
      <c r="B6045" s="18" t="s">
        <v>4678</v>
      </c>
      <c r="C6045" s="20" t="s">
        <v>6125</v>
      </c>
    </row>
    <row r="6046" spans="1:3" ht="22.5" customHeight="1">
      <c r="A6046" s="13">
        <v>6047</v>
      </c>
      <c r="B6046" s="18" t="s">
        <v>4678</v>
      </c>
      <c r="C6046" s="20" t="s">
        <v>6126</v>
      </c>
    </row>
    <row r="6047" spans="1:3" ht="22.5" customHeight="1">
      <c r="A6047" s="13">
        <v>6048</v>
      </c>
      <c r="B6047" s="18" t="s">
        <v>4678</v>
      </c>
      <c r="C6047" s="20" t="s">
        <v>6127</v>
      </c>
    </row>
    <row r="6048" spans="1:3" ht="22.5" customHeight="1">
      <c r="A6048" s="13">
        <v>6049</v>
      </c>
      <c r="B6048" s="18" t="s">
        <v>4678</v>
      </c>
      <c r="C6048" s="20" t="s">
        <v>6128</v>
      </c>
    </row>
    <row r="6049" spans="1:3" ht="22.5" customHeight="1">
      <c r="A6049" s="13">
        <v>6050</v>
      </c>
      <c r="B6049" s="18" t="s">
        <v>4678</v>
      </c>
      <c r="C6049" s="20" t="s">
        <v>6129</v>
      </c>
    </row>
    <row r="6050" spans="1:3" ht="22.5" customHeight="1">
      <c r="A6050" s="13">
        <v>6051</v>
      </c>
      <c r="B6050" s="18" t="s">
        <v>4678</v>
      </c>
      <c r="C6050" s="20" t="s">
        <v>6130</v>
      </c>
    </row>
    <row r="6051" spans="1:3" ht="22.5" customHeight="1">
      <c r="A6051" s="13">
        <v>6052</v>
      </c>
      <c r="B6051" s="18" t="s">
        <v>4678</v>
      </c>
      <c r="C6051" s="20" t="s">
        <v>6131</v>
      </c>
    </row>
    <row r="6052" spans="1:3" ht="22.5" customHeight="1">
      <c r="A6052" s="13">
        <v>6053</v>
      </c>
      <c r="B6052" s="18" t="s">
        <v>4678</v>
      </c>
      <c r="C6052" s="20" t="s">
        <v>6132</v>
      </c>
    </row>
    <row r="6053" spans="1:3" ht="22.5" customHeight="1">
      <c r="A6053" s="13">
        <v>6054</v>
      </c>
      <c r="B6053" s="18" t="s">
        <v>4678</v>
      </c>
      <c r="C6053" s="20" t="s">
        <v>6133</v>
      </c>
    </row>
    <row r="6054" spans="1:3" ht="22.5" customHeight="1">
      <c r="A6054" s="13">
        <v>6055</v>
      </c>
      <c r="B6054" s="18" t="s">
        <v>4678</v>
      </c>
      <c r="C6054" s="20" t="s">
        <v>6134</v>
      </c>
    </row>
    <row r="6055" spans="1:3" ht="22.5" customHeight="1">
      <c r="A6055" s="13">
        <v>6056</v>
      </c>
      <c r="B6055" s="18" t="s">
        <v>4678</v>
      </c>
      <c r="C6055" s="20" t="s">
        <v>6135</v>
      </c>
    </row>
    <row r="6056" spans="1:3" ht="22.5" customHeight="1">
      <c r="A6056" s="13">
        <v>6057</v>
      </c>
      <c r="B6056" s="18" t="s">
        <v>4678</v>
      </c>
      <c r="C6056" s="20" t="s">
        <v>6136</v>
      </c>
    </row>
    <row r="6057" spans="1:3" ht="22.5" customHeight="1">
      <c r="A6057" s="13">
        <v>6058</v>
      </c>
      <c r="B6057" s="18" t="s">
        <v>4678</v>
      </c>
      <c r="C6057" s="20" t="s">
        <v>6137</v>
      </c>
    </row>
    <row r="6058" spans="1:3" ht="22.5" customHeight="1">
      <c r="A6058" s="13">
        <v>6059</v>
      </c>
      <c r="B6058" s="18" t="s">
        <v>4678</v>
      </c>
      <c r="C6058" s="20" t="s">
        <v>6138</v>
      </c>
    </row>
    <row r="6059" spans="1:3" ht="22.5" customHeight="1">
      <c r="A6059" s="13">
        <v>6060</v>
      </c>
      <c r="B6059" s="18" t="s">
        <v>4678</v>
      </c>
      <c r="C6059" s="20" t="s">
        <v>6139</v>
      </c>
    </row>
    <row r="6060" spans="1:3" ht="22.5" customHeight="1">
      <c r="A6060" s="13">
        <v>6061</v>
      </c>
      <c r="B6060" s="18" t="s">
        <v>4678</v>
      </c>
      <c r="C6060" s="20" t="s">
        <v>6140</v>
      </c>
    </row>
    <row r="6061" spans="1:3" ht="22.5" customHeight="1">
      <c r="A6061" s="13">
        <v>6062</v>
      </c>
      <c r="B6061" s="18" t="s">
        <v>4678</v>
      </c>
      <c r="C6061" s="20" t="s">
        <v>6141</v>
      </c>
    </row>
    <row r="6062" spans="1:3" ht="22.5" customHeight="1">
      <c r="A6062" s="13">
        <v>6063</v>
      </c>
      <c r="B6062" s="18" t="s">
        <v>4678</v>
      </c>
      <c r="C6062" s="20" t="s">
        <v>6142</v>
      </c>
    </row>
    <row r="6063" spans="1:3" ht="22.5" customHeight="1">
      <c r="A6063" s="13">
        <v>6064</v>
      </c>
      <c r="B6063" s="18" t="s">
        <v>4678</v>
      </c>
      <c r="C6063" s="20" t="s">
        <v>6143</v>
      </c>
    </row>
    <row r="6064" spans="1:3" ht="22.5" customHeight="1">
      <c r="A6064" s="13">
        <v>6065</v>
      </c>
      <c r="B6064" s="18" t="s">
        <v>4678</v>
      </c>
      <c r="C6064" s="20" t="s">
        <v>6144</v>
      </c>
    </row>
    <row r="6065" spans="1:3" ht="22.5" customHeight="1">
      <c r="A6065" s="13">
        <v>6066</v>
      </c>
      <c r="B6065" s="18" t="s">
        <v>4678</v>
      </c>
      <c r="C6065" s="20" t="s">
        <v>6145</v>
      </c>
    </row>
    <row r="6066" spans="1:3" ht="22.5" customHeight="1">
      <c r="A6066" s="13">
        <v>6067</v>
      </c>
      <c r="B6066" s="18" t="s">
        <v>4678</v>
      </c>
      <c r="C6066" s="20" t="s">
        <v>6146</v>
      </c>
    </row>
    <row r="6067" spans="1:3" ht="22.5" customHeight="1">
      <c r="A6067" s="13">
        <v>6068</v>
      </c>
      <c r="B6067" s="18" t="s">
        <v>4678</v>
      </c>
      <c r="C6067" s="20" t="s">
        <v>6147</v>
      </c>
    </row>
    <row r="6068" spans="1:3" ht="22.5" customHeight="1">
      <c r="A6068" s="13">
        <v>6069</v>
      </c>
      <c r="B6068" s="18" t="s">
        <v>4678</v>
      </c>
      <c r="C6068" s="20" t="s">
        <v>6148</v>
      </c>
    </row>
    <row r="6069" spans="1:3" ht="22.5" customHeight="1">
      <c r="A6069" s="13">
        <v>6070</v>
      </c>
      <c r="B6069" s="18" t="s">
        <v>4678</v>
      </c>
      <c r="C6069" s="20" t="s">
        <v>6149</v>
      </c>
    </row>
    <row r="6070" spans="1:3" ht="22.5" customHeight="1">
      <c r="A6070" s="13">
        <v>6071</v>
      </c>
      <c r="B6070" s="18" t="s">
        <v>4678</v>
      </c>
      <c r="C6070" s="20" t="s">
        <v>6150</v>
      </c>
    </row>
    <row r="6071" spans="1:3" ht="22.5" customHeight="1">
      <c r="A6071" s="13">
        <v>6072</v>
      </c>
      <c r="B6071" s="18" t="s">
        <v>4678</v>
      </c>
      <c r="C6071" s="20" t="s">
        <v>6151</v>
      </c>
    </row>
    <row r="6072" spans="1:3" ht="22.5" customHeight="1">
      <c r="A6072" s="13">
        <v>6073</v>
      </c>
      <c r="B6072" s="18" t="s">
        <v>4678</v>
      </c>
      <c r="C6072" s="20" t="s">
        <v>6152</v>
      </c>
    </row>
    <row r="6073" spans="1:3" ht="22.5" customHeight="1">
      <c r="A6073" s="13">
        <v>6074</v>
      </c>
      <c r="B6073" s="18" t="s">
        <v>4678</v>
      </c>
      <c r="C6073" s="20" t="s">
        <v>6153</v>
      </c>
    </row>
    <row r="6074" spans="1:3" ht="22.5" customHeight="1">
      <c r="A6074" s="13">
        <v>6075</v>
      </c>
      <c r="B6074" s="18" t="s">
        <v>4678</v>
      </c>
      <c r="C6074" s="20" t="s">
        <v>6154</v>
      </c>
    </row>
    <row r="6075" spans="1:3" ht="22.5" customHeight="1">
      <c r="A6075" s="13">
        <v>6076</v>
      </c>
      <c r="B6075" s="18" t="s">
        <v>4678</v>
      </c>
      <c r="C6075" s="20" t="s">
        <v>6155</v>
      </c>
    </row>
    <row r="6076" spans="1:3" ht="22.5" customHeight="1">
      <c r="A6076" s="13">
        <v>6077</v>
      </c>
      <c r="B6076" s="18" t="s">
        <v>4678</v>
      </c>
      <c r="C6076" s="20" t="s">
        <v>6156</v>
      </c>
    </row>
    <row r="6077" spans="1:3" ht="22.5" customHeight="1">
      <c r="A6077" s="13">
        <v>6078</v>
      </c>
      <c r="B6077" s="18" t="s">
        <v>4678</v>
      </c>
      <c r="C6077" s="20" t="s">
        <v>6157</v>
      </c>
    </row>
    <row r="6078" spans="1:3" ht="22.5" customHeight="1">
      <c r="A6078" s="13">
        <v>6079</v>
      </c>
      <c r="B6078" s="18" t="s">
        <v>4678</v>
      </c>
      <c r="C6078" s="20" t="s">
        <v>6158</v>
      </c>
    </row>
    <row r="6079" spans="1:3" ht="22.5" customHeight="1">
      <c r="A6079" s="13">
        <v>6080</v>
      </c>
      <c r="B6079" s="18" t="s">
        <v>4678</v>
      </c>
      <c r="C6079" s="20" t="s">
        <v>6159</v>
      </c>
    </row>
    <row r="6080" spans="1:3" ht="22.5" customHeight="1">
      <c r="A6080" s="13">
        <v>6081</v>
      </c>
      <c r="B6080" s="18" t="s">
        <v>4678</v>
      </c>
      <c r="C6080" s="20" t="s">
        <v>6160</v>
      </c>
    </row>
    <row r="6081" spans="1:3" ht="22.5" customHeight="1">
      <c r="A6081" s="13">
        <v>6082</v>
      </c>
      <c r="B6081" s="18" t="s">
        <v>4678</v>
      </c>
      <c r="C6081" s="20" t="s">
        <v>6161</v>
      </c>
    </row>
    <row r="6082" spans="1:3" ht="22.5" customHeight="1">
      <c r="A6082" s="13">
        <v>6083</v>
      </c>
      <c r="B6082" s="18" t="s">
        <v>4678</v>
      </c>
      <c r="C6082" s="20" t="s">
        <v>6162</v>
      </c>
    </row>
    <row r="6083" spans="1:3" ht="22.5" customHeight="1">
      <c r="A6083" s="13">
        <v>6084</v>
      </c>
      <c r="B6083" s="18" t="s">
        <v>4678</v>
      </c>
      <c r="C6083" s="20" t="s">
        <v>6163</v>
      </c>
    </row>
    <row r="6084" spans="1:3" ht="22.5" customHeight="1">
      <c r="A6084" s="13">
        <v>6085</v>
      </c>
      <c r="B6084" s="18" t="s">
        <v>4678</v>
      </c>
      <c r="C6084" s="20" t="s">
        <v>6164</v>
      </c>
    </row>
    <row r="6085" spans="1:3" ht="22.5" customHeight="1">
      <c r="A6085" s="13">
        <v>6086</v>
      </c>
      <c r="B6085" s="18" t="s">
        <v>4678</v>
      </c>
      <c r="C6085" s="20" t="s">
        <v>6165</v>
      </c>
    </row>
    <row r="6086" spans="1:3" ht="22.5" customHeight="1">
      <c r="A6086" s="13">
        <v>6087</v>
      </c>
      <c r="B6086" s="18" t="s">
        <v>4678</v>
      </c>
      <c r="C6086" s="20" t="s">
        <v>6166</v>
      </c>
    </row>
    <row r="6087" spans="1:3" ht="22.5" customHeight="1">
      <c r="A6087" s="13">
        <v>6088</v>
      </c>
      <c r="B6087" s="18" t="s">
        <v>4678</v>
      </c>
      <c r="C6087" s="20" t="s">
        <v>6167</v>
      </c>
    </row>
    <row r="6088" spans="1:3" ht="22.5" customHeight="1">
      <c r="A6088" s="13">
        <v>6089</v>
      </c>
      <c r="B6088" s="18" t="s">
        <v>4678</v>
      </c>
      <c r="C6088" s="20" t="s">
        <v>6168</v>
      </c>
    </row>
    <row r="6089" spans="1:3" ht="22.5" customHeight="1">
      <c r="A6089" s="13">
        <v>6090</v>
      </c>
      <c r="B6089" s="18" t="s">
        <v>4678</v>
      </c>
      <c r="C6089" s="20" t="s">
        <v>6169</v>
      </c>
    </row>
    <row r="6090" spans="1:3" ht="22.5" customHeight="1">
      <c r="A6090" s="13">
        <v>6091</v>
      </c>
      <c r="B6090" s="18" t="s">
        <v>4678</v>
      </c>
      <c r="C6090" s="20" t="s">
        <v>6170</v>
      </c>
    </row>
    <row r="6091" spans="1:3" ht="22.5" customHeight="1">
      <c r="A6091" s="13">
        <v>6092</v>
      </c>
      <c r="B6091" s="18" t="s">
        <v>4678</v>
      </c>
      <c r="C6091" s="20" t="s">
        <v>6171</v>
      </c>
    </row>
    <row r="6092" spans="1:3" ht="22.5" customHeight="1">
      <c r="A6092" s="13">
        <v>6093</v>
      </c>
      <c r="B6092" s="18" t="s">
        <v>4678</v>
      </c>
      <c r="C6092" s="20" t="s">
        <v>6172</v>
      </c>
    </row>
    <row r="6093" spans="1:3" ht="22.5" customHeight="1">
      <c r="A6093" s="13">
        <v>6094</v>
      </c>
      <c r="B6093" s="18" t="s">
        <v>4678</v>
      </c>
      <c r="C6093" s="20" t="s">
        <v>6173</v>
      </c>
    </row>
    <row r="6094" spans="1:3" ht="22.5" customHeight="1">
      <c r="A6094" s="13">
        <v>6095</v>
      </c>
      <c r="B6094" s="18" t="s">
        <v>4678</v>
      </c>
      <c r="C6094" s="20" t="s">
        <v>6174</v>
      </c>
    </row>
    <row r="6095" spans="1:3" ht="22.5" customHeight="1">
      <c r="A6095" s="13">
        <v>6096</v>
      </c>
      <c r="B6095" s="18" t="s">
        <v>4678</v>
      </c>
      <c r="C6095" s="20" t="s">
        <v>6175</v>
      </c>
    </row>
    <row r="6096" spans="1:3" ht="22.5" customHeight="1">
      <c r="A6096" s="13">
        <v>6097</v>
      </c>
      <c r="B6096" s="18" t="s">
        <v>4678</v>
      </c>
      <c r="C6096" s="20" t="s">
        <v>6176</v>
      </c>
    </row>
    <row r="6097" spans="1:3" ht="22.5" customHeight="1">
      <c r="A6097" s="13">
        <v>6098</v>
      </c>
      <c r="B6097" s="18" t="s">
        <v>4678</v>
      </c>
      <c r="C6097" s="20" t="s">
        <v>6177</v>
      </c>
    </row>
    <row r="6098" spans="1:3" ht="22.5" customHeight="1">
      <c r="A6098" s="13">
        <v>6099</v>
      </c>
      <c r="B6098" s="18" t="s">
        <v>4678</v>
      </c>
      <c r="C6098" s="20" t="s">
        <v>6178</v>
      </c>
    </row>
    <row r="6099" spans="1:3" ht="22.5" customHeight="1">
      <c r="A6099" s="13">
        <v>6100</v>
      </c>
      <c r="B6099" s="18" t="s">
        <v>4678</v>
      </c>
      <c r="C6099" s="20" t="s">
        <v>6179</v>
      </c>
    </row>
    <row r="6100" spans="1:3" ht="22.5" customHeight="1">
      <c r="A6100" s="13">
        <v>6101</v>
      </c>
      <c r="B6100" s="18" t="s">
        <v>4678</v>
      </c>
      <c r="C6100" s="20" t="s">
        <v>6180</v>
      </c>
    </row>
    <row r="6101" spans="1:3" ht="22.5" customHeight="1">
      <c r="A6101" s="13">
        <v>6102</v>
      </c>
      <c r="B6101" s="18" t="s">
        <v>4678</v>
      </c>
      <c r="C6101" s="20" t="s">
        <v>6181</v>
      </c>
    </row>
    <row r="6102" spans="1:3" ht="22.5" customHeight="1">
      <c r="A6102" s="13">
        <v>6103</v>
      </c>
      <c r="B6102" s="18" t="s">
        <v>4678</v>
      </c>
      <c r="C6102" s="20" t="s">
        <v>6182</v>
      </c>
    </row>
    <row r="6103" spans="1:3" ht="22.5" customHeight="1">
      <c r="A6103" s="13">
        <v>6104</v>
      </c>
      <c r="B6103" s="18" t="s">
        <v>4678</v>
      </c>
      <c r="C6103" s="22" t="s">
        <v>6183</v>
      </c>
    </row>
    <row r="6104" spans="1:3" ht="22.5" customHeight="1">
      <c r="A6104" s="13">
        <v>6105</v>
      </c>
      <c r="B6104" s="18" t="s">
        <v>4678</v>
      </c>
      <c r="C6104" s="22" t="s">
        <v>6184</v>
      </c>
    </row>
    <row r="6105" spans="1:3" ht="22.5" customHeight="1">
      <c r="A6105" s="13">
        <v>6106</v>
      </c>
      <c r="B6105" s="18" t="s">
        <v>4678</v>
      </c>
      <c r="C6105" s="20" t="s">
        <v>6185</v>
      </c>
    </row>
    <row r="6106" spans="1:3" ht="22.5" customHeight="1">
      <c r="A6106" s="13">
        <v>6107</v>
      </c>
      <c r="B6106" s="18" t="s">
        <v>4678</v>
      </c>
      <c r="C6106" s="20" t="s">
        <v>6186</v>
      </c>
    </row>
    <row r="6107" spans="1:3" ht="22.5" customHeight="1">
      <c r="A6107" s="13">
        <v>6108</v>
      </c>
      <c r="B6107" s="18" t="s">
        <v>4678</v>
      </c>
      <c r="C6107" s="20" t="s">
        <v>6187</v>
      </c>
    </row>
    <row r="6108" spans="1:3" ht="22.5" customHeight="1">
      <c r="A6108" s="13">
        <v>6109</v>
      </c>
      <c r="B6108" s="18" t="s">
        <v>4678</v>
      </c>
      <c r="C6108" s="20" t="s">
        <v>6188</v>
      </c>
    </row>
    <row r="6109" spans="1:3" ht="22.5" customHeight="1">
      <c r="A6109" s="13">
        <v>6110</v>
      </c>
      <c r="B6109" s="18" t="s">
        <v>4678</v>
      </c>
      <c r="C6109" s="20" t="s">
        <v>6189</v>
      </c>
    </row>
    <row r="6110" spans="1:3" ht="22.5" customHeight="1">
      <c r="A6110" s="13">
        <v>6111</v>
      </c>
      <c r="B6110" s="18" t="s">
        <v>4678</v>
      </c>
      <c r="C6110" s="20" t="s">
        <v>6190</v>
      </c>
    </row>
    <row r="6111" spans="1:3" ht="22.5" customHeight="1">
      <c r="A6111" s="13">
        <v>6112</v>
      </c>
      <c r="B6111" s="18" t="s">
        <v>4678</v>
      </c>
      <c r="C6111" s="20" t="s">
        <v>6191</v>
      </c>
    </row>
    <row r="6112" spans="1:3" ht="22.5" customHeight="1">
      <c r="A6112" s="13">
        <v>6113</v>
      </c>
      <c r="B6112" s="18" t="s">
        <v>4678</v>
      </c>
      <c r="C6112" s="20" t="s">
        <v>6192</v>
      </c>
    </row>
    <row r="6113" spans="1:3" ht="22.5" customHeight="1">
      <c r="A6113" s="13">
        <v>6114</v>
      </c>
      <c r="B6113" s="18" t="s">
        <v>4678</v>
      </c>
      <c r="C6113" s="20" t="s">
        <v>6193</v>
      </c>
    </row>
    <row r="6114" spans="1:3" ht="22.5" customHeight="1">
      <c r="A6114" s="13">
        <v>6115</v>
      </c>
      <c r="B6114" s="18" t="s">
        <v>4678</v>
      </c>
      <c r="C6114" s="20" t="s">
        <v>6194</v>
      </c>
    </row>
    <row r="6115" spans="1:3" ht="22.5" customHeight="1">
      <c r="A6115" s="13">
        <v>6116</v>
      </c>
      <c r="B6115" s="18" t="s">
        <v>4678</v>
      </c>
      <c r="C6115" s="20" t="s">
        <v>6195</v>
      </c>
    </row>
    <row r="6116" spans="1:3" ht="22.5" customHeight="1">
      <c r="A6116" s="13">
        <v>6117</v>
      </c>
      <c r="B6116" s="18" t="s">
        <v>4678</v>
      </c>
      <c r="C6116" s="20" t="s">
        <v>6196</v>
      </c>
    </row>
    <row r="6117" spans="1:3" ht="22.5" customHeight="1">
      <c r="A6117" s="13">
        <v>6118</v>
      </c>
      <c r="B6117" s="18" t="s">
        <v>4678</v>
      </c>
      <c r="C6117" s="20" t="s">
        <v>6197</v>
      </c>
    </row>
    <row r="6118" spans="1:3" ht="22.5" customHeight="1">
      <c r="A6118" s="13">
        <v>6119</v>
      </c>
      <c r="B6118" s="18" t="s">
        <v>4678</v>
      </c>
      <c r="C6118" s="20" t="s">
        <v>6198</v>
      </c>
    </row>
    <row r="6119" spans="1:3" ht="22.5" customHeight="1">
      <c r="A6119" s="13">
        <v>6120</v>
      </c>
      <c r="B6119" s="18" t="s">
        <v>4678</v>
      </c>
      <c r="C6119" s="20" t="s">
        <v>6199</v>
      </c>
    </row>
    <row r="6120" spans="1:3" ht="22.5" customHeight="1">
      <c r="A6120" s="13">
        <v>6121</v>
      </c>
      <c r="B6120" s="18" t="s">
        <v>4678</v>
      </c>
      <c r="C6120" s="20" t="s">
        <v>6200</v>
      </c>
    </row>
    <row r="6121" spans="1:3" ht="22.5" customHeight="1">
      <c r="A6121" s="13">
        <v>6122</v>
      </c>
      <c r="B6121" s="18" t="s">
        <v>4678</v>
      </c>
      <c r="C6121" s="20" t="s">
        <v>6201</v>
      </c>
    </row>
    <row r="6122" spans="1:3" ht="22.5" customHeight="1">
      <c r="A6122" s="13">
        <v>6123</v>
      </c>
      <c r="B6122" s="18" t="s">
        <v>4678</v>
      </c>
      <c r="C6122" s="20" t="s">
        <v>6202</v>
      </c>
    </row>
    <row r="6123" spans="1:3" ht="22.5" customHeight="1">
      <c r="A6123" s="13">
        <v>6124</v>
      </c>
      <c r="B6123" s="18" t="s">
        <v>4678</v>
      </c>
      <c r="C6123" s="20" t="s">
        <v>6203</v>
      </c>
    </row>
    <row r="6124" spans="1:3" ht="22.5" customHeight="1">
      <c r="A6124" s="13">
        <v>6125</v>
      </c>
      <c r="B6124" s="18" t="s">
        <v>4678</v>
      </c>
      <c r="C6124" s="20" t="s">
        <v>6204</v>
      </c>
    </row>
    <row r="6125" spans="1:3" ht="22.5" customHeight="1">
      <c r="A6125" s="13">
        <v>6126</v>
      </c>
      <c r="B6125" s="18" t="s">
        <v>4678</v>
      </c>
      <c r="C6125" s="20" t="s">
        <v>6205</v>
      </c>
    </row>
    <row r="6126" spans="1:3" ht="22.5" customHeight="1">
      <c r="A6126" s="13">
        <v>6127</v>
      </c>
      <c r="B6126" s="18" t="s">
        <v>4678</v>
      </c>
      <c r="C6126" s="20" t="s">
        <v>6206</v>
      </c>
    </row>
    <row r="6127" spans="1:3" ht="22.5" customHeight="1">
      <c r="A6127" s="13">
        <v>6128</v>
      </c>
      <c r="B6127" s="18" t="s">
        <v>4678</v>
      </c>
      <c r="C6127" s="20" t="s">
        <v>6207</v>
      </c>
    </row>
    <row r="6128" spans="1:3" ht="22.5" customHeight="1">
      <c r="A6128" s="13">
        <v>6129</v>
      </c>
      <c r="B6128" s="18" t="s">
        <v>4678</v>
      </c>
      <c r="C6128" s="20" t="s">
        <v>6208</v>
      </c>
    </row>
    <row r="6129" spans="1:3" ht="22.5" customHeight="1">
      <c r="A6129" s="13">
        <v>6130</v>
      </c>
      <c r="B6129" s="18" t="s">
        <v>4678</v>
      </c>
      <c r="C6129" s="20" t="s">
        <v>6209</v>
      </c>
    </row>
    <row r="6130" spans="1:3" ht="22.5" customHeight="1">
      <c r="A6130" s="13">
        <v>6131</v>
      </c>
      <c r="B6130" s="18" t="s">
        <v>4678</v>
      </c>
      <c r="C6130" s="20" t="s">
        <v>6210</v>
      </c>
    </row>
    <row r="6131" spans="1:3" ht="22.5" customHeight="1">
      <c r="A6131" s="13">
        <v>6132</v>
      </c>
      <c r="B6131" s="18" t="s">
        <v>4678</v>
      </c>
      <c r="C6131" s="20" t="s">
        <v>6211</v>
      </c>
    </row>
    <row r="6132" spans="1:3" ht="22.5" customHeight="1">
      <c r="A6132" s="13">
        <v>6133</v>
      </c>
      <c r="B6132" s="18" t="s">
        <v>4678</v>
      </c>
      <c r="C6132" s="20" t="s">
        <v>6212</v>
      </c>
    </row>
    <row r="6133" spans="1:3" ht="22.5" customHeight="1">
      <c r="A6133" s="13">
        <v>6134</v>
      </c>
      <c r="B6133" s="18" t="s">
        <v>4678</v>
      </c>
      <c r="C6133" s="20" t="s">
        <v>6213</v>
      </c>
    </row>
    <row r="6134" spans="1:3" ht="22.5" customHeight="1">
      <c r="A6134" s="13">
        <v>6135</v>
      </c>
      <c r="B6134" s="18" t="s">
        <v>4678</v>
      </c>
      <c r="C6134" s="20" t="s">
        <v>6214</v>
      </c>
    </row>
    <row r="6135" spans="1:3" ht="22.5" customHeight="1">
      <c r="A6135" s="13">
        <v>6136</v>
      </c>
      <c r="B6135" s="18" t="s">
        <v>4678</v>
      </c>
      <c r="C6135" s="20" t="s">
        <v>6215</v>
      </c>
    </row>
    <row r="6136" spans="1:3" ht="22.5" customHeight="1">
      <c r="A6136" s="13">
        <v>6137</v>
      </c>
      <c r="B6136" s="18" t="s">
        <v>4678</v>
      </c>
      <c r="C6136" s="20" t="s">
        <v>6216</v>
      </c>
    </row>
    <row r="6137" spans="1:3" ht="22.5" customHeight="1">
      <c r="A6137" s="13">
        <v>6138</v>
      </c>
      <c r="B6137" s="18" t="s">
        <v>4678</v>
      </c>
      <c r="C6137" s="20" t="s">
        <v>6217</v>
      </c>
    </row>
    <row r="6138" spans="1:3" ht="22.5" customHeight="1">
      <c r="A6138" s="13">
        <v>6139</v>
      </c>
      <c r="B6138" s="18" t="s">
        <v>4678</v>
      </c>
      <c r="C6138" s="20" t="s">
        <v>6218</v>
      </c>
    </row>
    <row r="6139" spans="1:3" ht="22.5" customHeight="1">
      <c r="A6139" s="13">
        <v>6140</v>
      </c>
      <c r="B6139" s="18" t="s">
        <v>4678</v>
      </c>
      <c r="C6139" s="20" t="s">
        <v>6219</v>
      </c>
    </row>
    <row r="6140" spans="1:3" ht="22.5" customHeight="1">
      <c r="A6140" s="13">
        <v>6141</v>
      </c>
      <c r="B6140" s="18" t="s">
        <v>4678</v>
      </c>
      <c r="C6140" s="20" t="s">
        <v>6220</v>
      </c>
    </row>
    <row r="6141" spans="1:3" ht="22.5" customHeight="1">
      <c r="A6141" s="13">
        <v>6142</v>
      </c>
      <c r="B6141" s="18" t="s">
        <v>4678</v>
      </c>
      <c r="C6141" s="20" t="s">
        <v>6221</v>
      </c>
    </row>
    <row r="6142" spans="1:3" ht="22.5" customHeight="1">
      <c r="A6142" s="13">
        <v>6143</v>
      </c>
      <c r="B6142" s="18" t="s">
        <v>4678</v>
      </c>
      <c r="C6142" s="20" t="s">
        <v>6222</v>
      </c>
    </row>
    <row r="6143" spans="1:3" ht="22.5" customHeight="1">
      <c r="A6143" s="13">
        <v>6144</v>
      </c>
      <c r="B6143" s="18" t="s">
        <v>4678</v>
      </c>
      <c r="C6143" s="20" t="s">
        <v>6223</v>
      </c>
    </row>
    <row r="6144" spans="1:3" ht="22.5" customHeight="1">
      <c r="A6144" s="13">
        <v>6145</v>
      </c>
      <c r="B6144" s="18" t="s">
        <v>4678</v>
      </c>
      <c r="C6144" s="20" t="s">
        <v>6224</v>
      </c>
    </row>
    <row r="6145" spans="1:3" ht="22.5" customHeight="1">
      <c r="A6145" s="13">
        <v>6146</v>
      </c>
      <c r="B6145" s="18" t="s">
        <v>4678</v>
      </c>
      <c r="C6145" s="20" t="s">
        <v>6225</v>
      </c>
    </row>
    <row r="6146" spans="1:3" ht="22.5" customHeight="1">
      <c r="A6146" s="13">
        <v>6147</v>
      </c>
      <c r="B6146" s="18" t="s">
        <v>4678</v>
      </c>
      <c r="C6146" s="20" t="s">
        <v>6226</v>
      </c>
    </row>
    <row r="6147" spans="1:3" ht="22.5" customHeight="1">
      <c r="A6147" s="13">
        <v>6148</v>
      </c>
      <c r="B6147" s="18" t="s">
        <v>4678</v>
      </c>
      <c r="C6147" s="20" t="s">
        <v>6227</v>
      </c>
    </row>
    <row r="6148" spans="1:3" ht="22.5" customHeight="1">
      <c r="A6148" s="13">
        <v>6149</v>
      </c>
      <c r="B6148" s="18" t="s">
        <v>4678</v>
      </c>
      <c r="C6148" s="20" t="s">
        <v>6228</v>
      </c>
    </row>
    <row r="6149" spans="1:3" ht="22.5" customHeight="1">
      <c r="A6149" s="13">
        <v>6150</v>
      </c>
      <c r="B6149" s="18" t="s">
        <v>4678</v>
      </c>
      <c r="C6149" s="20" t="s">
        <v>6229</v>
      </c>
    </row>
    <row r="6150" spans="1:3" ht="22.5" customHeight="1">
      <c r="A6150" s="13">
        <v>6151</v>
      </c>
      <c r="B6150" s="18" t="s">
        <v>4678</v>
      </c>
      <c r="C6150" s="20" t="s">
        <v>6230</v>
      </c>
    </row>
    <row r="6151" spans="1:3" ht="22.5" customHeight="1">
      <c r="A6151" s="13">
        <v>6152</v>
      </c>
      <c r="B6151" s="18" t="s">
        <v>4678</v>
      </c>
      <c r="C6151" s="20" t="s">
        <v>6231</v>
      </c>
    </row>
    <row r="6152" spans="1:3" ht="22.5" customHeight="1">
      <c r="A6152" s="13">
        <v>6153</v>
      </c>
      <c r="B6152" s="18" t="s">
        <v>4678</v>
      </c>
      <c r="C6152" s="20" t="s">
        <v>6232</v>
      </c>
    </row>
    <row r="6153" spans="1:3" ht="22.5" customHeight="1">
      <c r="A6153" s="13">
        <v>6154</v>
      </c>
      <c r="B6153" s="18" t="s">
        <v>4678</v>
      </c>
      <c r="C6153" s="20" t="s">
        <v>6233</v>
      </c>
    </row>
    <row r="6154" spans="1:3" ht="22.5" customHeight="1">
      <c r="A6154" s="13">
        <v>6155</v>
      </c>
      <c r="B6154" s="18" t="s">
        <v>4678</v>
      </c>
      <c r="C6154" s="20" t="s">
        <v>6234</v>
      </c>
    </row>
    <row r="6155" spans="1:3" ht="22.5" customHeight="1">
      <c r="A6155" s="13">
        <v>6156</v>
      </c>
      <c r="B6155" s="18" t="s">
        <v>4678</v>
      </c>
      <c r="C6155" s="20" t="s">
        <v>6235</v>
      </c>
    </row>
    <row r="6156" spans="1:3" ht="22.5" customHeight="1">
      <c r="A6156" s="13">
        <v>6157</v>
      </c>
      <c r="B6156" s="18" t="s">
        <v>4678</v>
      </c>
      <c r="C6156" s="20" t="s">
        <v>6236</v>
      </c>
    </row>
    <row r="6157" spans="1:3" ht="22.5" customHeight="1">
      <c r="A6157" s="13">
        <v>6158</v>
      </c>
      <c r="B6157" s="18" t="s">
        <v>4678</v>
      </c>
      <c r="C6157" s="20" t="s">
        <v>6237</v>
      </c>
    </row>
    <row r="6158" spans="1:3" ht="22.5" customHeight="1">
      <c r="A6158" s="13">
        <v>6159</v>
      </c>
      <c r="B6158" s="18" t="s">
        <v>4678</v>
      </c>
      <c r="C6158" s="20" t="s">
        <v>6238</v>
      </c>
    </row>
    <row r="6159" spans="1:3" ht="22.5" customHeight="1">
      <c r="A6159" s="13">
        <v>6160</v>
      </c>
      <c r="B6159" s="18" t="s">
        <v>4678</v>
      </c>
      <c r="C6159" s="20" t="s">
        <v>6239</v>
      </c>
    </row>
    <row r="6160" spans="1:3" ht="22.5" customHeight="1">
      <c r="A6160" s="13">
        <v>6161</v>
      </c>
      <c r="B6160" s="18" t="s">
        <v>4678</v>
      </c>
      <c r="C6160" s="20" t="s">
        <v>6240</v>
      </c>
    </row>
    <row r="6161" spans="1:3" ht="22.5" customHeight="1">
      <c r="A6161" s="13">
        <v>6162</v>
      </c>
      <c r="B6161" s="18" t="s">
        <v>4678</v>
      </c>
      <c r="C6161" s="20" t="s">
        <v>6241</v>
      </c>
    </row>
    <row r="6162" spans="1:3" ht="22.5" customHeight="1">
      <c r="A6162" s="13">
        <v>6163</v>
      </c>
      <c r="B6162" s="18" t="s">
        <v>4678</v>
      </c>
      <c r="C6162" s="20" t="s">
        <v>6242</v>
      </c>
    </row>
    <row r="6163" spans="1:3" ht="22.5" customHeight="1">
      <c r="A6163" s="13">
        <v>6164</v>
      </c>
      <c r="B6163" s="18" t="s">
        <v>4678</v>
      </c>
      <c r="C6163" s="20" t="s">
        <v>6243</v>
      </c>
    </row>
    <row r="6164" spans="1:3" ht="22.5" customHeight="1">
      <c r="A6164" s="13">
        <v>6165</v>
      </c>
      <c r="B6164" s="18" t="s">
        <v>4678</v>
      </c>
      <c r="C6164" s="20" t="s">
        <v>6244</v>
      </c>
    </row>
    <row r="6165" spans="1:3" ht="22.5" customHeight="1">
      <c r="A6165" s="13">
        <v>6166</v>
      </c>
      <c r="B6165" s="18" t="s">
        <v>4678</v>
      </c>
      <c r="C6165" s="20" t="s">
        <v>6245</v>
      </c>
    </row>
    <row r="6166" spans="1:3" ht="22.5" customHeight="1">
      <c r="A6166" s="13">
        <v>6167</v>
      </c>
      <c r="B6166" s="18" t="s">
        <v>4678</v>
      </c>
      <c r="C6166" s="20" t="s">
        <v>6246</v>
      </c>
    </row>
    <row r="6167" spans="1:3" ht="22.5" customHeight="1">
      <c r="A6167" s="13">
        <v>6168</v>
      </c>
      <c r="B6167" s="18" t="s">
        <v>4678</v>
      </c>
      <c r="C6167" s="20" t="s">
        <v>6247</v>
      </c>
    </row>
    <row r="6168" spans="1:3" ht="22.5" customHeight="1">
      <c r="A6168" s="13">
        <v>6169</v>
      </c>
      <c r="B6168" s="18" t="s">
        <v>4678</v>
      </c>
      <c r="C6168" s="20" t="s">
        <v>6248</v>
      </c>
    </row>
    <row r="6169" spans="1:3" ht="22.5" customHeight="1">
      <c r="A6169" s="13">
        <v>6170</v>
      </c>
      <c r="B6169" s="18" t="s">
        <v>4678</v>
      </c>
      <c r="C6169" s="20" t="s">
        <v>6249</v>
      </c>
    </row>
    <row r="6170" spans="1:3" ht="22.5" customHeight="1">
      <c r="A6170" s="13">
        <v>6171</v>
      </c>
      <c r="B6170" s="18" t="s">
        <v>4678</v>
      </c>
      <c r="C6170" s="20" t="s">
        <v>6250</v>
      </c>
    </row>
    <row r="6171" spans="1:3" ht="22.5" customHeight="1">
      <c r="A6171" s="13">
        <v>6172</v>
      </c>
      <c r="B6171" s="18" t="s">
        <v>4678</v>
      </c>
      <c r="C6171" s="20" t="s">
        <v>6251</v>
      </c>
    </row>
    <row r="6172" spans="1:3" ht="22.5" customHeight="1">
      <c r="A6172" s="13">
        <v>6173</v>
      </c>
      <c r="B6172" s="18" t="s">
        <v>4678</v>
      </c>
      <c r="C6172" s="20" t="s">
        <v>6252</v>
      </c>
    </row>
    <row r="6173" spans="1:3" ht="22.5" customHeight="1">
      <c r="A6173" s="13">
        <v>6174</v>
      </c>
      <c r="B6173" s="18" t="s">
        <v>4678</v>
      </c>
      <c r="C6173" s="20" t="s">
        <v>6253</v>
      </c>
    </row>
    <row r="6174" spans="1:3" ht="22.5" customHeight="1">
      <c r="A6174" s="13">
        <v>6175</v>
      </c>
      <c r="B6174" s="18" t="s">
        <v>4678</v>
      </c>
      <c r="C6174" s="20" t="s">
        <v>6254</v>
      </c>
    </row>
    <row r="6175" spans="1:3" ht="22.5" customHeight="1">
      <c r="A6175" s="13">
        <v>6176</v>
      </c>
      <c r="B6175" s="18" t="s">
        <v>4678</v>
      </c>
      <c r="C6175" s="20" t="s">
        <v>6255</v>
      </c>
    </row>
    <row r="6176" spans="1:3" ht="22.5" customHeight="1">
      <c r="A6176" s="13">
        <v>6177</v>
      </c>
      <c r="B6176" s="18" t="s">
        <v>4678</v>
      </c>
      <c r="C6176" s="20" t="s">
        <v>6256</v>
      </c>
    </row>
    <row r="6177" spans="1:3" ht="22.5" customHeight="1">
      <c r="A6177" s="13">
        <v>6178</v>
      </c>
      <c r="B6177" s="18" t="s">
        <v>4678</v>
      </c>
      <c r="C6177" s="20" t="s">
        <v>6257</v>
      </c>
    </row>
    <row r="6178" spans="1:3" ht="22.5" customHeight="1">
      <c r="A6178" s="13">
        <v>6179</v>
      </c>
      <c r="B6178" s="18" t="s">
        <v>4678</v>
      </c>
      <c r="C6178" s="20" t="s">
        <v>6258</v>
      </c>
    </row>
    <row r="6179" spans="1:3" ht="22.5" customHeight="1">
      <c r="A6179" s="13">
        <v>6180</v>
      </c>
      <c r="B6179" s="18" t="s">
        <v>4678</v>
      </c>
      <c r="C6179" s="20" t="s">
        <v>6259</v>
      </c>
    </row>
    <row r="6180" spans="1:3" ht="22.5" customHeight="1">
      <c r="A6180" s="13">
        <v>6181</v>
      </c>
      <c r="B6180" s="18" t="s">
        <v>4678</v>
      </c>
      <c r="C6180" s="20" t="s">
        <v>6260</v>
      </c>
    </row>
    <row r="6181" spans="1:3" ht="22.5" customHeight="1">
      <c r="A6181" s="13">
        <v>6182</v>
      </c>
      <c r="B6181" s="18" t="s">
        <v>4678</v>
      </c>
      <c r="C6181" s="20" t="s">
        <v>6261</v>
      </c>
    </row>
    <row r="6182" spans="1:3" ht="22.5" customHeight="1">
      <c r="A6182" s="13">
        <v>6183</v>
      </c>
      <c r="B6182" s="18" t="s">
        <v>4678</v>
      </c>
      <c r="C6182" s="20" t="s">
        <v>6262</v>
      </c>
    </row>
    <row r="6183" spans="1:3" ht="22.5" customHeight="1">
      <c r="A6183" s="13">
        <v>6184</v>
      </c>
      <c r="B6183" s="18" t="s">
        <v>4678</v>
      </c>
      <c r="C6183" s="20" t="s">
        <v>6263</v>
      </c>
    </row>
    <row r="6184" spans="1:3" ht="22.5" customHeight="1">
      <c r="A6184" s="13">
        <v>6185</v>
      </c>
      <c r="B6184" s="18" t="s">
        <v>4678</v>
      </c>
      <c r="C6184" s="20" t="s">
        <v>6264</v>
      </c>
    </row>
    <row r="6185" spans="1:3" ht="22.5" customHeight="1">
      <c r="A6185" s="13">
        <v>6186</v>
      </c>
      <c r="B6185" s="18" t="s">
        <v>4678</v>
      </c>
      <c r="C6185" s="20" t="s">
        <v>6265</v>
      </c>
    </row>
    <row r="6186" spans="1:3" ht="22.5" customHeight="1">
      <c r="A6186" s="13">
        <v>6187</v>
      </c>
      <c r="B6186" s="18" t="s">
        <v>4678</v>
      </c>
      <c r="C6186" s="20" t="s">
        <v>6266</v>
      </c>
    </row>
    <row r="6187" spans="1:3" ht="22.5" customHeight="1">
      <c r="A6187" s="13">
        <v>6188</v>
      </c>
      <c r="B6187" s="18" t="s">
        <v>4678</v>
      </c>
      <c r="C6187" s="20" t="s">
        <v>6267</v>
      </c>
    </row>
    <row r="6188" spans="1:3" ht="22.5" customHeight="1">
      <c r="A6188" s="13">
        <v>6189</v>
      </c>
      <c r="B6188" s="18" t="s">
        <v>4678</v>
      </c>
      <c r="C6188" s="20" t="s">
        <v>6268</v>
      </c>
    </row>
    <row r="6189" spans="1:3" ht="22.5" customHeight="1">
      <c r="A6189" s="13">
        <v>6190</v>
      </c>
      <c r="B6189" s="18" t="s">
        <v>4678</v>
      </c>
      <c r="C6189" s="20" t="s">
        <v>6269</v>
      </c>
    </row>
    <row r="6190" spans="1:3" ht="22.5" customHeight="1">
      <c r="A6190" s="13">
        <v>6191</v>
      </c>
      <c r="B6190" s="18" t="s">
        <v>4678</v>
      </c>
      <c r="C6190" s="20" t="s">
        <v>6270</v>
      </c>
    </row>
    <row r="6191" spans="1:3" ht="22.5" customHeight="1">
      <c r="A6191" s="13">
        <v>6192</v>
      </c>
      <c r="B6191" s="18" t="s">
        <v>4678</v>
      </c>
      <c r="C6191" s="20" t="s">
        <v>6271</v>
      </c>
    </row>
    <row r="6192" spans="1:3" ht="22.5" customHeight="1">
      <c r="A6192" s="13">
        <v>6193</v>
      </c>
      <c r="B6192" s="18" t="s">
        <v>4678</v>
      </c>
      <c r="C6192" s="20" t="s">
        <v>6272</v>
      </c>
    </row>
    <row r="6193" spans="1:3" ht="22.5" customHeight="1">
      <c r="A6193" s="13">
        <v>6194</v>
      </c>
      <c r="B6193" s="18" t="s">
        <v>4678</v>
      </c>
      <c r="C6193" s="20" t="s">
        <v>6273</v>
      </c>
    </row>
    <row r="6194" spans="1:3" ht="22.5" customHeight="1">
      <c r="A6194" s="13">
        <v>6195</v>
      </c>
      <c r="B6194" s="18" t="s">
        <v>4678</v>
      </c>
      <c r="C6194" s="20" t="s">
        <v>6274</v>
      </c>
    </row>
    <row r="6195" spans="1:3" ht="22.5" customHeight="1">
      <c r="A6195" s="13">
        <v>6196</v>
      </c>
      <c r="B6195" s="18" t="s">
        <v>4678</v>
      </c>
      <c r="C6195" s="20" t="s">
        <v>6275</v>
      </c>
    </row>
    <row r="6196" spans="1:3" ht="22.5" customHeight="1">
      <c r="A6196" s="13">
        <v>6197</v>
      </c>
      <c r="B6196" s="18" t="s">
        <v>4678</v>
      </c>
      <c r="C6196" s="20" t="s">
        <v>6276</v>
      </c>
    </row>
    <row r="6197" spans="1:3" ht="22.5" customHeight="1">
      <c r="A6197" s="13">
        <v>6198</v>
      </c>
      <c r="B6197" s="18" t="s">
        <v>4678</v>
      </c>
      <c r="C6197" s="20" t="s">
        <v>6277</v>
      </c>
    </row>
    <row r="6198" spans="1:3" ht="22.5" customHeight="1">
      <c r="A6198" s="13">
        <v>6199</v>
      </c>
      <c r="B6198" s="18" t="s">
        <v>4678</v>
      </c>
      <c r="C6198" s="20" t="s">
        <v>6278</v>
      </c>
    </row>
    <row r="6199" spans="1:3" ht="22.5" customHeight="1">
      <c r="A6199" s="13">
        <v>6200</v>
      </c>
      <c r="B6199" s="18" t="s">
        <v>4678</v>
      </c>
      <c r="C6199" s="20" t="s">
        <v>6279</v>
      </c>
    </row>
    <row r="6200" spans="1:3" ht="22.5" customHeight="1">
      <c r="A6200" s="13">
        <v>6201</v>
      </c>
      <c r="B6200" s="18" t="s">
        <v>4678</v>
      </c>
      <c r="C6200" s="20" t="s">
        <v>6280</v>
      </c>
    </row>
    <row r="6201" spans="1:3" ht="22.5" customHeight="1">
      <c r="A6201" s="13">
        <v>6202</v>
      </c>
      <c r="B6201" s="18" t="s">
        <v>4678</v>
      </c>
      <c r="C6201" s="20" t="s">
        <v>6281</v>
      </c>
    </row>
    <row r="6202" spans="1:3" ht="22.5" customHeight="1">
      <c r="A6202" s="13">
        <v>6203</v>
      </c>
      <c r="B6202" s="18" t="s">
        <v>4678</v>
      </c>
      <c r="C6202" s="20" t="s">
        <v>6282</v>
      </c>
    </row>
    <row r="6203" spans="1:3" ht="22.5" customHeight="1">
      <c r="A6203" s="13">
        <v>6204</v>
      </c>
      <c r="B6203" s="18" t="s">
        <v>4678</v>
      </c>
      <c r="C6203" s="20" t="s">
        <v>6283</v>
      </c>
    </row>
    <row r="6204" spans="1:3" ht="22.5" customHeight="1">
      <c r="A6204" s="13">
        <v>6205</v>
      </c>
      <c r="B6204" s="18" t="s">
        <v>4678</v>
      </c>
      <c r="C6204" s="20" t="s">
        <v>6284</v>
      </c>
    </row>
    <row r="6205" spans="1:3" ht="22.5" customHeight="1">
      <c r="A6205" s="13">
        <v>6206</v>
      </c>
      <c r="B6205" s="18" t="s">
        <v>4678</v>
      </c>
      <c r="C6205" s="20" t="s">
        <v>6285</v>
      </c>
    </row>
    <row r="6206" spans="1:3" ht="22.5" customHeight="1">
      <c r="A6206" s="13">
        <v>6207</v>
      </c>
      <c r="B6206" s="18" t="s">
        <v>4678</v>
      </c>
      <c r="C6206" s="20" t="s">
        <v>6286</v>
      </c>
    </row>
    <row r="6207" spans="1:3" ht="22.5" customHeight="1">
      <c r="A6207" s="13">
        <v>6208</v>
      </c>
      <c r="B6207" s="18" t="s">
        <v>4678</v>
      </c>
      <c r="C6207" s="20" t="s">
        <v>6287</v>
      </c>
    </row>
    <row r="6208" spans="1:3" ht="22.5" customHeight="1">
      <c r="A6208" s="13">
        <v>6209</v>
      </c>
      <c r="B6208" s="18" t="s">
        <v>4678</v>
      </c>
      <c r="C6208" s="20" t="s">
        <v>6288</v>
      </c>
    </row>
    <row r="6209" spans="1:3" ht="22.5" customHeight="1">
      <c r="A6209" s="13">
        <v>6210</v>
      </c>
      <c r="B6209" s="18" t="s">
        <v>4678</v>
      </c>
      <c r="C6209" s="20" t="s">
        <v>6289</v>
      </c>
    </row>
    <row r="6210" spans="1:3" ht="22.5" customHeight="1">
      <c r="A6210" s="13">
        <v>6211</v>
      </c>
      <c r="B6210" s="18" t="s">
        <v>4678</v>
      </c>
      <c r="C6210" s="20" t="s">
        <v>6290</v>
      </c>
    </row>
    <row r="6211" spans="1:3" ht="22.5" customHeight="1">
      <c r="A6211" s="13">
        <v>6212</v>
      </c>
      <c r="B6211" s="18" t="s">
        <v>4678</v>
      </c>
      <c r="C6211" s="20" t="s">
        <v>6291</v>
      </c>
    </row>
    <row r="6212" spans="1:3" ht="22.5" customHeight="1">
      <c r="A6212" s="13">
        <v>6213</v>
      </c>
      <c r="B6212" s="18" t="s">
        <v>4678</v>
      </c>
      <c r="C6212" s="20" t="s">
        <v>6292</v>
      </c>
    </row>
    <row r="6213" spans="1:3" ht="22.5" customHeight="1">
      <c r="A6213" s="13">
        <v>6214</v>
      </c>
      <c r="B6213" s="18" t="s">
        <v>4678</v>
      </c>
      <c r="C6213" s="20" t="s">
        <v>6293</v>
      </c>
    </row>
    <row r="6214" spans="1:3" ht="22.5" customHeight="1">
      <c r="A6214" s="13">
        <v>6215</v>
      </c>
      <c r="B6214" s="18" t="s">
        <v>4678</v>
      </c>
      <c r="C6214" s="20" t="s">
        <v>6294</v>
      </c>
    </row>
    <row r="6215" spans="1:3" ht="22.5" customHeight="1">
      <c r="A6215" s="13">
        <v>6216</v>
      </c>
      <c r="B6215" s="18" t="s">
        <v>4678</v>
      </c>
      <c r="C6215" s="20" t="s">
        <v>6295</v>
      </c>
    </row>
    <row r="6216" spans="1:3" ht="22.5" customHeight="1">
      <c r="A6216" s="13">
        <v>6217</v>
      </c>
      <c r="B6216" s="18" t="s">
        <v>4678</v>
      </c>
      <c r="C6216" s="20" t="s">
        <v>6296</v>
      </c>
    </row>
    <row r="6217" spans="1:3" ht="22.5" customHeight="1">
      <c r="A6217" s="13">
        <v>6218</v>
      </c>
      <c r="B6217" s="18" t="s">
        <v>4678</v>
      </c>
      <c r="C6217" s="20" t="s">
        <v>6297</v>
      </c>
    </row>
    <row r="6218" spans="1:3" ht="22.5" customHeight="1">
      <c r="A6218" s="13">
        <v>6219</v>
      </c>
      <c r="B6218" s="18" t="s">
        <v>4678</v>
      </c>
      <c r="C6218" s="20" t="s">
        <v>6298</v>
      </c>
    </row>
    <row r="6219" spans="1:3" ht="22.5" customHeight="1">
      <c r="A6219" s="13">
        <v>6220</v>
      </c>
      <c r="B6219" s="18" t="s">
        <v>4678</v>
      </c>
      <c r="C6219" s="20" t="s">
        <v>6299</v>
      </c>
    </row>
    <row r="6220" spans="1:3" ht="22.5" customHeight="1">
      <c r="A6220" s="13">
        <v>6221</v>
      </c>
      <c r="B6220" s="18" t="s">
        <v>4678</v>
      </c>
      <c r="C6220" s="20" t="s">
        <v>6300</v>
      </c>
    </row>
    <row r="6221" spans="1:3" ht="22.5" customHeight="1">
      <c r="A6221" s="13">
        <v>6222</v>
      </c>
      <c r="B6221" s="18" t="s">
        <v>4678</v>
      </c>
      <c r="C6221" s="20" t="s">
        <v>6301</v>
      </c>
    </row>
    <row r="6222" spans="1:3" ht="22.5" customHeight="1">
      <c r="A6222" s="13">
        <v>6223</v>
      </c>
      <c r="B6222" s="18" t="s">
        <v>4678</v>
      </c>
      <c r="C6222" s="20" t="s">
        <v>6302</v>
      </c>
    </row>
    <row r="6223" spans="1:3" ht="22.5" customHeight="1">
      <c r="A6223" s="13">
        <v>6224</v>
      </c>
      <c r="B6223" s="18" t="s">
        <v>4678</v>
      </c>
      <c r="C6223" s="20" t="s">
        <v>6303</v>
      </c>
    </row>
    <row r="6224" spans="1:3" ht="22.5" customHeight="1">
      <c r="A6224" s="13">
        <v>6225</v>
      </c>
      <c r="B6224" s="18" t="s">
        <v>4678</v>
      </c>
      <c r="C6224" s="20" t="s">
        <v>6304</v>
      </c>
    </row>
    <row r="6225" spans="1:3" ht="22.5" customHeight="1">
      <c r="A6225" s="13">
        <v>6226</v>
      </c>
      <c r="B6225" s="18" t="s">
        <v>4678</v>
      </c>
      <c r="C6225" s="20" t="s">
        <v>6305</v>
      </c>
    </row>
    <row r="6226" spans="1:3" ht="22.5" customHeight="1">
      <c r="A6226" s="13">
        <v>6227</v>
      </c>
      <c r="B6226" s="18" t="s">
        <v>4678</v>
      </c>
      <c r="C6226" s="20" t="s">
        <v>6306</v>
      </c>
    </row>
    <row r="6227" spans="1:3" ht="22.5" customHeight="1">
      <c r="A6227" s="13">
        <v>6228</v>
      </c>
      <c r="B6227" s="18" t="s">
        <v>4678</v>
      </c>
      <c r="C6227" s="20" t="s">
        <v>6307</v>
      </c>
    </row>
    <row r="6228" spans="1:3" ht="22.5" customHeight="1">
      <c r="A6228" s="13">
        <v>6229</v>
      </c>
      <c r="B6228" s="18" t="s">
        <v>4678</v>
      </c>
      <c r="C6228" s="20" t="s">
        <v>6308</v>
      </c>
    </row>
    <row r="6229" spans="1:3" ht="22.5" customHeight="1">
      <c r="A6229" s="13">
        <v>6230</v>
      </c>
      <c r="B6229" s="18" t="s">
        <v>4678</v>
      </c>
      <c r="C6229" s="20" t="s">
        <v>6309</v>
      </c>
    </row>
    <row r="6230" spans="1:3" ht="22.5" customHeight="1">
      <c r="A6230" s="13">
        <v>6231</v>
      </c>
      <c r="B6230" s="18" t="s">
        <v>4678</v>
      </c>
      <c r="C6230" s="20" t="s">
        <v>6310</v>
      </c>
    </row>
    <row r="6231" spans="1:3" ht="22.5" customHeight="1">
      <c r="A6231" s="13">
        <v>6232</v>
      </c>
      <c r="B6231" s="18" t="s">
        <v>4678</v>
      </c>
      <c r="C6231" s="20" t="s">
        <v>6311</v>
      </c>
    </row>
    <row r="6232" spans="1:3" ht="22.5" customHeight="1">
      <c r="A6232" s="13">
        <v>6233</v>
      </c>
      <c r="B6232" s="18" t="s">
        <v>4678</v>
      </c>
      <c r="C6232" s="20" t="s">
        <v>6312</v>
      </c>
    </row>
    <row r="6233" spans="1:3" ht="22.5" customHeight="1">
      <c r="A6233" s="13">
        <v>6234</v>
      </c>
      <c r="B6233" s="18" t="s">
        <v>4678</v>
      </c>
      <c r="C6233" s="20" t="s">
        <v>6313</v>
      </c>
    </row>
    <row r="6234" spans="1:3" ht="22.5" customHeight="1">
      <c r="A6234" s="13">
        <v>6235</v>
      </c>
      <c r="B6234" s="18" t="s">
        <v>4678</v>
      </c>
      <c r="C6234" s="20" t="s">
        <v>6314</v>
      </c>
    </row>
    <row r="6235" spans="1:3" ht="22.5" customHeight="1">
      <c r="A6235" s="13">
        <v>6236</v>
      </c>
      <c r="B6235" s="18" t="s">
        <v>4678</v>
      </c>
      <c r="C6235" s="20" t="s">
        <v>6315</v>
      </c>
    </row>
    <row r="6236" spans="1:3" ht="22.5" customHeight="1">
      <c r="A6236" s="13">
        <v>6237</v>
      </c>
      <c r="B6236" s="18" t="s">
        <v>4678</v>
      </c>
      <c r="C6236" s="20" t="s">
        <v>6316</v>
      </c>
    </row>
    <row r="6237" spans="1:3" ht="22.5" customHeight="1">
      <c r="A6237" s="13">
        <v>6238</v>
      </c>
      <c r="B6237" s="18" t="s">
        <v>4678</v>
      </c>
      <c r="C6237" s="20" t="s">
        <v>6317</v>
      </c>
    </row>
    <row r="6238" spans="1:3" ht="22.5" customHeight="1">
      <c r="A6238" s="13">
        <v>6239</v>
      </c>
      <c r="B6238" s="18" t="s">
        <v>4678</v>
      </c>
      <c r="C6238" s="20" t="s">
        <v>6318</v>
      </c>
    </row>
    <row r="6239" spans="1:3" ht="22.5" customHeight="1">
      <c r="A6239" s="13">
        <v>6240</v>
      </c>
      <c r="B6239" s="18" t="s">
        <v>4678</v>
      </c>
      <c r="C6239" s="20" t="s">
        <v>6319</v>
      </c>
    </row>
    <row r="6240" spans="1:3" ht="22.5" customHeight="1">
      <c r="A6240" s="13">
        <v>6241</v>
      </c>
      <c r="B6240" s="18" t="s">
        <v>4678</v>
      </c>
      <c r="C6240" s="20" t="s">
        <v>6320</v>
      </c>
    </row>
    <row r="6241" spans="1:3" ht="22.5" customHeight="1">
      <c r="A6241" s="13">
        <v>6242</v>
      </c>
      <c r="B6241" s="18" t="s">
        <v>4678</v>
      </c>
      <c r="C6241" s="20" t="s">
        <v>6321</v>
      </c>
    </row>
    <row r="6242" spans="1:3" ht="22.5" customHeight="1">
      <c r="A6242" s="13">
        <v>6243</v>
      </c>
      <c r="B6242" s="18" t="s">
        <v>4678</v>
      </c>
      <c r="C6242" s="20" t="s">
        <v>6322</v>
      </c>
    </row>
    <row r="6243" spans="1:3" ht="22.5" customHeight="1">
      <c r="A6243" s="13">
        <v>6244</v>
      </c>
      <c r="B6243" s="18" t="s">
        <v>4678</v>
      </c>
      <c r="C6243" s="20" t="s">
        <v>6323</v>
      </c>
    </row>
    <row r="6244" spans="1:3" ht="22.5" customHeight="1">
      <c r="A6244" s="13">
        <v>6245</v>
      </c>
      <c r="B6244" s="18" t="s">
        <v>4678</v>
      </c>
      <c r="C6244" s="20" t="s">
        <v>6324</v>
      </c>
    </row>
    <row r="6245" spans="1:3" ht="22.5" customHeight="1">
      <c r="A6245" s="13">
        <v>6246</v>
      </c>
      <c r="B6245" s="18" t="s">
        <v>4678</v>
      </c>
      <c r="C6245" s="20" t="s">
        <v>6325</v>
      </c>
    </row>
    <row r="6246" spans="1:3" ht="22.5" customHeight="1">
      <c r="A6246" s="13">
        <v>6247</v>
      </c>
      <c r="B6246" s="18" t="s">
        <v>4678</v>
      </c>
      <c r="C6246" s="20" t="s">
        <v>6326</v>
      </c>
    </row>
    <row r="6247" spans="1:3" ht="22.5" customHeight="1">
      <c r="A6247" s="13">
        <v>6248</v>
      </c>
      <c r="B6247" s="18" t="s">
        <v>4678</v>
      </c>
      <c r="C6247" s="20" t="s">
        <v>6327</v>
      </c>
    </row>
    <row r="6248" spans="1:3" ht="22.5" customHeight="1">
      <c r="A6248" s="13">
        <v>6249</v>
      </c>
      <c r="B6248" s="18" t="s">
        <v>4678</v>
      </c>
      <c r="C6248" s="20" t="s">
        <v>6328</v>
      </c>
    </row>
    <row r="6249" spans="1:3" ht="22.5" customHeight="1">
      <c r="A6249" s="13">
        <v>6250</v>
      </c>
      <c r="B6249" s="18" t="s">
        <v>4678</v>
      </c>
      <c r="C6249" s="20" t="s">
        <v>6329</v>
      </c>
    </row>
    <row r="6250" spans="1:3" ht="22.5" customHeight="1">
      <c r="A6250" s="13">
        <v>6251</v>
      </c>
      <c r="B6250" s="18" t="s">
        <v>4678</v>
      </c>
      <c r="C6250" s="20" t="s">
        <v>6330</v>
      </c>
    </row>
    <row r="6251" spans="1:3" ht="22.5" customHeight="1">
      <c r="A6251" s="13">
        <v>6252</v>
      </c>
      <c r="B6251" s="18" t="s">
        <v>4678</v>
      </c>
      <c r="C6251" s="20" t="s">
        <v>6331</v>
      </c>
    </row>
    <row r="6252" spans="1:3" ht="22.5" customHeight="1">
      <c r="A6252" s="13">
        <v>6253</v>
      </c>
      <c r="B6252" s="18" t="s">
        <v>4678</v>
      </c>
      <c r="C6252" s="20" t="s">
        <v>6332</v>
      </c>
    </row>
    <row r="6253" spans="1:3" ht="22.5" customHeight="1">
      <c r="A6253" s="13">
        <v>6254</v>
      </c>
      <c r="B6253" s="18" t="s">
        <v>4678</v>
      </c>
      <c r="C6253" s="20" t="s">
        <v>6333</v>
      </c>
    </row>
    <row r="6254" spans="1:3" ht="22.5" customHeight="1">
      <c r="A6254" s="13">
        <v>6255</v>
      </c>
      <c r="B6254" s="18" t="s">
        <v>4678</v>
      </c>
      <c r="C6254" s="20" t="s">
        <v>6334</v>
      </c>
    </row>
    <row r="6255" spans="1:3" ht="22.5" customHeight="1">
      <c r="A6255" s="13">
        <v>6256</v>
      </c>
      <c r="B6255" s="18" t="s">
        <v>4678</v>
      </c>
      <c r="C6255" s="20" t="s">
        <v>6335</v>
      </c>
    </row>
    <row r="6256" spans="1:3" ht="22.5" customHeight="1">
      <c r="A6256" s="13">
        <v>6257</v>
      </c>
      <c r="B6256" s="18" t="s">
        <v>4678</v>
      </c>
      <c r="C6256" s="20" t="s">
        <v>6336</v>
      </c>
    </row>
    <row r="6257" spans="1:3" ht="22.5" customHeight="1">
      <c r="A6257" s="13">
        <v>6258</v>
      </c>
      <c r="B6257" s="18" t="s">
        <v>4678</v>
      </c>
      <c r="C6257" s="20" t="s">
        <v>6337</v>
      </c>
    </row>
    <row r="6258" spans="1:3" ht="22.5" customHeight="1">
      <c r="A6258" s="13">
        <v>6259</v>
      </c>
      <c r="B6258" s="18" t="s">
        <v>4678</v>
      </c>
      <c r="C6258" s="20" t="s">
        <v>6338</v>
      </c>
    </row>
    <row r="6259" spans="1:3" ht="22.5" customHeight="1">
      <c r="A6259" s="13">
        <v>6260</v>
      </c>
      <c r="B6259" s="18" t="s">
        <v>4678</v>
      </c>
      <c r="C6259" s="20" t="s">
        <v>6339</v>
      </c>
    </row>
    <row r="6260" spans="1:3" ht="22.5" customHeight="1">
      <c r="A6260" s="13">
        <v>6261</v>
      </c>
      <c r="B6260" s="18" t="s">
        <v>4678</v>
      </c>
      <c r="C6260" s="20" t="s">
        <v>6340</v>
      </c>
    </row>
    <row r="6261" spans="1:3" ht="22.5" customHeight="1">
      <c r="A6261" s="13">
        <v>6262</v>
      </c>
      <c r="B6261" s="18" t="s">
        <v>4678</v>
      </c>
      <c r="C6261" s="20" t="s">
        <v>6341</v>
      </c>
    </row>
    <row r="6262" spans="1:3" ht="22.5" customHeight="1">
      <c r="A6262" s="13">
        <v>6263</v>
      </c>
      <c r="B6262" s="18" t="s">
        <v>4678</v>
      </c>
      <c r="C6262" s="20" t="s">
        <v>6342</v>
      </c>
    </row>
    <row r="6263" spans="1:3" ht="22.5" customHeight="1">
      <c r="A6263" s="13">
        <v>6264</v>
      </c>
      <c r="B6263" s="18" t="s">
        <v>4678</v>
      </c>
      <c r="C6263" s="20" t="s">
        <v>6343</v>
      </c>
    </row>
    <row r="6264" spans="1:3" ht="22.5" customHeight="1">
      <c r="A6264" s="13">
        <v>6265</v>
      </c>
      <c r="B6264" s="18" t="s">
        <v>4678</v>
      </c>
      <c r="C6264" s="20" t="s">
        <v>6344</v>
      </c>
    </row>
    <row r="6265" spans="1:3" ht="22.5" customHeight="1">
      <c r="A6265" s="13">
        <v>6266</v>
      </c>
      <c r="B6265" s="18" t="s">
        <v>4678</v>
      </c>
      <c r="C6265" s="20" t="s">
        <v>6345</v>
      </c>
    </row>
    <row r="6266" spans="1:3" ht="22.5" customHeight="1">
      <c r="A6266" s="13">
        <v>6267</v>
      </c>
      <c r="B6266" s="18" t="s">
        <v>4678</v>
      </c>
      <c r="C6266" s="20" t="s">
        <v>6346</v>
      </c>
    </row>
    <row r="6267" spans="1:3" ht="22.5" customHeight="1">
      <c r="A6267" s="13">
        <v>6268</v>
      </c>
      <c r="B6267" s="18" t="s">
        <v>4678</v>
      </c>
      <c r="C6267" s="20" t="s">
        <v>6347</v>
      </c>
    </row>
    <row r="6268" spans="1:3" ht="22.5" customHeight="1">
      <c r="A6268" s="13">
        <v>6269</v>
      </c>
      <c r="B6268" s="18" t="s">
        <v>4678</v>
      </c>
      <c r="C6268" s="20" t="s">
        <v>6348</v>
      </c>
    </row>
    <row r="6269" spans="1:3" ht="22.5" customHeight="1">
      <c r="A6269" s="13">
        <v>6270</v>
      </c>
      <c r="B6269" s="18" t="s">
        <v>4678</v>
      </c>
      <c r="C6269" s="20" t="s">
        <v>6349</v>
      </c>
    </row>
    <row r="6270" spans="1:3" ht="22.5" customHeight="1">
      <c r="A6270" s="13">
        <v>6271</v>
      </c>
      <c r="B6270" s="18" t="s">
        <v>4678</v>
      </c>
      <c r="C6270" s="20" t="s">
        <v>6350</v>
      </c>
    </row>
    <row r="6271" spans="1:3" ht="22.5" customHeight="1">
      <c r="A6271" s="13">
        <v>6272</v>
      </c>
      <c r="B6271" s="18" t="s">
        <v>4678</v>
      </c>
      <c r="C6271" s="20" t="s">
        <v>6351</v>
      </c>
    </row>
    <row r="6272" spans="1:3" ht="22.5" customHeight="1">
      <c r="A6272" s="13">
        <v>6273</v>
      </c>
      <c r="B6272" s="18" t="s">
        <v>4678</v>
      </c>
      <c r="C6272" s="20" t="s">
        <v>6352</v>
      </c>
    </row>
    <row r="6273" spans="1:3" ht="22.5" customHeight="1">
      <c r="A6273" s="13">
        <v>6274</v>
      </c>
      <c r="B6273" s="18" t="s">
        <v>4678</v>
      </c>
      <c r="C6273" s="20" t="s">
        <v>6353</v>
      </c>
    </row>
    <row r="6274" spans="1:3" ht="22.5" customHeight="1">
      <c r="A6274" s="13">
        <v>6275</v>
      </c>
      <c r="B6274" s="18" t="s">
        <v>4678</v>
      </c>
      <c r="C6274" s="20" t="s">
        <v>6354</v>
      </c>
    </row>
    <row r="6275" spans="1:3" ht="22.5" customHeight="1">
      <c r="A6275" s="13">
        <v>6276</v>
      </c>
      <c r="B6275" s="18" t="s">
        <v>4678</v>
      </c>
      <c r="C6275" s="20" t="s">
        <v>6355</v>
      </c>
    </row>
    <row r="6276" spans="1:3" ht="22.5" customHeight="1">
      <c r="A6276" s="13">
        <v>6277</v>
      </c>
      <c r="B6276" s="18" t="s">
        <v>4678</v>
      </c>
      <c r="C6276" s="20" t="s">
        <v>6356</v>
      </c>
    </row>
    <row r="6277" spans="1:3" ht="22.5" customHeight="1">
      <c r="A6277" s="13">
        <v>6278</v>
      </c>
      <c r="B6277" s="18" t="s">
        <v>4678</v>
      </c>
      <c r="C6277" s="20" t="s">
        <v>6357</v>
      </c>
    </row>
    <row r="6278" spans="1:3" ht="22.5" customHeight="1">
      <c r="A6278" s="13">
        <v>6279</v>
      </c>
      <c r="B6278" s="18" t="s">
        <v>4678</v>
      </c>
      <c r="C6278" s="20" t="s">
        <v>6358</v>
      </c>
    </row>
    <row r="6279" spans="1:3" ht="22.5" customHeight="1">
      <c r="A6279" s="13">
        <v>6280</v>
      </c>
      <c r="B6279" s="18" t="s">
        <v>4678</v>
      </c>
      <c r="C6279" s="20" t="s">
        <v>6359</v>
      </c>
    </row>
    <row r="6280" spans="1:3" ht="22.5" customHeight="1">
      <c r="A6280" s="13">
        <v>6281</v>
      </c>
      <c r="B6280" s="18" t="s">
        <v>4678</v>
      </c>
      <c r="C6280" s="20" t="s">
        <v>6360</v>
      </c>
    </row>
    <row r="6281" spans="1:3" ht="22.5" customHeight="1">
      <c r="A6281" s="13">
        <v>6282</v>
      </c>
      <c r="B6281" s="18" t="s">
        <v>4678</v>
      </c>
      <c r="C6281" s="20" t="s">
        <v>6361</v>
      </c>
    </row>
    <row r="6282" spans="1:3" ht="22.5" customHeight="1">
      <c r="A6282" s="13">
        <v>6283</v>
      </c>
      <c r="B6282" s="18" t="s">
        <v>4678</v>
      </c>
      <c r="C6282" s="20" t="s">
        <v>6362</v>
      </c>
    </row>
    <row r="6283" spans="1:3" ht="22.5" customHeight="1">
      <c r="A6283" s="13">
        <v>6284</v>
      </c>
      <c r="B6283" s="18" t="s">
        <v>4678</v>
      </c>
      <c r="C6283" s="20" t="s">
        <v>6363</v>
      </c>
    </row>
    <row r="6284" spans="1:3" ht="22.5" customHeight="1">
      <c r="A6284" s="13">
        <v>6285</v>
      </c>
      <c r="B6284" s="18" t="s">
        <v>4678</v>
      </c>
      <c r="C6284" s="20" t="s">
        <v>6364</v>
      </c>
    </row>
    <row r="6285" spans="1:3" ht="22.5" customHeight="1">
      <c r="A6285" s="13">
        <v>6286</v>
      </c>
      <c r="B6285" s="18" t="s">
        <v>4678</v>
      </c>
      <c r="C6285" s="20" t="s">
        <v>6365</v>
      </c>
    </row>
    <row r="6286" spans="1:3" ht="22.5" customHeight="1">
      <c r="A6286" s="13">
        <v>6287</v>
      </c>
      <c r="B6286" s="18" t="s">
        <v>4678</v>
      </c>
      <c r="C6286" s="20" t="s">
        <v>6366</v>
      </c>
    </row>
    <row r="6287" spans="1:3" ht="22.5" customHeight="1">
      <c r="A6287" s="13">
        <v>6288</v>
      </c>
      <c r="B6287" s="18" t="s">
        <v>4678</v>
      </c>
      <c r="C6287" s="20" t="s">
        <v>6367</v>
      </c>
    </row>
    <row r="6288" spans="1:3" ht="22.5" customHeight="1">
      <c r="A6288" s="13">
        <v>6289</v>
      </c>
      <c r="B6288" s="18" t="s">
        <v>4678</v>
      </c>
      <c r="C6288" s="20" t="s">
        <v>6368</v>
      </c>
    </row>
    <row r="6289" spans="1:3" ht="22.5" customHeight="1">
      <c r="A6289" s="13">
        <v>6290</v>
      </c>
      <c r="B6289" s="18" t="s">
        <v>4678</v>
      </c>
      <c r="C6289" s="20" t="s">
        <v>6369</v>
      </c>
    </row>
    <row r="6290" spans="1:3" ht="22.5" customHeight="1">
      <c r="A6290" s="13">
        <v>6291</v>
      </c>
      <c r="B6290" s="18" t="s">
        <v>4678</v>
      </c>
      <c r="C6290" s="20" t="s">
        <v>6370</v>
      </c>
    </row>
    <row r="6291" spans="1:3" ht="22.5" customHeight="1">
      <c r="A6291" s="13">
        <v>6292</v>
      </c>
      <c r="B6291" s="18" t="s">
        <v>4678</v>
      </c>
      <c r="C6291" s="20" t="s">
        <v>6371</v>
      </c>
    </row>
    <row r="6292" spans="1:3" ht="22.5" customHeight="1">
      <c r="A6292" s="13">
        <v>6293</v>
      </c>
      <c r="B6292" s="18" t="s">
        <v>4678</v>
      </c>
      <c r="C6292" s="20" t="s">
        <v>6372</v>
      </c>
    </row>
    <row r="6293" spans="1:3" ht="22.5" customHeight="1">
      <c r="A6293" s="13">
        <v>6294</v>
      </c>
      <c r="B6293" s="18" t="s">
        <v>4678</v>
      </c>
      <c r="C6293" s="20" t="s">
        <v>6373</v>
      </c>
    </row>
    <row r="6294" spans="1:3" ht="22.5" customHeight="1">
      <c r="A6294" s="13">
        <v>6295</v>
      </c>
      <c r="B6294" s="18" t="s">
        <v>4678</v>
      </c>
      <c r="C6294" s="20" t="s">
        <v>6374</v>
      </c>
    </row>
    <row r="6295" spans="1:3" ht="22.5" customHeight="1">
      <c r="A6295" s="13">
        <v>6296</v>
      </c>
      <c r="B6295" s="18" t="s">
        <v>4678</v>
      </c>
      <c r="C6295" s="20" t="s">
        <v>6375</v>
      </c>
    </row>
    <row r="6296" spans="1:3" ht="22.5" customHeight="1">
      <c r="A6296" s="13">
        <v>6297</v>
      </c>
      <c r="B6296" s="18" t="s">
        <v>4678</v>
      </c>
      <c r="C6296" s="20" t="s">
        <v>6376</v>
      </c>
    </row>
    <row r="6297" spans="1:3" ht="22.5" customHeight="1">
      <c r="A6297" s="13">
        <v>6298</v>
      </c>
      <c r="B6297" s="18" t="s">
        <v>4678</v>
      </c>
      <c r="C6297" s="20" t="s">
        <v>6377</v>
      </c>
    </row>
    <row r="6298" spans="1:3" ht="22.5" customHeight="1">
      <c r="A6298" s="13">
        <v>6299</v>
      </c>
      <c r="B6298" s="18" t="s">
        <v>4678</v>
      </c>
      <c r="C6298" s="20" t="s">
        <v>6378</v>
      </c>
    </row>
    <row r="6299" spans="1:3" ht="22.5" customHeight="1">
      <c r="A6299" s="13">
        <v>6300</v>
      </c>
      <c r="B6299" s="18" t="s">
        <v>4678</v>
      </c>
      <c r="C6299" s="20" t="s">
        <v>6379</v>
      </c>
    </row>
    <row r="6300" spans="1:3" ht="22.5" customHeight="1">
      <c r="A6300" s="13">
        <v>6301</v>
      </c>
      <c r="B6300" s="18" t="s">
        <v>4678</v>
      </c>
      <c r="C6300" s="20" t="s">
        <v>6380</v>
      </c>
    </row>
    <row r="6301" spans="1:3" ht="22.5" customHeight="1">
      <c r="A6301" s="13">
        <v>6302</v>
      </c>
      <c r="B6301" s="18" t="s">
        <v>4678</v>
      </c>
      <c r="C6301" s="20" t="s">
        <v>6381</v>
      </c>
    </row>
    <row r="6302" spans="1:3" ht="22.5" customHeight="1">
      <c r="A6302" s="13">
        <v>6303</v>
      </c>
      <c r="B6302" s="18" t="s">
        <v>4678</v>
      </c>
      <c r="C6302" s="20" t="s">
        <v>6382</v>
      </c>
    </row>
    <row r="6303" spans="1:3" ht="22.5" customHeight="1">
      <c r="A6303" s="13">
        <v>6304</v>
      </c>
      <c r="B6303" s="18" t="s">
        <v>4678</v>
      </c>
      <c r="C6303" s="20" t="s">
        <v>6383</v>
      </c>
    </row>
    <row r="6304" spans="1:3" ht="22.5" customHeight="1">
      <c r="A6304" s="13">
        <v>6305</v>
      </c>
      <c r="B6304" s="18" t="s">
        <v>4678</v>
      </c>
      <c r="C6304" s="20" t="s">
        <v>6384</v>
      </c>
    </row>
    <row r="6305" spans="1:3" ht="22.5" customHeight="1">
      <c r="A6305" s="13">
        <v>6306</v>
      </c>
      <c r="B6305" s="18" t="s">
        <v>4678</v>
      </c>
      <c r="C6305" s="20" t="s">
        <v>6385</v>
      </c>
    </row>
    <row r="6306" spans="1:3" ht="22.5" customHeight="1">
      <c r="A6306" s="13">
        <v>6307</v>
      </c>
      <c r="B6306" s="18" t="s">
        <v>4678</v>
      </c>
      <c r="C6306" s="20" t="s">
        <v>6386</v>
      </c>
    </row>
    <row r="6307" spans="1:3" ht="22.5" customHeight="1">
      <c r="A6307" s="13">
        <v>6308</v>
      </c>
      <c r="B6307" s="18" t="s">
        <v>4678</v>
      </c>
      <c r="C6307" s="20" t="s">
        <v>6387</v>
      </c>
    </row>
    <row r="6308" spans="1:3" ht="22.5" customHeight="1">
      <c r="A6308" s="13">
        <v>6309</v>
      </c>
      <c r="B6308" s="18" t="s">
        <v>4678</v>
      </c>
      <c r="C6308" s="20" t="s">
        <v>6388</v>
      </c>
    </row>
    <row r="6309" spans="1:3" ht="22.5" customHeight="1">
      <c r="A6309" s="13">
        <v>6310</v>
      </c>
      <c r="B6309" s="18" t="s">
        <v>4678</v>
      </c>
      <c r="C6309" s="20" t="s">
        <v>6389</v>
      </c>
    </row>
    <row r="6310" spans="1:3" ht="22.5" customHeight="1">
      <c r="A6310" s="13">
        <v>6311</v>
      </c>
      <c r="B6310" s="18" t="s">
        <v>4678</v>
      </c>
      <c r="C6310" s="20" t="s">
        <v>6390</v>
      </c>
    </row>
    <row r="6311" spans="1:3" ht="22.5" customHeight="1">
      <c r="A6311" s="13">
        <v>6312</v>
      </c>
      <c r="B6311" s="18" t="s">
        <v>4678</v>
      </c>
      <c r="C6311" s="20" t="s">
        <v>6391</v>
      </c>
    </row>
    <row r="6312" spans="1:3" ht="22.5" customHeight="1">
      <c r="A6312" s="13">
        <v>6313</v>
      </c>
      <c r="B6312" s="18" t="s">
        <v>4678</v>
      </c>
      <c r="C6312" s="20" t="s">
        <v>6392</v>
      </c>
    </row>
    <row r="6313" spans="1:3" ht="22.5" customHeight="1">
      <c r="A6313" s="13">
        <v>6314</v>
      </c>
      <c r="B6313" s="18" t="s">
        <v>4678</v>
      </c>
      <c r="C6313" s="20" t="s">
        <v>6393</v>
      </c>
    </row>
    <row r="6314" spans="1:3" ht="22.5" customHeight="1">
      <c r="A6314" s="13">
        <v>6315</v>
      </c>
      <c r="B6314" s="18" t="s">
        <v>4678</v>
      </c>
      <c r="C6314" s="20" t="s">
        <v>6394</v>
      </c>
    </row>
    <row r="6315" spans="1:3" ht="22.5" customHeight="1">
      <c r="A6315" s="13">
        <v>6316</v>
      </c>
      <c r="B6315" s="18" t="s">
        <v>4678</v>
      </c>
      <c r="C6315" s="20" t="s">
        <v>6395</v>
      </c>
    </row>
    <row r="6316" spans="1:3" ht="22.5" customHeight="1">
      <c r="A6316" s="13">
        <v>6317</v>
      </c>
      <c r="B6316" s="18" t="s">
        <v>4678</v>
      </c>
      <c r="C6316" s="20" t="s">
        <v>6396</v>
      </c>
    </row>
    <row r="6317" spans="1:3" ht="22.5" customHeight="1">
      <c r="A6317" s="13">
        <v>6318</v>
      </c>
      <c r="B6317" s="18" t="s">
        <v>4678</v>
      </c>
      <c r="C6317" s="20" t="s">
        <v>6397</v>
      </c>
    </row>
    <row r="6318" spans="1:3" ht="22.5" customHeight="1">
      <c r="A6318" s="13">
        <v>6319</v>
      </c>
      <c r="B6318" s="18" t="s">
        <v>4678</v>
      </c>
      <c r="C6318" s="20" t="s">
        <v>6398</v>
      </c>
    </row>
    <row r="6319" spans="1:3" ht="22.5" customHeight="1">
      <c r="A6319" s="13">
        <v>6320</v>
      </c>
      <c r="B6319" s="18" t="s">
        <v>4678</v>
      </c>
      <c r="C6319" s="20" t="s">
        <v>6399</v>
      </c>
    </row>
    <row r="6320" spans="1:3" ht="22.5" customHeight="1">
      <c r="A6320" s="13">
        <v>6321</v>
      </c>
      <c r="B6320" s="18" t="s">
        <v>4678</v>
      </c>
      <c r="C6320" s="20" t="s">
        <v>6400</v>
      </c>
    </row>
    <row r="6321" spans="1:3" ht="22.5" customHeight="1">
      <c r="A6321" s="13">
        <v>6322</v>
      </c>
      <c r="B6321" s="18" t="s">
        <v>4678</v>
      </c>
      <c r="C6321" s="20" t="s">
        <v>6401</v>
      </c>
    </row>
    <row r="6322" spans="1:3" ht="22.5" customHeight="1">
      <c r="A6322" s="13">
        <v>6323</v>
      </c>
      <c r="B6322" s="18" t="s">
        <v>4678</v>
      </c>
      <c r="C6322" s="20" t="s">
        <v>6402</v>
      </c>
    </row>
    <row r="6323" spans="1:3" ht="22.5" customHeight="1">
      <c r="A6323" s="13">
        <v>6324</v>
      </c>
      <c r="B6323" s="18" t="s">
        <v>4678</v>
      </c>
      <c r="C6323" s="20" t="s">
        <v>6403</v>
      </c>
    </row>
    <row r="6324" spans="1:3" ht="22.5" customHeight="1">
      <c r="A6324" s="13">
        <v>6325</v>
      </c>
      <c r="B6324" s="18" t="s">
        <v>4678</v>
      </c>
      <c r="C6324" s="20" t="s">
        <v>6404</v>
      </c>
    </row>
    <row r="6325" spans="1:3" ht="22.5" customHeight="1">
      <c r="A6325" s="13">
        <v>6326</v>
      </c>
      <c r="B6325" s="18" t="s">
        <v>4678</v>
      </c>
      <c r="C6325" s="20" t="s">
        <v>6405</v>
      </c>
    </row>
    <row r="6326" spans="1:3" ht="22.5" customHeight="1">
      <c r="A6326" s="13">
        <v>6327</v>
      </c>
      <c r="B6326" s="18" t="s">
        <v>4678</v>
      </c>
      <c r="C6326" s="20" t="s">
        <v>6406</v>
      </c>
    </row>
    <row r="6327" spans="1:3" ht="22.5" customHeight="1">
      <c r="A6327" s="13">
        <v>6328</v>
      </c>
      <c r="B6327" s="18" t="s">
        <v>4678</v>
      </c>
      <c r="C6327" s="20" t="s">
        <v>6407</v>
      </c>
    </row>
    <row r="6328" spans="1:3" ht="22.5" customHeight="1">
      <c r="A6328" s="13">
        <v>6329</v>
      </c>
      <c r="B6328" s="18" t="s">
        <v>4678</v>
      </c>
      <c r="C6328" s="20" t="s">
        <v>6408</v>
      </c>
    </row>
    <row r="6329" spans="1:3" ht="22.5" customHeight="1">
      <c r="A6329" s="13">
        <v>6330</v>
      </c>
      <c r="B6329" s="18" t="s">
        <v>4678</v>
      </c>
      <c r="C6329" s="20" t="s">
        <v>6409</v>
      </c>
    </row>
    <row r="6330" spans="1:3" ht="22.5" customHeight="1">
      <c r="A6330" s="13">
        <v>6331</v>
      </c>
      <c r="B6330" s="18" t="s">
        <v>4678</v>
      </c>
      <c r="C6330" s="20" t="s">
        <v>6410</v>
      </c>
    </row>
    <row r="6331" spans="1:3" ht="22.5" customHeight="1">
      <c r="A6331" s="13">
        <v>6332</v>
      </c>
      <c r="B6331" s="18" t="s">
        <v>4678</v>
      </c>
      <c r="C6331" s="20" t="s">
        <v>6411</v>
      </c>
    </row>
    <row r="6332" spans="1:3" ht="22.5" customHeight="1">
      <c r="A6332" s="13">
        <v>6333</v>
      </c>
      <c r="B6332" s="18" t="s">
        <v>4678</v>
      </c>
      <c r="C6332" s="20" t="s">
        <v>6412</v>
      </c>
    </row>
    <row r="6333" spans="1:3" ht="22.5" customHeight="1">
      <c r="A6333" s="13">
        <v>6334</v>
      </c>
      <c r="B6333" s="18" t="s">
        <v>4678</v>
      </c>
      <c r="C6333" s="20" t="s">
        <v>6413</v>
      </c>
    </row>
    <row r="6334" spans="1:3" ht="22.5" customHeight="1">
      <c r="A6334" s="13">
        <v>6335</v>
      </c>
      <c r="B6334" s="18" t="s">
        <v>4678</v>
      </c>
      <c r="C6334" s="20" t="s">
        <v>6414</v>
      </c>
    </row>
    <row r="6335" spans="1:3" ht="22.5" customHeight="1">
      <c r="A6335" s="13">
        <v>6336</v>
      </c>
      <c r="B6335" s="18" t="s">
        <v>4678</v>
      </c>
      <c r="C6335" s="20" t="s">
        <v>6415</v>
      </c>
    </row>
    <row r="6336" spans="1:3" ht="22.5" customHeight="1">
      <c r="A6336" s="13">
        <v>6337</v>
      </c>
      <c r="B6336" s="18" t="s">
        <v>4678</v>
      </c>
      <c r="C6336" s="20" t="s">
        <v>6416</v>
      </c>
    </row>
    <row r="6337" spans="1:3" ht="22.5" customHeight="1">
      <c r="A6337" s="13">
        <v>6338</v>
      </c>
      <c r="B6337" s="18" t="s">
        <v>4678</v>
      </c>
      <c r="C6337" s="20" t="s">
        <v>6417</v>
      </c>
    </row>
    <row r="6338" spans="1:3" ht="22.5" customHeight="1">
      <c r="A6338" s="13">
        <v>6339</v>
      </c>
      <c r="B6338" s="18" t="s">
        <v>4678</v>
      </c>
      <c r="C6338" s="20" t="s">
        <v>6418</v>
      </c>
    </row>
    <row r="6339" spans="1:3" ht="22.5" customHeight="1">
      <c r="A6339" s="13">
        <v>6340</v>
      </c>
      <c r="B6339" s="18" t="s">
        <v>4678</v>
      </c>
      <c r="C6339" s="20" t="s">
        <v>6419</v>
      </c>
    </row>
    <row r="6340" spans="1:3" ht="22.5" customHeight="1">
      <c r="A6340" s="13">
        <v>6341</v>
      </c>
      <c r="B6340" s="18" t="s">
        <v>4678</v>
      </c>
      <c r="C6340" s="20" t="s">
        <v>6420</v>
      </c>
    </row>
    <row r="6341" spans="1:3" ht="22.5" customHeight="1">
      <c r="A6341" s="13">
        <v>6342</v>
      </c>
      <c r="B6341" s="18" t="s">
        <v>4678</v>
      </c>
      <c r="C6341" s="20" t="s">
        <v>6421</v>
      </c>
    </row>
    <row r="6342" spans="1:3" ht="22.5" customHeight="1">
      <c r="A6342" s="13">
        <v>6343</v>
      </c>
      <c r="B6342" s="18" t="s">
        <v>4678</v>
      </c>
      <c r="C6342" s="20" t="s">
        <v>6422</v>
      </c>
    </row>
    <row r="6343" spans="1:3" ht="22.5" customHeight="1">
      <c r="A6343" s="13">
        <v>6344</v>
      </c>
      <c r="B6343" s="18" t="s">
        <v>4678</v>
      </c>
      <c r="C6343" s="20" t="s">
        <v>6423</v>
      </c>
    </row>
    <row r="6344" spans="1:3" ht="22.5" customHeight="1">
      <c r="A6344" s="13">
        <v>6345</v>
      </c>
      <c r="B6344" s="18" t="s">
        <v>4678</v>
      </c>
      <c r="C6344" s="20" t="s">
        <v>6424</v>
      </c>
    </row>
    <row r="6345" spans="1:3" ht="22.5" customHeight="1">
      <c r="A6345" s="13">
        <v>6346</v>
      </c>
      <c r="B6345" s="18" t="s">
        <v>4678</v>
      </c>
      <c r="C6345" s="20" t="s">
        <v>6425</v>
      </c>
    </row>
    <row r="6346" spans="1:3" ht="22.5" customHeight="1">
      <c r="A6346" s="13">
        <v>6347</v>
      </c>
      <c r="B6346" s="18" t="s">
        <v>4678</v>
      </c>
      <c r="C6346" s="20" t="s">
        <v>6426</v>
      </c>
    </row>
    <row r="6347" spans="1:3" ht="22.5" customHeight="1">
      <c r="A6347" s="13">
        <v>6348</v>
      </c>
      <c r="B6347" s="18" t="s">
        <v>4678</v>
      </c>
      <c r="C6347" s="20" t="s">
        <v>6427</v>
      </c>
    </row>
    <row r="6348" spans="1:3" ht="22.5" customHeight="1">
      <c r="A6348" s="13">
        <v>6349</v>
      </c>
      <c r="B6348" s="18" t="s">
        <v>4678</v>
      </c>
      <c r="C6348" s="20" t="s">
        <v>6428</v>
      </c>
    </row>
    <row r="6349" spans="1:3" ht="22.5" customHeight="1">
      <c r="A6349" s="13">
        <v>6350</v>
      </c>
      <c r="B6349" s="18" t="s">
        <v>4678</v>
      </c>
      <c r="C6349" s="20" t="s">
        <v>6429</v>
      </c>
    </row>
    <row r="6350" spans="1:3" ht="22.5" customHeight="1">
      <c r="A6350" s="13">
        <v>6351</v>
      </c>
      <c r="B6350" s="18" t="s">
        <v>4678</v>
      </c>
      <c r="C6350" s="20" t="s">
        <v>6430</v>
      </c>
    </row>
    <row r="6351" spans="1:3" ht="22.5" customHeight="1">
      <c r="A6351" s="13">
        <v>6352</v>
      </c>
      <c r="B6351" s="18" t="s">
        <v>4678</v>
      </c>
      <c r="C6351" s="20" t="s">
        <v>6431</v>
      </c>
    </row>
    <row r="6352" spans="1:3" ht="22.5" customHeight="1">
      <c r="A6352" s="13">
        <v>6353</v>
      </c>
      <c r="B6352" s="18" t="s">
        <v>4678</v>
      </c>
      <c r="C6352" s="20" t="s">
        <v>6432</v>
      </c>
    </row>
    <row r="6353" spans="1:3" ht="22.5" customHeight="1">
      <c r="A6353" s="13">
        <v>6354</v>
      </c>
      <c r="B6353" s="18" t="s">
        <v>4678</v>
      </c>
      <c r="C6353" s="20" t="s">
        <v>6433</v>
      </c>
    </row>
    <row r="6354" spans="1:3" ht="22.5" customHeight="1">
      <c r="A6354" s="13">
        <v>6355</v>
      </c>
      <c r="B6354" s="18" t="s">
        <v>4678</v>
      </c>
      <c r="C6354" s="20" t="s">
        <v>6434</v>
      </c>
    </row>
    <row r="6355" spans="1:3" ht="22.5" customHeight="1">
      <c r="A6355" s="13">
        <v>6356</v>
      </c>
      <c r="B6355" s="18" t="s">
        <v>4678</v>
      </c>
      <c r="C6355" s="20" t="s">
        <v>6435</v>
      </c>
    </row>
    <row r="6356" spans="1:3" ht="22.5" customHeight="1">
      <c r="A6356" s="13">
        <v>6357</v>
      </c>
      <c r="B6356" s="18" t="s">
        <v>4678</v>
      </c>
      <c r="C6356" s="20" t="s">
        <v>6436</v>
      </c>
    </row>
    <row r="6357" spans="1:3" ht="22.5" customHeight="1">
      <c r="A6357" s="13">
        <v>6358</v>
      </c>
      <c r="B6357" s="18" t="s">
        <v>4678</v>
      </c>
      <c r="C6357" s="20" t="s">
        <v>6437</v>
      </c>
    </row>
    <row r="6358" spans="1:3" ht="22.5" customHeight="1">
      <c r="A6358" s="13">
        <v>6359</v>
      </c>
      <c r="B6358" s="18" t="s">
        <v>4678</v>
      </c>
      <c r="C6358" s="20" t="s">
        <v>6438</v>
      </c>
    </row>
    <row r="6359" spans="1:3" ht="22.5" customHeight="1">
      <c r="A6359" s="13">
        <v>6360</v>
      </c>
      <c r="B6359" s="18" t="s">
        <v>4678</v>
      </c>
      <c r="C6359" s="20" t="s">
        <v>6439</v>
      </c>
    </row>
    <row r="6360" spans="1:3" ht="22.5" customHeight="1">
      <c r="A6360" s="13">
        <v>6361</v>
      </c>
      <c r="B6360" s="18" t="s">
        <v>4678</v>
      </c>
      <c r="C6360" s="20" t="s">
        <v>6440</v>
      </c>
    </row>
    <row r="6361" spans="1:3" ht="22.5" customHeight="1">
      <c r="A6361" s="13">
        <v>6362</v>
      </c>
      <c r="B6361" s="18" t="s">
        <v>4678</v>
      </c>
      <c r="C6361" s="20" t="s">
        <v>6441</v>
      </c>
    </row>
    <row r="6362" spans="1:3" ht="22.5" customHeight="1">
      <c r="A6362" s="13">
        <v>6363</v>
      </c>
      <c r="B6362" s="18" t="s">
        <v>4678</v>
      </c>
      <c r="C6362" s="20" t="s">
        <v>6442</v>
      </c>
    </row>
    <row r="6363" spans="1:3" ht="22.5" customHeight="1">
      <c r="A6363" s="13">
        <v>6364</v>
      </c>
      <c r="B6363" s="18" t="s">
        <v>4678</v>
      </c>
      <c r="C6363" s="20" t="s">
        <v>6443</v>
      </c>
    </row>
    <row r="6364" spans="1:3" ht="22.5" customHeight="1">
      <c r="A6364" s="13">
        <v>6365</v>
      </c>
      <c r="B6364" s="18" t="s">
        <v>4678</v>
      </c>
      <c r="C6364" s="20" t="s">
        <v>6444</v>
      </c>
    </row>
    <row r="6365" spans="1:3" ht="22.5" customHeight="1">
      <c r="A6365" s="13">
        <v>6366</v>
      </c>
      <c r="B6365" s="18" t="s">
        <v>4678</v>
      </c>
      <c r="C6365" s="20" t="s">
        <v>6445</v>
      </c>
    </row>
    <row r="6366" spans="1:3" ht="22.5" customHeight="1">
      <c r="A6366" s="13">
        <v>6367</v>
      </c>
      <c r="B6366" s="18" t="s">
        <v>4678</v>
      </c>
      <c r="C6366" s="20" t="s">
        <v>6446</v>
      </c>
    </row>
    <row r="6367" spans="1:3" ht="22.5" customHeight="1">
      <c r="A6367" s="13">
        <v>6368</v>
      </c>
      <c r="B6367" s="18" t="s">
        <v>4678</v>
      </c>
      <c r="C6367" s="20" t="s">
        <v>6447</v>
      </c>
    </row>
    <row r="6368" spans="1:3" ht="22.5" customHeight="1">
      <c r="A6368" s="13">
        <v>6369</v>
      </c>
      <c r="B6368" s="18" t="s">
        <v>4678</v>
      </c>
      <c r="C6368" s="20" t="s">
        <v>6448</v>
      </c>
    </row>
    <row r="6369" spans="1:3" ht="22.5" customHeight="1">
      <c r="A6369" s="13">
        <v>6370</v>
      </c>
      <c r="B6369" s="18" t="s">
        <v>4678</v>
      </c>
      <c r="C6369" s="20" t="s">
        <v>6449</v>
      </c>
    </row>
    <row r="6370" spans="1:3" ht="22.5" customHeight="1">
      <c r="A6370" s="13">
        <v>6371</v>
      </c>
      <c r="B6370" s="18" t="s">
        <v>4678</v>
      </c>
      <c r="C6370" s="20" t="s">
        <v>6450</v>
      </c>
    </row>
    <row r="6371" spans="1:3" ht="22.5" customHeight="1">
      <c r="A6371" s="13">
        <v>6372</v>
      </c>
      <c r="B6371" s="18" t="s">
        <v>4678</v>
      </c>
      <c r="C6371" s="20" t="s">
        <v>6451</v>
      </c>
    </row>
    <row r="6372" spans="1:3" ht="22.5" customHeight="1">
      <c r="A6372" s="13">
        <v>6373</v>
      </c>
      <c r="B6372" s="18" t="s">
        <v>4678</v>
      </c>
      <c r="C6372" s="20" t="s">
        <v>6452</v>
      </c>
    </row>
    <row r="6373" spans="1:3" ht="22.5" customHeight="1">
      <c r="A6373" s="13">
        <v>6374</v>
      </c>
      <c r="B6373" s="18" t="s">
        <v>4678</v>
      </c>
      <c r="C6373" s="20" t="s">
        <v>6453</v>
      </c>
    </row>
    <row r="6374" spans="1:3" ht="22.5" customHeight="1">
      <c r="A6374" s="13">
        <v>6375</v>
      </c>
      <c r="B6374" s="18" t="s">
        <v>4678</v>
      </c>
      <c r="C6374" s="20" t="s">
        <v>6454</v>
      </c>
    </row>
    <row r="6375" spans="1:3" ht="22.5" customHeight="1">
      <c r="A6375" s="13">
        <v>6376</v>
      </c>
      <c r="B6375" s="18" t="s">
        <v>4678</v>
      </c>
      <c r="C6375" s="20" t="s">
        <v>6455</v>
      </c>
    </row>
    <row r="6376" spans="1:3" ht="22.5" customHeight="1">
      <c r="A6376" s="13">
        <v>6377</v>
      </c>
      <c r="B6376" s="18" t="s">
        <v>4678</v>
      </c>
      <c r="C6376" s="20" t="s">
        <v>6456</v>
      </c>
    </row>
    <row r="6377" spans="1:3" ht="22.5" customHeight="1">
      <c r="A6377" s="13">
        <v>6378</v>
      </c>
      <c r="B6377" s="18" t="s">
        <v>4678</v>
      </c>
      <c r="C6377" s="20" t="s">
        <v>6457</v>
      </c>
    </row>
    <row r="6378" spans="1:3" ht="22.5" customHeight="1">
      <c r="A6378" s="13">
        <v>6379</v>
      </c>
      <c r="B6378" s="18" t="s">
        <v>4678</v>
      </c>
      <c r="C6378" s="20" t="s">
        <v>6458</v>
      </c>
    </row>
    <row r="6379" spans="1:3" ht="22.5" customHeight="1">
      <c r="A6379" s="13">
        <v>6380</v>
      </c>
      <c r="B6379" s="18" t="s">
        <v>4678</v>
      </c>
      <c r="C6379" s="20" t="s">
        <v>6459</v>
      </c>
    </row>
    <row r="6380" spans="1:3" ht="22.5" customHeight="1">
      <c r="A6380" s="13">
        <v>6381</v>
      </c>
      <c r="B6380" s="18" t="s">
        <v>4678</v>
      </c>
      <c r="C6380" s="20" t="s">
        <v>6460</v>
      </c>
    </row>
    <row r="6381" spans="1:3" ht="22.5" customHeight="1">
      <c r="A6381" s="13">
        <v>6382</v>
      </c>
      <c r="B6381" s="18" t="s">
        <v>4678</v>
      </c>
      <c r="C6381" s="20" t="s">
        <v>6461</v>
      </c>
    </row>
    <row r="6382" spans="1:3" ht="22.5" customHeight="1">
      <c r="A6382" s="13">
        <v>6383</v>
      </c>
      <c r="B6382" s="18" t="s">
        <v>4678</v>
      </c>
      <c r="C6382" s="20" t="s">
        <v>6462</v>
      </c>
    </row>
    <row r="6383" spans="1:3" ht="22.5" customHeight="1">
      <c r="A6383" s="13">
        <v>6384</v>
      </c>
      <c r="B6383" s="18" t="s">
        <v>4678</v>
      </c>
      <c r="C6383" s="20" t="s">
        <v>6463</v>
      </c>
    </row>
    <row r="6384" spans="1:3" ht="22.5" customHeight="1">
      <c r="A6384" s="13">
        <v>6385</v>
      </c>
      <c r="B6384" s="18" t="s">
        <v>4678</v>
      </c>
      <c r="C6384" s="20" t="s">
        <v>6464</v>
      </c>
    </row>
    <row r="6385" spans="1:3" ht="22.5" customHeight="1">
      <c r="A6385" s="13">
        <v>6386</v>
      </c>
      <c r="B6385" s="18" t="s">
        <v>4678</v>
      </c>
      <c r="C6385" s="20" t="s">
        <v>6465</v>
      </c>
    </row>
    <row r="6386" spans="1:3" ht="22.5" customHeight="1">
      <c r="A6386" s="13">
        <v>6387</v>
      </c>
      <c r="B6386" s="18" t="s">
        <v>4678</v>
      </c>
      <c r="C6386" s="20" t="s">
        <v>6466</v>
      </c>
    </row>
    <row r="6387" spans="1:3" ht="22.5" customHeight="1">
      <c r="A6387" s="13">
        <v>6388</v>
      </c>
      <c r="B6387" s="18" t="s">
        <v>4678</v>
      </c>
      <c r="C6387" s="20" t="s">
        <v>6467</v>
      </c>
    </row>
    <row r="6388" spans="1:3" ht="22.5" customHeight="1">
      <c r="A6388" s="13">
        <v>6389</v>
      </c>
      <c r="B6388" s="18" t="s">
        <v>4678</v>
      </c>
      <c r="C6388" s="20" t="s">
        <v>6468</v>
      </c>
    </row>
    <row r="6389" spans="1:3" ht="22.5" customHeight="1">
      <c r="A6389" s="13">
        <v>6390</v>
      </c>
      <c r="B6389" s="18" t="s">
        <v>4678</v>
      </c>
      <c r="C6389" s="20" t="s">
        <v>6469</v>
      </c>
    </row>
    <row r="6390" spans="1:3" ht="22.5" customHeight="1">
      <c r="A6390" s="13">
        <v>6391</v>
      </c>
      <c r="B6390" s="18" t="s">
        <v>4678</v>
      </c>
      <c r="C6390" s="20" t="s">
        <v>6470</v>
      </c>
    </row>
    <row r="6391" spans="1:3" ht="22.5" customHeight="1">
      <c r="A6391" s="13">
        <v>6392</v>
      </c>
      <c r="B6391" s="18" t="s">
        <v>4678</v>
      </c>
      <c r="C6391" s="20" t="s">
        <v>6471</v>
      </c>
    </row>
    <row r="6392" spans="1:3" ht="22.5" customHeight="1">
      <c r="A6392" s="13">
        <v>6393</v>
      </c>
      <c r="B6392" s="18" t="s">
        <v>4678</v>
      </c>
      <c r="C6392" s="20" t="s">
        <v>6472</v>
      </c>
    </row>
    <row r="6393" spans="1:3" ht="22.5" customHeight="1">
      <c r="A6393" s="13">
        <v>6394</v>
      </c>
      <c r="B6393" s="18" t="s">
        <v>4678</v>
      </c>
      <c r="C6393" s="20" t="s">
        <v>6473</v>
      </c>
    </row>
    <row r="6394" spans="1:3" ht="22.5" customHeight="1">
      <c r="A6394" s="13">
        <v>6395</v>
      </c>
      <c r="B6394" s="18" t="s">
        <v>4678</v>
      </c>
      <c r="C6394" s="20" t="s">
        <v>6474</v>
      </c>
    </row>
    <row r="6395" spans="1:3" ht="22.5" customHeight="1">
      <c r="A6395" s="13">
        <v>6396</v>
      </c>
      <c r="B6395" s="18" t="s">
        <v>4678</v>
      </c>
      <c r="C6395" s="20" t="s">
        <v>6475</v>
      </c>
    </row>
    <row r="6396" spans="1:3" ht="22.5" customHeight="1">
      <c r="A6396" s="13">
        <v>6397</v>
      </c>
      <c r="B6396" s="18" t="s">
        <v>4678</v>
      </c>
      <c r="C6396" s="20" t="s">
        <v>6476</v>
      </c>
    </row>
    <row r="6397" spans="1:3" ht="22.5" customHeight="1">
      <c r="A6397" s="13">
        <v>6398</v>
      </c>
      <c r="B6397" s="18" t="s">
        <v>4678</v>
      </c>
      <c r="C6397" s="20" t="s">
        <v>6477</v>
      </c>
    </row>
    <row r="6398" spans="1:3" ht="22.5" customHeight="1">
      <c r="A6398" s="13">
        <v>6399</v>
      </c>
      <c r="B6398" s="18" t="s">
        <v>4678</v>
      </c>
      <c r="C6398" s="20" t="s">
        <v>6478</v>
      </c>
    </row>
    <row r="6399" spans="1:3" ht="22.5" customHeight="1">
      <c r="A6399" s="13">
        <v>6400</v>
      </c>
      <c r="B6399" s="18" t="s">
        <v>4678</v>
      </c>
      <c r="C6399" s="20" t="s">
        <v>6479</v>
      </c>
    </row>
    <row r="6400" spans="1:3" ht="22.5" customHeight="1">
      <c r="A6400" s="13">
        <v>6401</v>
      </c>
      <c r="B6400" s="18" t="s">
        <v>4678</v>
      </c>
      <c r="C6400" s="20" t="s">
        <v>6480</v>
      </c>
    </row>
    <row r="6401" spans="1:3" ht="22.5" customHeight="1">
      <c r="A6401" s="13">
        <v>6402</v>
      </c>
      <c r="B6401" s="18" t="s">
        <v>4678</v>
      </c>
      <c r="C6401" s="20" t="s">
        <v>6481</v>
      </c>
    </row>
    <row r="6402" spans="1:3" ht="22.5" customHeight="1">
      <c r="A6402" s="13">
        <v>6403</v>
      </c>
      <c r="B6402" s="18" t="s">
        <v>4678</v>
      </c>
      <c r="C6402" s="20" t="s">
        <v>6482</v>
      </c>
    </row>
    <row r="6403" spans="1:3" ht="22.5" customHeight="1">
      <c r="A6403" s="13">
        <v>6404</v>
      </c>
      <c r="B6403" s="18" t="s">
        <v>4678</v>
      </c>
      <c r="C6403" s="20" t="s">
        <v>6483</v>
      </c>
    </row>
    <row r="6404" spans="1:3" ht="22.5" customHeight="1">
      <c r="A6404" s="13">
        <v>6405</v>
      </c>
      <c r="B6404" s="18" t="s">
        <v>4678</v>
      </c>
      <c r="C6404" s="20" t="s">
        <v>6484</v>
      </c>
    </row>
    <row r="6405" spans="1:3" ht="22.5" customHeight="1">
      <c r="A6405" s="13">
        <v>6406</v>
      </c>
      <c r="B6405" s="18" t="s">
        <v>4678</v>
      </c>
      <c r="C6405" s="20" t="s">
        <v>6485</v>
      </c>
    </row>
    <row r="6406" spans="1:3" ht="22.5" customHeight="1">
      <c r="A6406" s="13">
        <v>6407</v>
      </c>
      <c r="B6406" s="18" t="s">
        <v>4678</v>
      </c>
      <c r="C6406" s="20" t="s">
        <v>6486</v>
      </c>
    </row>
    <row r="6407" spans="1:3" ht="22.5" customHeight="1">
      <c r="A6407" s="13">
        <v>6408</v>
      </c>
      <c r="B6407" s="18" t="s">
        <v>4678</v>
      </c>
      <c r="C6407" s="20" t="s">
        <v>6487</v>
      </c>
    </row>
    <row r="6408" spans="1:3" ht="22.5" customHeight="1">
      <c r="A6408" s="13">
        <v>6409</v>
      </c>
      <c r="B6408" s="18" t="s">
        <v>4678</v>
      </c>
      <c r="C6408" s="20" t="s">
        <v>6488</v>
      </c>
    </row>
    <row r="6409" spans="1:3" ht="22.5" customHeight="1">
      <c r="A6409" s="13">
        <v>6410</v>
      </c>
      <c r="B6409" s="18" t="s">
        <v>4678</v>
      </c>
      <c r="C6409" s="20" t="s">
        <v>6489</v>
      </c>
    </row>
    <row r="6410" spans="1:3" ht="22.5" customHeight="1">
      <c r="A6410" s="13">
        <v>6411</v>
      </c>
      <c r="B6410" s="18" t="s">
        <v>4678</v>
      </c>
      <c r="C6410" s="20" t="s">
        <v>6490</v>
      </c>
    </row>
    <row r="6411" spans="1:3" ht="22.5" customHeight="1">
      <c r="A6411" s="13">
        <v>6412</v>
      </c>
      <c r="B6411" s="18" t="s">
        <v>4678</v>
      </c>
      <c r="C6411" s="20" t="s">
        <v>6491</v>
      </c>
    </row>
    <row r="6412" spans="1:3" ht="22.5" customHeight="1">
      <c r="A6412" s="13">
        <v>6413</v>
      </c>
      <c r="B6412" s="18" t="s">
        <v>4678</v>
      </c>
      <c r="C6412" s="20" t="s">
        <v>6492</v>
      </c>
    </row>
    <row r="6413" spans="1:3" ht="22.5" customHeight="1">
      <c r="A6413" s="13">
        <v>6414</v>
      </c>
      <c r="B6413" s="18" t="s">
        <v>4678</v>
      </c>
      <c r="C6413" s="20" t="s">
        <v>6493</v>
      </c>
    </row>
    <row r="6414" spans="1:3" ht="22.5" customHeight="1">
      <c r="A6414" s="13">
        <v>6415</v>
      </c>
      <c r="B6414" s="18" t="s">
        <v>4678</v>
      </c>
      <c r="C6414" s="20" t="s">
        <v>6494</v>
      </c>
    </row>
    <row r="6415" spans="1:3" ht="22.5" customHeight="1">
      <c r="A6415" s="13">
        <v>6416</v>
      </c>
      <c r="B6415" s="18" t="s">
        <v>4678</v>
      </c>
      <c r="C6415" s="20" t="s">
        <v>6495</v>
      </c>
    </row>
    <row r="6416" spans="1:3" ht="22.5" customHeight="1">
      <c r="A6416" s="13">
        <v>6417</v>
      </c>
      <c r="B6416" s="18" t="s">
        <v>4678</v>
      </c>
      <c r="C6416" s="20" t="s">
        <v>6496</v>
      </c>
    </row>
    <row r="6417" spans="1:3" ht="22.5" customHeight="1">
      <c r="A6417" s="13">
        <v>6418</v>
      </c>
      <c r="B6417" s="18" t="s">
        <v>4678</v>
      </c>
      <c r="C6417" s="20" t="s">
        <v>6497</v>
      </c>
    </row>
    <row r="6418" spans="1:3" ht="22.5" customHeight="1">
      <c r="A6418" s="13">
        <v>6419</v>
      </c>
      <c r="B6418" s="18" t="s">
        <v>4678</v>
      </c>
      <c r="C6418" s="20" t="s">
        <v>6498</v>
      </c>
    </row>
    <row r="6419" spans="1:3" ht="22.5" customHeight="1">
      <c r="A6419" s="13">
        <v>6420</v>
      </c>
      <c r="B6419" s="18" t="s">
        <v>4678</v>
      </c>
      <c r="C6419" s="20" t="s">
        <v>6499</v>
      </c>
    </row>
    <row r="6420" spans="1:3" ht="22.5" customHeight="1">
      <c r="A6420" s="13">
        <v>6421</v>
      </c>
      <c r="B6420" s="18" t="s">
        <v>4678</v>
      </c>
      <c r="C6420" s="20" t="s">
        <v>6500</v>
      </c>
    </row>
    <row r="6421" spans="1:3" ht="22.5" customHeight="1">
      <c r="A6421" s="13">
        <v>6422</v>
      </c>
      <c r="B6421" s="18" t="s">
        <v>4678</v>
      </c>
      <c r="C6421" s="20" t="s">
        <v>6501</v>
      </c>
    </row>
    <row r="6422" spans="1:3" ht="22.5" customHeight="1">
      <c r="A6422" s="13">
        <v>6423</v>
      </c>
      <c r="B6422" s="18" t="s">
        <v>4678</v>
      </c>
      <c r="C6422" s="20" t="s">
        <v>6502</v>
      </c>
    </row>
    <row r="6423" spans="1:3" ht="22.5" customHeight="1">
      <c r="A6423" s="13">
        <v>6424</v>
      </c>
      <c r="B6423" s="18" t="s">
        <v>4678</v>
      </c>
      <c r="C6423" s="20" t="s">
        <v>6503</v>
      </c>
    </row>
    <row r="6424" spans="1:3" ht="22.5" customHeight="1">
      <c r="A6424" s="13">
        <v>6425</v>
      </c>
      <c r="B6424" s="18" t="s">
        <v>4678</v>
      </c>
      <c r="C6424" s="20" t="s">
        <v>6504</v>
      </c>
    </row>
    <row r="6425" spans="1:3" ht="22.5" customHeight="1">
      <c r="A6425" s="13">
        <v>6426</v>
      </c>
      <c r="B6425" s="18" t="s">
        <v>4678</v>
      </c>
      <c r="C6425" s="20" t="s">
        <v>6505</v>
      </c>
    </row>
    <row r="6426" spans="1:3" ht="22.5" customHeight="1">
      <c r="A6426" s="13">
        <v>6427</v>
      </c>
      <c r="B6426" s="18" t="s">
        <v>4678</v>
      </c>
      <c r="C6426" s="20" t="s">
        <v>6506</v>
      </c>
    </row>
    <row r="6427" spans="1:3" ht="22.5" customHeight="1">
      <c r="A6427" s="13">
        <v>6428</v>
      </c>
      <c r="B6427" s="18" t="s">
        <v>4678</v>
      </c>
      <c r="C6427" s="20" t="s">
        <v>6507</v>
      </c>
    </row>
    <row r="6428" spans="1:3" ht="22.5" customHeight="1">
      <c r="A6428" s="13">
        <v>6429</v>
      </c>
      <c r="B6428" s="18" t="s">
        <v>4678</v>
      </c>
      <c r="C6428" s="20" t="s">
        <v>6508</v>
      </c>
    </row>
    <row r="6429" spans="1:3" ht="22.5" customHeight="1">
      <c r="A6429" s="13">
        <v>6430</v>
      </c>
      <c r="B6429" s="18" t="s">
        <v>4678</v>
      </c>
      <c r="C6429" s="20" t="s">
        <v>6509</v>
      </c>
    </row>
    <row r="6430" spans="1:3" ht="22.5" customHeight="1">
      <c r="A6430" s="13">
        <v>6431</v>
      </c>
      <c r="B6430" s="18" t="s">
        <v>4678</v>
      </c>
      <c r="C6430" s="20" t="s">
        <v>6510</v>
      </c>
    </row>
    <row r="6431" spans="1:3" ht="22.5" customHeight="1">
      <c r="A6431" s="13">
        <v>6432</v>
      </c>
      <c r="B6431" s="18" t="s">
        <v>4678</v>
      </c>
      <c r="C6431" s="20" t="s">
        <v>6511</v>
      </c>
    </row>
    <row r="6432" spans="1:3" ht="22.5" customHeight="1">
      <c r="A6432" s="13">
        <v>6433</v>
      </c>
      <c r="B6432" s="18" t="s">
        <v>4678</v>
      </c>
      <c r="C6432" s="20" t="s">
        <v>6512</v>
      </c>
    </row>
    <row r="6433" spans="1:3" ht="22.5" customHeight="1">
      <c r="A6433" s="13">
        <v>6434</v>
      </c>
      <c r="B6433" s="18" t="s">
        <v>4678</v>
      </c>
      <c r="C6433" s="20" t="s">
        <v>6513</v>
      </c>
    </row>
    <row r="6434" spans="1:3" ht="22.5" customHeight="1">
      <c r="A6434" s="13">
        <v>6435</v>
      </c>
      <c r="B6434" s="18" t="s">
        <v>4678</v>
      </c>
      <c r="C6434" s="20" t="s">
        <v>6514</v>
      </c>
    </row>
    <row r="6435" spans="1:3" ht="22.5" customHeight="1">
      <c r="A6435" s="13">
        <v>6436</v>
      </c>
      <c r="B6435" s="18" t="s">
        <v>4678</v>
      </c>
      <c r="C6435" s="20" t="s">
        <v>6515</v>
      </c>
    </row>
    <row r="6436" spans="1:3" ht="22.5" customHeight="1">
      <c r="A6436" s="13">
        <v>6437</v>
      </c>
      <c r="B6436" s="18" t="s">
        <v>4678</v>
      </c>
      <c r="C6436" s="20" t="s">
        <v>6516</v>
      </c>
    </row>
    <row r="6437" spans="1:3" ht="22.5" customHeight="1">
      <c r="A6437" s="13">
        <v>6438</v>
      </c>
      <c r="B6437" s="18" t="s">
        <v>4678</v>
      </c>
      <c r="C6437" s="20" t="s">
        <v>6517</v>
      </c>
    </row>
    <row r="6438" spans="1:3" ht="22.5" customHeight="1">
      <c r="A6438" s="13">
        <v>6439</v>
      </c>
      <c r="B6438" s="18" t="s">
        <v>4678</v>
      </c>
      <c r="C6438" s="20" t="s">
        <v>6518</v>
      </c>
    </row>
    <row r="6439" spans="1:3" ht="22.5" customHeight="1">
      <c r="A6439" s="13">
        <v>6440</v>
      </c>
      <c r="B6439" s="18" t="s">
        <v>4678</v>
      </c>
      <c r="C6439" s="20" t="s">
        <v>6519</v>
      </c>
    </row>
    <row r="6440" spans="1:3" ht="22.5" customHeight="1">
      <c r="A6440" s="13">
        <v>6441</v>
      </c>
      <c r="B6440" s="18" t="s">
        <v>4678</v>
      </c>
      <c r="C6440" s="20" t="s">
        <v>6520</v>
      </c>
    </row>
    <row r="6441" spans="1:3" ht="22.5" customHeight="1">
      <c r="A6441" s="13">
        <v>6442</v>
      </c>
      <c r="B6441" s="18" t="s">
        <v>4678</v>
      </c>
      <c r="C6441" s="20" t="s">
        <v>6521</v>
      </c>
    </row>
    <row r="6442" spans="1:3" ht="22.5" customHeight="1">
      <c r="A6442" s="13">
        <v>6443</v>
      </c>
      <c r="B6442" s="18" t="s">
        <v>4678</v>
      </c>
      <c r="C6442" s="20" t="s">
        <v>6522</v>
      </c>
    </row>
    <row r="6443" spans="1:3" ht="22.5" customHeight="1">
      <c r="A6443" s="13">
        <v>6444</v>
      </c>
      <c r="B6443" s="18" t="s">
        <v>4678</v>
      </c>
      <c r="C6443" s="20" t="s">
        <v>6523</v>
      </c>
    </row>
    <row r="6444" spans="1:3" ht="22.5" customHeight="1">
      <c r="A6444" s="13">
        <v>6445</v>
      </c>
      <c r="B6444" s="18" t="s">
        <v>4678</v>
      </c>
      <c r="C6444" s="20" t="s">
        <v>6524</v>
      </c>
    </row>
    <row r="6445" spans="1:3" ht="22.5" customHeight="1">
      <c r="A6445" s="13">
        <v>6446</v>
      </c>
      <c r="B6445" s="18" t="s">
        <v>4678</v>
      </c>
      <c r="C6445" s="20" t="s">
        <v>6525</v>
      </c>
    </row>
    <row r="6446" spans="1:3" ht="22.5" customHeight="1">
      <c r="A6446" s="13">
        <v>6447</v>
      </c>
      <c r="B6446" s="18" t="s">
        <v>4678</v>
      </c>
      <c r="C6446" s="20" t="s">
        <v>6526</v>
      </c>
    </row>
    <row r="6447" spans="1:3" ht="22.5" customHeight="1">
      <c r="A6447" s="13">
        <v>6448</v>
      </c>
      <c r="B6447" s="18" t="s">
        <v>4678</v>
      </c>
      <c r="C6447" s="20" t="s">
        <v>6527</v>
      </c>
    </row>
    <row r="6448" spans="1:3" ht="22.5" customHeight="1">
      <c r="A6448" s="13">
        <v>6449</v>
      </c>
      <c r="B6448" s="18" t="s">
        <v>4678</v>
      </c>
      <c r="C6448" s="20" t="s">
        <v>6528</v>
      </c>
    </row>
    <row r="6449" spans="1:3" ht="22.5" customHeight="1">
      <c r="A6449" s="13">
        <v>6450</v>
      </c>
      <c r="B6449" s="18" t="s">
        <v>4678</v>
      </c>
      <c r="C6449" s="20" t="s">
        <v>6529</v>
      </c>
    </row>
    <row r="6450" spans="1:3" ht="22.5" customHeight="1">
      <c r="A6450" s="13">
        <v>6451</v>
      </c>
      <c r="B6450" s="18" t="s">
        <v>4678</v>
      </c>
      <c r="C6450" s="20" t="s">
        <v>6530</v>
      </c>
    </row>
    <row r="6451" spans="1:3" ht="22.5" customHeight="1">
      <c r="A6451" s="13">
        <v>6452</v>
      </c>
      <c r="B6451" s="18" t="s">
        <v>4678</v>
      </c>
      <c r="C6451" s="20" t="s">
        <v>6531</v>
      </c>
    </row>
    <row r="6452" spans="1:3" ht="22.5" customHeight="1">
      <c r="A6452" s="13">
        <v>6453</v>
      </c>
      <c r="B6452" s="18" t="s">
        <v>4678</v>
      </c>
      <c r="C6452" s="20" t="s">
        <v>6532</v>
      </c>
    </row>
    <row r="6453" spans="1:3" ht="22.5" customHeight="1">
      <c r="A6453" s="13">
        <v>6454</v>
      </c>
      <c r="B6453" s="18" t="s">
        <v>4678</v>
      </c>
      <c r="C6453" s="20" t="s">
        <v>6533</v>
      </c>
    </row>
    <row r="6454" spans="1:3" ht="22.5" customHeight="1">
      <c r="A6454" s="13">
        <v>6455</v>
      </c>
      <c r="B6454" s="18" t="s">
        <v>4678</v>
      </c>
      <c r="C6454" s="20" t="s">
        <v>6534</v>
      </c>
    </row>
    <row r="6455" spans="1:3" ht="22.5" customHeight="1">
      <c r="A6455" s="13">
        <v>6456</v>
      </c>
      <c r="B6455" s="18" t="s">
        <v>4678</v>
      </c>
      <c r="C6455" s="20" t="s">
        <v>6535</v>
      </c>
    </row>
    <row r="6456" spans="1:3" ht="22.5" customHeight="1">
      <c r="A6456" s="13">
        <v>6457</v>
      </c>
      <c r="B6456" s="18" t="s">
        <v>4678</v>
      </c>
      <c r="C6456" s="20" t="s">
        <v>6536</v>
      </c>
    </row>
    <row r="6457" spans="1:3" ht="22.5" customHeight="1">
      <c r="A6457" s="13">
        <v>6458</v>
      </c>
      <c r="B6457" s="18" t="s">
        <v>4678</v>
      </c>
      <c r="C6457" s="20" t="s">
        <v>6537</v>
      </c>
    </row>
    <row r="6458" spans="1:3" ht="22.5" customHeight="1">
      <c r="A6458" s="13">
        <v>6459</v>
      </c>
      <c r="B6458" s="18" t="s">
        <v>4678</v>
      </c>
      <c r="C6458" s="20" t="s">
        <v>6538</v>
      </c>
    </row>
    <row r="6459" spans="1:3" ht="22.5" customHeight="1">
      <c r="A6459" s="13">
        <v>6460</v>
      </c>
      <c r="B6459" s="18" t="s">
        <v>4678</v>
      </c>
      <c r="C6459" s="20" t="s">
        <v>6539</v>
      </c>
    </row>
    <row r="6460" spans="1:3" ht="22.5" customHeight="1">
      <c r="A6460" s="13">
        <v>6461</v>
      </c>
      <c r="B6460" s="18" t="s">
        <v>4678</v>
      </c>
      <c r="C6460" s="20" t="s">
        <v>6540</v>
      </c>
    </row>
    <row r="6461" spans="1:3" ht="22.5" customHeight="1">
      <c r="A6461" s="13">
        <v>6462</v>
      </c>
      <c r="B6461" s="18" t="s">
        <v>4678</v>
      </c>
      <c r="C6461" s="20" t="s">
        <v>6541</v>
      </c>
    </row>
    <row r="6462" spans="1:3" ht="22.5" customHeight="1">
      <c r="A6462" s="13">
        <v>6463</v>
      </c>
      <c r="B6462" s="18" t="s">
        <v>4678</v>
      </c>
      <c r="C6462" s="20" t="s">
        <v>6542</v>
      </c>
    </row>
    <row r="6463" spans="1:3" ht="22.5" customHeight="1">
      <c r="A6463" s="13">
        <v>6464</v>
      </c>
      <c r="B6463" s="18" t="s">
        <v>4678</v>
      </c>
      <c r="C6463" s="20" t="s">
        <v>6543</v>
      </c>
    </row>
    <row r="6464" spans="1:3" ht="22.5" customHeight="1">
      <c r="A6464" s="13">
        <v>6465</v>
      </c>
      <c r="B6464" s="18" t="s">
        <v>4678</v>
      </c>
      <c r="C6464" s="20" t="s">
        <v>6544</v>
      </c>
    </row>
    <row r="6465" spans="1:3" ht="22.5" customHeight="1">
      <c r="A6465" s="13">
        <v>6466</v>
      </c>
      <c r="B6465" s="18" t="s">
        <v>4678</v>
      </c>
      <c r="C6465" s="20" t="s">
        <v>6545</v>
      </c>
    </row>
    <row r="6466" spans="1:3" ht="22.5" customHeight="1">
      <c r="A6466" s="13">
        <v>6467</v>
      </c>
      <c r="B6466" s="18" t="s">
        <v>4678</v>
      </c>
      <c r="C6466" s="20" t="s">
        <v>6546</v>
      </c>
    </row>
    <row r="6467" spans="1:3" ht="22.5" customHeight="1">
      <c r="A6467" s="13">
        <v>6468</v>
      </c>
      <c r="B6467" s="18" t="s">
        <v>4678</v>
      </c>
      <c r="C6467" s="20" t="s">
        <v>6547</v>
      </c>
    </row>
    <row r="6468" spans="1:3" ht="22.5" customHeight="1">
      <c r="A6468" s="13">
        <v>6469</v>
      </c>
      <c r="B6468" s="18" t="s">
        <v>4678</v>
      </c>
      <c r="C6468" s="20" t="s">
        <v>6548</v>
      </c>
    </row>
    <row r="6469" spans="1:3" ht="22.5" customHeight="1">
      <c r="A6469" s="13">
        <v>6470</v>
      </c>
      <c r="B6469" s="18" t="s">
        <v>4678</v>
      </c>
      <c r="C6469" s="20" t="s">
        <v>6549</v>
      </c>
    </row>
    <row r="6470" spans="1:3" ht="22.5" customHeight="1">
      <c r="A6470" s="13">
        <v>6471</v>
      </c>
      <c r="B6470" s="18" t="s">
        <v>4678</v>
      </c>
      <c r="C6470" s="20" t="s">
        <v>6550</v>
      </c>
    </row>
    <row r="6471" spans="1:3" ht="22.5" customHeight="1">
      <c r="A6471" s="13">
        <v>6472</v>
      </c>
      <c r="B6471" s="18" t="s">
        <v>4678</v>
      </c>
      <c r="C6471" s="20" t="s">
        <v>6551</v>
      </c>
    </row>
    <row r="6472" spans="1:3" ht="22.5" customHeight="1">
      <c r="A6472" s="13">
        <v>6473</v>
      </c>
      <c r="B6472" s="18" t="s">
        <v>4678</v>
      </c>
      <c r="C6472" s="20" t="s">
        <v>6552</v>
      </c>
    </row>
    <row r="6473" spans="1:3" ht="22.5" customHeight="1">
      <c r="A6473" s="13">
        <v>6474</v>
      </c>
      <c r="B6473" s="18" t="s">
        <v>4678</v>
      </c>
      <c r="C6473" s="20" t="s">
        <v>6553</v>
      </c>
    </row>
    <row r="6474" spans="1:3" ht="22.5" customHeight="1">
      <c r="A6474" s="13">
        <v>6475</v>
      </c>
      <c r="B6474" s="18" t="s">
        <v>4678</v>
      </c>
      <c r="C6474" s="20" t="s">
        <v>6554</v>
      </c>
    </row>
    <row r="6475" spans="1:3" ht="22.5" customHeight="1">
      <c r="A6475" s="13">
        <v>6476</v>
      </c>
      <c r="B6475" s="18" t="s">
        <v>4678</v>
      </c>
      <c r="C6475" s="20" t="s">
        <v>6555</v>
      </c>
    </row>
    <row r="6476" spans="1:3" ht="22.5" customHeight="1">
      <c r="A6476" s="13">
        <v>6477</v>
      </c>
      <c r="B6476" s="18" t="s">
        <v>4678</v>
      </c>
      <c r="C6476" s="20" t="s">
        <v>6556</v>
      </c>
    </row>
    <row r="6477" spans="1:3" ht="22.5" customHeight="1">
      <c r="A6477" s="13">
        <v>6478</v>
      </c>
      <c r="B6477" s="18" t="s">
        <v>4678</v>
      </c>
      <c r="C6477" s="20" t="s">
        <v>6557</v>
      </c>
    </row>
    <row r="6478" spans="1:3" ht="22.5" customHeight="1">
      <c r="A6478" s="13">
        <v>6479</v>
      </c>
      <c r="B6478" s="18" t="s">
        <v>4678</v>
      </c>
      <c r="C6478" s="20" t="s">
        <v>6558</v>
      </c>
    </row>
    <row r="6479" spans="1:3" ht="22.5" customHeight="1">
      <c r="A6479" s="13">
        <v>6480</v>
      </c>
      <c r="B6479" s="18" t="s">
        <v>4678</v>
      </c>
      <c r="C6479" s="20" t="s">
        <v>6559</v>
      </c>
    </row>
    <row r="6480" spans="1:3" ht="22.5" customHeight="1">
      <c r="A6480" s="13">
        <v>6481</v>
      </c>
      <c r="B6480" s="18" t="s">
        <v>4678</v>
      </c>
      <c r="C6480" s="20" t="s">
        <v>6560</v>
      </c>
    </row>
    <row r="6481" spans="1:3" ht="22.5" customHeight="1">
      <c r="A6481" s="13">
        <v>6482</v>
      </c>
      <c r="B6481" s="18" t="s">
        <v>4678</v>
      </c>
      <c r="C6481" s="20" t="s">
        <v>6561</v>
      </c>
    </row>
    <row r="6482" spans="1:3" ht="22.5" customHeight="1">
      <c r="A6482" s="13">
        <v>6483</v>
      </c>
      <c r="B6482" s="18" t="s">
        <v>4678</v>
      </c>
      <c r="C6482" s="20" t="s">
        <v>6562</v>
      </c>
    </row>
    <row r="6483" spans="1:3" ht="22.5" customHeight="1">
      <c r="A6483" s="13">
        <v>6484</v>
      </c>
      <c r="B6483" s="18" t="s">
        <v>4678</v>
      </c>
      <c r="C6483" s="20" t="s">
        <v>6563</v>
      </c>
    </row>
    <row r="6484" spans="1:3" ht="22.5" customHeight="1">
      <c r="A6484" s="13">
        <v>6485</v>
      </c>
      <c r="B6484" s="18" t="s">
        <v>4678</v>
      </c>
      <c r="C6484" s="20" t="s">
        <v>6564</v>
      </c>
    </row>
    <row r="6485" spans="1:3" ht="22.5" customHeight="1">
      <c r="A6485" s="13">
        <v>6486</v>
      </c>
      <c r="B6485" s="18" t="s">
        <v>4678</v>
      </c>
      <c r="C6485" s="20" t="s">
        <v>6565</v>
      </c>
    </row>
    <row r="6486" spans="1:3" ht="22.5" customHeight="1">
      <c r="A6486" s="13">
        <v>6487</v>
      </c>
      <c r="B6486" s="18" t="s">
        <v>4678</v>
      </c>
      <c r="C6486" s="20" t="s">
        <v>6566</v>
      </c>
    </row>
    <row r="6487" spans="1:3" ht="22.5" customHeight="1">
      <c r="A6487" s="13">
        <v>6488</v>
      </c>
      <c r="B6487" s="18" t="s">
        <v>4678</v>
      </c>
      <c r="C6487" s="20" t="s">
        <v>6567</v>
      </c>
    </row>
    <row r="6488" spans="1:3" ht="22.5" customHeight="1">
      <c r="A6488" s="13">
        <v>6489</v>
      </c>
      <c r="B6488" s="18" t="s">
        <v>4678</v>
      </c>
      <c r="C6488" s="20" t="s">
        <v>6568</v>
      </c>
    </row>
    <row r="6489" spans="1:3" ht="22.5" customHeight="1">
      <c r="A6489" s="13">
        <v>6490</v>
      </c>
      <c r="B6489" s="18" t="s">
        <v>4678</v>
      </c>
      <c r="C6489" s="20" t="s">
        <v>6569</v>
      </c>
    </row>
    <row r="6490" spans="1:3" ht="22.5" customHeight="1">
      <c r="A6490" s="13">
        <v>6491</v>
      </c>
      <c r="B6490" s="18" t="s">
        <v>4678</v>
      </c>
      <c r="C6490" s="20" t="s">
        <v>6570</v>
      </c>
    </row>
    <row r="6491" spans="1:3" ht="22.5" customHeight="1">
      <c r="A6491" s="13">
        <v>6492</v>
      </c>
      <c r="B6491" s="18" t="s">
        <v>4678</v>
      </c>
      <c r="C6491" s="20" t="s">
        <v>6571</v>
      </c>
    </row>
    <row r="6492" spans="1:3" ht="22.5" customHeight="1">
      <c r="A6492" s="13">
        <v>6493</v>
      </c>
      <c r="B6492" s="18" t="s">
        <v>4678</v>
      </c>
      <c r="C6492" s="20" t="s">
        <v>6572</v>
      </c>
    </row>
    <row r="6493" spans="1:3" ht="22.5" customHeight="1">
      <c r="A6493" s="13">
        <v>6494</v>
      </c>
      <c r="B6493" s="18" t="s">
        <v>4678</v>
      </c>
      <c r="C6493" s="20" t="s">
        <v>6573</v>
      </c>
    </row>
    <row r="6494" spans="1:3" ht="22.5" customHeight="1">
      <c r="A6494" s="13">
        <v>6495</v>
      </c>
      <c r="B6494" s="18" t="s">
        <v>4678</v>
      </c>
      <c r="C6494" s="20" t="s">
        <v>6574</v>
      </c>
    </row>
    <row r="6495" spans="1:3" ht="22.5" customHeight="1">
      <c r="A6495" s="13">
        <v>6496</v>
      </c>
      <c r="B6495" s="18" t="s">
        <v>4678</v>
      </c>
      <c r="C6495" s="20" t="s">
        <v>6575</v>
      </c>
    </row>
    <row r="6496" spans="1:3" ht="22.5" customHeight="1">
      <c r="A6496" s="13">
        <v>6497</v>
      </c>
      <c r="B6496" s="18" t="s">
        <v>4678</v>
      </c>
      <c r="C6496" s="20" t="s">
        <v>6576</v>
      </c>
    </row>
    <row r="6497" spans="1:3" ht="22.5" customHeight="1">
      <c r="A6497" s="13">
        <v>6498</v>
      </c>
      <c r="B6497" s="18" t="s">
        <v>4678</v>
      </c>
      <c r="C6497" s="20" t="s">
        <v>6577</v>
      </c>
    </row>
    <row r="6498" spans="1:3" ht="22.5" customHeight="1">
      <c r="A6498" s="13">
        <v>6499</v>
      </c>
      <c r="B6498" s="18" t="s">
        <v>4678</v>
      </c>
      <c r="C6498" s="20" t="s">
        <v>6578</v>
      </c>
    </row>
    <row r="6499" spans="1:3" ht="22.5" customHeight="1">
      <c r="A6499" s="13">
        <v>6500</v>
      </c>
      <c r="B6499" s="18" t="s">
        <v>4678</v>
      </c>
      <c r="C6499" s="20" t="s">
        <v>6579</v>
      </c>
    </row>
    <row r="6500" spans="1:3" ht="22.5" customHeight="1">
      <c r="A6500" s="13">
        <v>6501</v>
      </c>
      <c r="B6500" s="18" t="s">
        <v>4678</v>
      </c>
      <c r="C6500" s="20" t="s">
        <v>6580</v>
      </c>
    </row>
    <row r="6501" spans="1:3" ht="22.5" customHeight="1">
      <c r="A6501" s="13">
        <v>6502</v>
      </c>
      <c r="B6501" s="18" t="s">
        <v>4678</v>
      </c>
      <c r="C6501" s="20" t="s">
        <v>6581</v>
      </c>
    </row>
    <row r="6502" spans="1:3" ht="22.5" customHeight="1">
      <c r="A6502" s="13">
        <v>6503</v>
      </c>
      <c r="B6502" s="18" t="s">
        <v>4678</v>
      </c>
      <c r="C6502" s="20" t="s">
        <v>6582</v>
      </c>
    </row>
    <row r="6503" spans="1:3" ht="22.5" customHeight="1">
      <c r="A6503" s="13">
        <v>6504</v>
      </c>
      <c r="B6503" s="18" t="s">
        <v>4678</v>
      </c>
      <c r="C6503" s="20" t="s">
        <v>6583</v>
      </c>
    </row>
    <row r="6504" spans="1:3" ht="22.5" customHeight="1">
      <c r="A6504" s="13">
        <v>6505</v>
      </c>
      <c r="B6504" s="18" t="s">
        <v>4678</v>
      </c>
      <c r="C6504" s="20" t="s">
        <v>6584</v>
      </c>
    </row>
    <row r="6505" spans="1:3" ht="22.5" customHeight="1">
      <c r="A6505" s="13">
        <v>6506</v>
      </c>
      <c r="B6505" s="18" t="s">
        <v>4678</v>
      </c>
      <c r="C6505" s="20" t="s">
        <v>6585</v>
      </c>
    </row>
    <row r="6506" spans="1:3" ht="22.5" customHeight="1">
      <c r="A6506" s="13">
        <v>6507</v>
      </c>
      <c r="B6506" s="18" t="s">
        <v>4678</v>
      </c>
      <c r="C6506" s="20" t="s">
        <v>6586</v>
      </c>
    </row>
    <row r="6507" spans="1:3" ht="22.5" customHeight="1">
      <c r="A6507" s="13">
        <v>6508</v>
      </c>
      <c r="B6507" s="18" t="s">
        <v>4678</v>
      </c>
      <c r="C6507" s="20" t="s">
        <v>6587</v>
      </c>
    </row>
    <row r="6508" spans="1:3" ht="22.5" customHeight="1">
      <c r="A6508" s="13">
        <v>6509</v>
      </c>
      <c r="B6508" s="18" t="s">
        <v>4678</v>
      </c>
      <c r="C6508" s="20" t="s">
        <v>6588</v>
      </c>
    </row>
    <row r="6509" spans="1:3" ht="22.5" customHeight="1">
      <c r="A6509" s="13">
        <v>6510</v>
      </c>
      <c r="B6509" s="18" t="s">
        <v>4678</v>
      </c>
      <c r="C6509" s="20" t="s">
        <v>6589</v>
      </c>
    </row>
    <row r="6510" spans="1:3" ht="22.5" customHeight="1">
      <c r="A6510" s="13">
        <v>6511</v>
      </c>
      <c r="B6510" s="18" t="s">
        <v>4678</v>
      </c>
      <c r="C6510" s="20" t="s">
        <v>6590</v>
      </c>
    </row>
    <row r="6511" spans="1:3" ht="22.5" customHeight="1">
      <c r="A6511" s="13">
        <v>6512</v>
      </c>
      <c r="B6511" s="18" t="s">
        <v>4678</v>
      </c>
      <c r="C6511" s="20" t="s">
        <v>6591</v>
      </c>
    </row>
    <row r="6512" spans="1:3" ht="22.5" customHeight="1">
      <c r="A6512" s="13">
        <v>6513</v>
      </c>
      <c r="B6512" s="18" t="s">
        <v>4678</v>
      </c>
      <c r="C6512" s="20" t="s">
        <v>6592</v>
      </c>
    </row>
    <row r="6513" spans="1:3" ht="22.5" customHeight="1">
      <c r="A6513" s="13">
        <v>6514</v>
      </c>
      <c r="B6513" s="18" t="s">
        <v>4678</v>
      </c>
      <c r="C6513" s="20" t="s">
        <v>6593</v>
      </c>
    </row>
    <row r="6514" spans="1:3" ht="22.5" customHeight="1">
      <c r="A6514" s="13">
        <v>6515</v>
      </c>
      <c r="B6514" s="18" t="s">
        <v>4678</v>
      </c>
      <c r="C6514" s="20" t="s">
        <v>6594</v>
      </c>
    </row>
    <row r="6515" spans="1:3" ht="22.5" customHeight="1">
      <c r="A6515" s="13">
        <v>6516</v>
      </c>
      <c r="B6515" s="18" t="s">
        <v>4678</v>
      </c>
      <c r="C6515" s="20" t="s">
        <v>6595</v>
      </c>
    </row>
    <row r="6516" spans="1:3" ht="22.5" customHeight="1">
      <c r="A6516" s="13">
        <v>6517</v>
      </c>
      <c r="B6516" s="18" t="s">
        <v>4678</v>
      </c>
      <c r="C6516" s="20" t="s">
        <v>6596</v>
      </c>
    </row>
    <row r="6517" spans="1:3" ht="22.5" customHeight="1">
      <c r="A6517" s="13">
        <v>6518</v>
      </c>
      <c r="B6517" s="18" t="s">
        <v>4678</v>
      </c>
      <c r="C6517" s="20" t="s">
        <v>6597</v>
      </c>
    </row>
    <row r="6518" spans="1:3" ht="22.5" customHeight="1">
      <c r="A6518" s="13">
        <v>6519</v>
      </c>
      <c r="B6518" s="18" t="s">
        <v>4678</v>
      </c>
      <c r="C6518" s="20" t="s">
        <v>6598</v>
      </c>
    </row>
    <row r="6519" spans="1:3" ht="22.5" customHeight="1">
      <c r="A6519" s="13">
        <v>6520</v>
      </c>
      <c r="B6519" s="18" t="s">
        <v>4678</v>
      </c>
      <c r="C6519" s="20" t="s">
        <v>6599</v>
      </c>
    </row>
    <row r="6520" spans="1:3" ht="22.5" customHeight="1">
      <c r="A6520" s="13">
        <v>6521</v>
      </c>
      <c r="B6520" s="18" t="s">
        <v>4678</v>
      </c>
      <c r="C6520" s="20" t="s">
        <v>6600</v>
      </c>
    </row>
    <row r="6521" spans="1:3" ht="22.5" customHeight="1">
      <c r="A6521" s="13">
        <v>6522</v>
      </c>
      <c r="B6521" s="18" t="s">
        <v>4678</v>
      </c>
      <c r="C6521" s="20" t="s">
        <v>6601</v>
      </c>
    </row>
    <row r="6522" spans="1:3" ht="22.5" customHeight="1">
      <c r="A6522" s="13">
        <v>6523</v>
      </c>
      <c r="B6522" s="18" t="s">
        <v>4678</v>
      </c>
      <c r="C6522" s="20" t="s">
        <v>6602</v>
      </c>
    </row>
    <row r="6523" spans="1:3" ht="22.5" customHeight="1">
      <c r="A6523" s="13">
        <v>6524</v>
      </c>
      <c r="B6523" s="18" t="s">
        <v>4678</v>
      </c>
      <c r="C6523" s="20" t="s">
        <v>6603</v>
      </c>
    </row>
    <row r="6524" spans="1:3" ht="22.5" customHeight="1">
      <c r="A6524" s="13">
        <v>6525</v>
      </c>
      <c r="B6524" s="18" t="s">
        <v>4678</v>
      </c>
      <c r="C6524" s="20" t="s">
        <v>6604</v>
      </c>
    </row>
    <row r="6525" spans="1:3" ht="22.5" customHeight="1">
      <c r="A6525" s="13">
        <v>6526</v>
      </c>
      <c r="B6525" s="18" t="s">
        <v>4678</v>
      </c>
      <c r="C6525" s="20" t="s">
        <v>6605</v>
      </c>
    </row>
    <row r="6526" spans="1:3" ht="22.5" customHeight="1">
      <c r="A6526" s="13">
        <v>6527</v>
      </c>
      <c r="B6526" s="18" t="s">
        <v>4678</v>
      </c>
      <c r="C6526" s="20" t="s">
        <v>6606</v>
      </c>
    </row>
    <row r="6527" spans="1:3" ht="22.5" customHeight="1">
      <c r="A6527" s="13">
        <v>6528</v>
      </c>
      <c r="B6527" s="18" t="s">
        <v>4678</v>
      </c>
      <c r="C6527" s="20" t="s">
        <v>6607</v>
      </c>
    </row>
    <row r="6528" spans="1:3" ht="22.5" customHeight="1">
      <c r="A6528" s="13">
        <v>6529</v>
      </c>
      <c r="B6528" s="18" t="s">
        <v>4678</v>
      </c>
      <c r="C6528" s="20" t="s">
        <v>6608</v>
      </c>
    </row>
    <row r="6529" spans="1:3" ht="22.5" customHeight="1">
      <c r="A6529" s="13">
        <v>6530</v>
      </c>
      <c r="B6529" s="18" t="s">
        <v>4678</v>
      </c>
      <c r="C6529" s="20" t="s">
        <v>6609</v>
      </c>
    </row>
    <row r="6530" spans="1:3" ht="22.5" customHeight="1">
      <c r="A6530" s="13">
        <v>6531</v>
      </c>
      <c r="B6530" s="18" t="s">
        <v>4678</v>
      </c>
      <c r="C6530" s="20" t="s">
        <v>6610</v>
      </c>
    </row>
    <row r="6531" spans="1:3" ht="22.5" customHeight="1">
      <c r="A6531" s="13">
        <v>6532</v>
      </c>
      <c r="B6531" s="18" t="s">
        <v>4678</v>
      </c>
      <c r="C6531" s="20" t="s">
        <v>6611</v>
      </c>
    </row>
    <row r="6532" spans="1:3" ht="22.5" customHeight="1">
      <c r="A6532" s="13">
        <v>6533</v>
      </c>
      <c r="B6532" s="18" t="s">
        <v>4678</v>
      </c>
      <c r="C6532" s="20" t="s">
        <v>6612</v>
      </c>
    </row>
    <row r="6533" spans="1:3" ht="22.5" customHeight="1">
      <c r="A6533" s="13">
        <v>6534</v>
      </c>
      <c r="B6533" s="18" t="s">
        <v>4678</v>
      </c>
      <c r="C6533" s="20" t="s">
        <v>6613</v>
      </c>
    </row>
    <row r="6534" spans="1:3" ht="22.5" customHeight="1">
      <c r="A6534" s="13">
        <v>6535</v>
      </c>
      <c r="B6534" s="18" t="s">
        <v>4678</v>
      </c>
      <c r="C6534" s="20" t="s">
        <v>6614</v>
      </c>
    </row>
    <row r="6535" spans="1:3" ht="22.5" customHeight="1">
      <c r="A6535" s="13">
        <v>6536</v>
      </c>
      <c r="B6535" s="18" t="s">
        <v>4678</v>
      </c>
      <c r="C6535" s="20" t="s">
        <v>6615</v>
      </c>
    </row>
    <row r="6536" spans="1:3" ht="22.5" customHeight="1">
      <c r="A6536" s="13">
        <v>6537</v>
      </c>
      <c r="B6536" s="18" t="s">
        <v>4678</v>
      </c>
      <c r="C6536" s="20" t="s">
        <v>6616</v>
      </c>
    </row>
    <row r="6537" spans="1:3" ht="22.5" customHeight="1">
      <c r="A6537" s="13">
        <v>6538</v>
      </c>
      <c r="B6537" s="18" t="s">
        <v>4678</v>
      </c>
      <c r="C6537" s="20" t="s">
        <v>6617</v>
      </c>
    </row>
    <row r="6538" spans="1:3" ht="22.5" customHeight="1">
      <c r="A6538" s="13">
        <v>6539</v>
      </c>
      <c r="B6538" s="18" t="s">
        <v>4678</v>
      </c>
      <c r="C6538" s="20" t="s">
        <v>6618</v>
      </c>
    </row>
    <row r="6539" spans="1:3" ht="22.5" customHeight="1">
      <c r="A6539" s="13">
        <v>6540</v>
      </c>
      <c r="B6539" s="18" t="s">
        <v>4678</v>
      </c>
      <c r="C6539" s="20" t="s">
        <v>6619</v>
      </c>
    </row>
    <row r="6540" spans="1:3" ht="22.5" customHeight="1">
      <c r="A6540" s="13">
        <v>6541</v>
      </c>
      <c r="B6540" s="18" t="s">
        <v>4678</v>
      </c>
      <c r="C6540" s="20" t="s">
        <v>6620</v>
      </c>
    </row>
    <row r="6541" spans="1:3" ht="22.5" customHeight="1">
      <c r="A6541" s="13">
        <v>6542</v>
      </c>
      <c r="B6541" s="18" t="s">
        <v>4678</v>
      </c>
      <c r="C6541" s="20" t="s">
        <v>6621</v>
      </c>
    </row>
    <row r="6542" spans="1:3" ht="22.5" customHeight="1">
      <c r="A6542" s="13">
        <v>6543</v>
      </c>
      <c r="B6542" s="18" t="s">
        <v>4678</v>
      </c>
      <c r="C6542" s="20" t="s">
        <v>6622</v>
      </c>
    </row>
    <row r="6543" spans="1:3" ht="22.5" customHeight="1">
      <c r="A6543" s="13">
        <v>6544</v>
      </c>
      <c r="B6543" s="18" t="s">
        <v>4678</v>
      </c>
      <c r="C6543" s="20" t="s">
        <v>6623</v>
      </c>
    </row>
    <row r="6544" spans="1:3" ht="22.5" customHeight="1">
      <c r="A6544" s="13">
        <v>6545</v>
      </c>
      <c r="B6544" s="18" t="s">
        <v>4678</v>
      </c>
      <c r="C6544" s="20" t="s">
        <v>6624</v>
      </c>
    </row>
    <row r="6545" spans="1:3" ht="22.5" customHeight="1">
      <c r="A6545" s="13">
        <v>6546</v>
      </c>
      <c r="B6545" s="18" t="s">
        <v>4678</v>
      </c>
      <c r="C6545" s="20" t="s">
        <v>6625</v>
      </c>
    </row>
    <row r="6546" spans="1:3" ht="22.5" customHeight="1">
      <c r="A6546" s="13">
        <v>6547</v>
      </c>
      <c r="B6546" s="18" t="s">
        <v>4678</v>
      </c>
      <c r="C6546" s="20" t="s">
        <v>6626</v>
      </c>
    </row>
    <row r="6547" spans="1:3" ht="22.5" customHeight="1">
      <c r="A6547" s="13">
        <v>6548</v>
      </c>
      <c r="B6547" s="18" t="s">
        <v>4678</v>
      </c>
      <c r="C6547" s="20" t="s">
        <v>6627</v>
      </c>
    </row>
    <row r="6548" spans="1:3" ht="22.5" customHeight="1">
      <c r="A6548" s="13">
        <v>6549</v>
      </c>
      <c r="B6548" s="18" t="s">
        <v>4678</v>
      </c>
      <c r="C6548" s="20" t="s">
        <v>6628</v>
      </c>
    </row>
    <row r="6549" spans="1:3" ht="22.5" customHeight="1">
      <c r="A6549" s="13">
        <v>6550</v>
      </c>
      <c r="B6549" s="18" t="s">
        <v>4678</v>
      </c>
      <c r="C6549" s="20" t="s">
        <v>6629</v>
      </c>
    </row>
    <row r="6550" spans="1:3" ht="22.5" customHeight="1">
      <c r="A6550" s="13">
        <v>6551</v>
      </c>
      <c r="B6550" s="18" t="s">
        <v>4678</v>
      </c>
      <c r="C6550" s="20" t="s">
        <v>6630</v>
      </c>
    </row>
    <row r="6551" spans="1:3" ht="22.5" customHeight="1">
      <c r="A6551" s="13">
        <v>6552</v>
      </c>
      <c r="B6551" s="18" t="s">
        <v>4678</v>
      </c>
      <c r="C6551" s="20" t="s">
        <v>6631</v>
      </c>
    </row>
    <row r="6552" spans="1:3" ht="22.5" customHeight="1">
      <c r="A6552" s="13">
        <v>6553</v>
      </c>
      <c r="B6552" s="18" t="s">
        <v>4678</v>
      </c>
      <c r="C6552" s="20" t="s">
        <v>6632</v>
      </c>
    </row>
    <row r="6553" spans="1:3" ht="22.5" customHeight="1">
      <c r="A6553" s="13">
        <v>6554</v>
      </c>
      <c r="B6553" s="18" t="s">
        <v>4678</v>
      </c>
      <c r="C6553" s="20" t="s">
        <v>6633</v>
      </c>
    </row>
    <row r="6554" spans="1:3" ht="22.5" customHeight="1">
      <c r="A6554" s="13">
        <v>6555</v>
      </c>
      <c r="B6554" s="18" t="s">
        <v>4678</v>
      </c>
      <c r="C6554" s="20" t="s">
        <v>6634</v>
      </c>
    </row>
    <row r="6555" spans="1:3" ht="22.5" customHeight="1">
      <c r="A6555" s="13">
        <v>6556</v>
      </c>
      <c r="B6555" s="18" t="s">
        <v>4678</v>
      </c>
      <c r="C6555" s="20" t="s">
        <v>6635</v>
      </c>
    </row>
    <row r="6556" spans="1:3" ht="22.5" customHeight="1">
      <c r="A6556" s="13">
        <v>6557</v>
      </c>
      <c r="B6556" s="18" t="s">
        <v>4678</v>
      </c>
      <c r="C6556" s="20" t="s">
        <v>6636</v>
      </c>
    </row>
    <row r="6557" spans="1:3" ht="22.5" customHeight="1">
      <c r="A6557" s="13">
        <v>6558</v>
      </c>
      <c r="B6557" s="18" t="s">
        <v>4678</v>
      </c>
      <c r="C6557" s="20" t="s">
        <v>6637</v>
      </c>
    </row>
    <row r="6558" spans="1:3" ht="22.5" customHeight="1">
      <c r="A6558" s="13">
        <v>6559</v>
      </c>
      <c r="B6558" s="18" t="s">
        <v>4678</v>
      </c>
      <c r="C6558" s="20" t="s">
        <v>6638</v>
      </c>
    </row>
    <row r="6559" spans="1:3" ht="22.5" customHeight="1">
      <c r="A6559" s="13">
        <v>6560</v>
      </c>
      <c r="B6559" s="18" t="s">
        <v>4678</v>
      </c>
      <c r="C6559" s="20" t="s">
        <v>6639</v>
      </c>
    </row>
    <row r="6560" spans="1:3" ht="22.5" customHeight="1">
      <c r="A6560" s="13">
        <v>6561</v>
      </c>
      <c r="B6560" s="18" t="s">
        <v>4678</v>
      </c>
      <c r="C6560" s="20" t="s">
        <v>6640</v>
      </c>
    </row>
    <row r="6561" spans="1:3" ht="22.5" customHeight="1">
      <c r="A6561" s="13">
        <v>6562</v>
      </c>
      <c r="B6561" s="18" t="s">
        <v>4678</v>
      </c>
      <c r="C6561" s="20" t="s">
        <v>6641</v>
      </c>
    </row>
    <row r="6562" spans="1:3" ht="22.5" customHeight="1">
      <c r="A6562" s="13">
        <v>6563</v>
      </c>
      <c r="B6562" s="18" t="s">
        <v>4678</v>
      </c>
      <c r="C6562" s="20" t="s">
        <v>6642</v>
      </c>
    </row>
    <row r="6563" spans="1:3" ht="22.5" customHeight="1">
      <c r="A6563" s="13">
        <v>6564</v>
      </c>
      <c r="B6563" s="18" t="s">
        <v>4678</v>
      </c>
      <c r="C6563" s="20" t="s">
        <v>5944</v>
      </c>
    </row>
    <row r="6564" spans="1:3" ht="22.5" customHeight="1">
      <c r="A6564" s="13">
        <v>6565</v>
      </c>
      <c r="B6564" s="18" t="s">
        <v>4678</v>
      </c>
      <c r="C6564" s="20" t="s">
        <v>6643</v>
      </c>
    </row>
    <row r="6565" spans="1:3" ht="22.5" customHeight="1">
      <c r="A6565" s="13">
        <v>6566</v>
      </c>
      <c r="B6565" s="18" t="s">
        <v>4678</v>
      </c>
      <c r="C6565" s="20" t="s">
        <v>6644</v>
      </c>
    </row>
    <row r="6566" spans="1:3" ht="22.5" customHeight="1">
      <c r="A6566" s="13">
        <v>6567</v>
      </c>
      <c r="B6566" s="18" t="s">
        <v>4678</v>
      </c>
      <c r="C6566" s="20" t="s">
        <v>6645</v>
      </c>
    </row>
    <row r="6567" spans="1:3" ht="22.5" customHeight="1">
      <c r="A6567" s="13">
        <v>6568</v>
      </c>
      <c r="B6567" s="18" t="s">
        <v>4678</v>
      </c>
      <c r="C6567" s="20" t="s">
        <v>6646</v>
      </c>
    </row>
    <row r="6568" spans="1:3" ht="22.5" customHeight="1">
      <c r="A6568" s="13">
        <v>6569</v>
      </c>
      <c r="B6568" s="18" t="s">
        <v>4678</v>
      </c>
      <c r="C6568" s="20" t="s">
        <v>6647</v>
      </c>
    </row>
    <row r="6569" spans="1:3" ht="22.5" customHeight="1">
      <c r="A6569" s="13">
        <v>6570</v>
      </c>
      <c r="B6569" s="18" t="s">
        <v>4678</v>
      </c>
      <c r="C6569" s="20" t="s">
        <v>6648</v>
      </c>
    </row>
    <row r="6570" spans="1:3" ht="22.5" customHeight="1">
      <c r="A6570" s="13">
        <v>6571</v>
      </c>
      <c r="B6570" s="18" t="s">
        <v>4678</v>
      </c>
      <c r="C6570" s="20" t="s">
        <v>6649</v>
      </c>
    </row>
    <row r="6571" spans="1:3" ht="22.5" customHeight="1">
      <c r="A6571" s="13">
        <v>6572</v>
      </c>
      <c r="B6571" s="18" t="s">
        <v>4678</v>
      </c>
      <c r="C6571" s="20" t="s">
        <v>6650</v>
      </c>
    </row>
    <row r="6572" spans="1:3" ht="22.5" customHeight="1">
      <c r="A6572" s="13">
        <v>6573</v>
      </c>
      <c r="B6572" s="18" t="s">
        <v>4678</v>
      </c>
      <c r="C6572" s="20" t="s">
        <v>6651</v>
      </c>
    </row>
    <row r="6573" spans="1:3" ht="22.5" customHeight="1">
      <c r="A6573" s="13">
        <v>6574</v>
      </c>
      <c r="B6573" s="18" t="s">
        <v>4678</v>
      </c>
      <c r="C6573" s="20" t="s">
        <v>6652</v>
      </c>
    </row>
    <row r="6574" spans="1:3" ht="22.5" customHeight="1">
      <c r="A6574" s="13">
        <v>6575</v>
      </c>
      <c r="B6574" s="18" t="s">
        <v>4678</v>
      </c>
      <c r="C6574" s="20" t="s">
        <v>6653</v>
      </c>
    </row>
    <row r="6575" spans="1:3" ht="22.5" customHeight="1">
      <c r="A6575" s="13">
        <v>6576</v>
      </c>
      <c r="B6575" s="18" t="s">
        <v>4678</v>
      </c>
      <c r="C6575" s="20" t="s">
        <v>6654</v>
      </c>
    </row>
    <row r="6576" spans="1:3" ht="22.5" customHeight="1">
      <c r="A6576" s="13">
        <v>6577</v>
      </c>
      <c r="B6576" s="18" t="s">
        <v>4678</v>
      </c>
      <c r="C6576" s="20" t="s">
        <v>6655</v>
      </c>
    </row>
    <row r="6577" spans="1:3" ht="22.5" customHeight="1">
      <c r="A6577" s="13">
        <v>6578</v>
      </c>
      <c r="B6577" s="18" t="s">
        <v>4678</v>
      </c>
      <c r="C6577" s="20" t="s">
        <v>6656</v>
      </c>
    </row>
    <row r="6578" spans="1:3" ht="22.5" customHeight="1">
      <c r="A6578" s="13">
        <v>6579</v>
      </c>
      <c r="B6578" s="18" t="s">
        <v>4678</v>
      </c>
      <c r="C6578" s="20" t="s">
        <v>6657</v>
      </c>
    </row>
    <row r="6579" spans="1:3" ht="22.5" customHeight="1">
      <c r="A6579" s="13">
        <v>6580</v>
      </c>
      <c r="B6579" s="18" t="s">
        <v>4678</v>
      </c>
      <c r="C6579" s="20" t="s">
        <v>6658</v>
      </c>
    </row>
    <row r="6580" spans="1:3" ht="22.5" customHeight="1">
      <c r="A6580" s="13">
        <v>6581</v>
      </c>
      <c r="B6580" s="18" t="s">
        <v>4678</v>
      </c>
      <c r="C6580" s="20" t="s">
        <v>6659</v>
      </c>
    </row>
    <row r="6581" spans="1:3" ht="22.5" customHeight="1">
      <c r="A6581" s="13">
        <v>6582</v>
      </c>
      <c r="B6581" s="18" t="s">
        <v>4678</v>
      </c>
      <c r="C6581" s="20" t="s">
        <v>6660</v>
      </c>
    </row>
    <row r="6582" spans="1:3" ht="22.5" customHeight="1">
      <c r="A6582" s="13">
        <v>6583</v>
      </c>
      <c r="B6582" s="18" t="s">
        <v>4678</v>
      </c>
      <c r="C6582" s="20" t="s">
        <v>6661</v>
      </c>
    </row>
    <row r="6583" spans="1:3" ht="22.5" customHeight="1">
      <c r="A6583" s="13">
        <v>6584</v>
      </c>
      <c r="B6583" s="18" t="s">
        <v>4678</v>
      </c>
      <c r="C6583" s="20" t="s">
        <v>6662</v>
      </c>
    </row>
    <row r="6584" spans="1:3" ht="22.5" customHeight="1">
      <c r="A6584" s="13">
        <v>6585</v>
      </c>
      <c r="B6584" s="18" t="s">
        <v>4678</v>
      </c>
      <c r="C6584" s="20" t="s">
        <v>6663</v>
      </c>
    </row>
    <row r="6585" spans="1:3" ht="22.5" customHeight="1">
      <c r="A6585" s="13">
        <v>6586</v>
      </c>
      <c r="B6585" s="18" t="s">
        <v>4678</v>
      </c>
      <c r="C6585" s="20" t="s">
        <v>6664</v>
      </c>
    </row>
    <row r="6586" spans="1:3" ht="22.5" customHeight="1">
      <c r="A6586" s="13">
        <v>6587</v>
      </c>
      <c r="B6586" s="18" t="s">
        <v>4678</v>
      </c>
      <c r="C6586" s="20" t="s">
        <v>6665</v>
      </c>
    </row>
    <row r="6587" spans="1:3" ht="22.5" customHeight="1">
      <c r="A6587" s="13">
        <v>6588</v>
      </c>
      <c r="B6587" s="18" t="s">
        <v>4678</v>
      </c>
      <c r="C6587" s="20" t="s">
        <v>6666</v>
      </c>
    </row>
    <row r="6588" spans="1:3" ht="22.5" customHeight="1">
      <c r="A6588" s="13">
        <v>6589</v>
      </c>
      <c r="B6588" s="18" t="s">
        <v>4678</v>
      </c>
      <c r="C6588" s="20" t="s">
        <v>6667</v>
      </c>
    </row>
    <row r="6589" spans="1:3" ht="22.5" customHeight="1">
      <c r="A6589" s="13">
        <v>6590</v>
      </c>
      <c r="B6589" s="18" t="s">
        <v>4678</v>
      </c>
      <c r="C6589" s="20" t="s">
        <v>6668</v>
      </c>
    </row>
    <row r="6590" spans="1:3" ht="22.5" customHeight="1">
      <c r="A6590" s="13">
        <v>6591</v>
      </c>
      <c r="B6590" s="18" t="s">
        <v>4678</v>
      </c>
      <c r="C6590" s="20" t="s">
        <v>6669</v>
      </c>
    </row>
    <row r="6591" spans="1:3" ht="22.5" customHeight="1">
      <c r="A6591" s="13">
        <v>6592</v>
      </c>
      <c r="B6591" s="18" t="s">
        <v>4678</v>
      </c>
      <c r="C6591" s="20" t="s">
        <v>6670</v>
      </c>
    </row>
    <row r="6592" spans="1:3" ht="22.5" customHeight="1">
      <c r="A6592" s="13">
        <v>6593</v>
      </c>
      <c r="B6592" s="18" t="s">
        <v>4678</v>
      </c>
      <c r="C6592" s="20" t="s">
        <v>6671</v>
      </c>
    </row>
    <row r="6593" spans="1:3" ht="22.5" customHeight="1">
      <c r="A6593" s="13">
        <v>6594</v>
      </c>
      <c r="B6593" s="18" t="s">
        <v>4678</v>
      </c>
      <c r="C6593" s="20" t="s">
        <v>6672</v>
      </c>
    </row>
    <row r="6594" spans="1:3" ht="22.5" customHeight="1">
      <c r="A6594" s="13">
        <v>6595</v>
      </c>
      <c r="B6594" s="18" t="s">
        <v>4678</v>
      </c>
      <c r="C6594" s="20" t="s">
        <v>6673</v>
      </c>
    </row>
    <row r="6595" spans="1:3" ht="22.5" customHeight="1">
      <c r="A6595" s="13">
        <v>6596</v>
      </c>
      <c r="B6595" s="18" t="s">
        <v>4678</v>
      </c>
      <c r="C6595" s="20" t="s">
        <v>6674</v>
      </c>
    </row>
    <row r="6596" spans="1:3" ht="22.5" customHeight="1">
      <c r="A6596" s="13">
        <v>6597</v>
      </c>
      <c r="B6596" s="18" t="s">
        <v>4678</v>
      </c>
      <c r="C6596" s="20" t="s">
        <v>6675</v>
      </c>
    </row>
    <row r="6597" spans="1:3" ht="22.5" customHeight="1">
      <c r="A6597" s="13">
        <v>6598</v>
      </c>
      <c r="B6597" s="18" t="s">
        <v>4678</v>
      </c>
      <c r="C6597" s="20" t="s">
        <v>6676</v>
      </c>
    </row>
    <row r="6598" spans="1:3" ht="22.5" customHeight="1">
      <c r="A6598" s="13">
        <v>6599</v>
      </c>
      <c r="B6598" s="18" t="s">
        <v>4678</v>
      </c>
      <c r="C6598" s="20" t="s">
        <v>6677</v>
      </c>
    </row>
    <row r="6599" spans="1:3" ht="22.5" customHeight="1">
      <c r="A6599" s="13">
        <v>6600</v>
      </c>
      <c r="B6599" s="18" t="s">
        <v>4678</v>
      </c>
      <c r="C6599" s="20" t="s">
        <v>6678</v>
      </c>
    </row>
    <row r="6600" spans="1:3" ht="22.5" customHeight="1">
      <c r="A6600" s="13">
        <v>6601</v>
      </c>
      <c r="B6600" s="18" t="s">
        <v>4678</v>
      </c>
      <c r="C6600" s="20" t="s">
        <v>6679</v>
      </c>
    </row>
    <row r="6601" spans="1:3" ht="22.5" customHeight="1">
      <c r="A6601" s="13">
        <v>6602</v>
      </c>
      <c r="B6601" s="18" t="s">
        <v>4678</v>
      </c>
      <c r="C6601" s="20" t="s">
        <v>6680</v>
      </c>
    </row>
    <row r="6602" spans="1:3" ht="22.5" customHeight="1">
      <c r="A6602" s="13">
        <v>6603</v>
      </c>
      <c r="B6602" s="18" t="s">
        <v>4678</v>
      </c>
      <c r="C6602" s="20" t="s">
        <v>6681</v>
      </c>
    </row>
    <row r="6603" spans="1:3" ht="22.5" customHeight="1">
      <c r="A6603" s="13">
        <v>6604</v>
      </c>
      <c r="B6603" s="18" t="s">
        <v>4678</v>
      </c>
      <c r="C6603" s="20" t="s">
        <v>6682</v>
      </c>
    </row>
    <row r="6604" spans="1:3" ht="22.5" customHeight="1">
      <c r="A6604" s="13">
        <v>6605</v>
      </c>
      <c r="B6604" s="18" t="s">
        <v>4678</v>
      </c>
      <c r="C6604" s="20" t="s">
        <v>6683</v>
      </c>
    </row>
    <row r="6605" spans="1:3" ht="22.5" customHeight="1">
      <c r="A6605" s="13">
        <v>6606</v>
      </c>
      <c r="B6605" s="18" t="s">
        <v>4678</v>
      </c>
      <c r="C6605" s="20" t="s">
        <v>6684</v>
      </c>
    </row>
    <row r="6606" spans="1:3" ht="22.5" customHeight="1">
      <c r="A6606" s="13">
        <v>6607</v>
      </c>
      <c r="B6606" s="18" t="s">
        <v>4678</v>
      </c>
      <c r="C6606" s="20" t="s">
        <v>6685</v>
      </c>
    </row>
    <row r="6607" spans="1:3" ht="22.5" customHeight="1">
      <c r="A6607" s="13">
        <v>6608</v>
      </c>
      <c r="B6607" s="18" t="s">
        <v>4678</v>
      </c>
      <c r="C6607" s="20" t="s">
        <v>6686</v>
      </c>
    </row>
    <row r="6608" spans="1:3" ht="22.5" customHeight="1">
      <c r="A6608" s="13">
        <v>6609</v>
      </c>
      <c r="B6608" s="18" t="s">
        <v>4678</v>
      </c>
      <c r="C6608" s="20" t="s">
        <v>6687</v>
      </c>
    </row>
    <row r="6609" spans="1:3" ht="22.5" customHeight="1">
      <c r="A6609" s="13">
        <v>6610</v>
      </c>
      <c r="B6609" s="18" t="s">
        <v>4678</v>
      </c>
      <c r="C6609" s="20" t="s">
        <v>6688</v>
      </c>
    </row>
    <row r="6610" spans="1:3" ht="22.5" customHeight="1">
      <c r="A6610" s="13">
        <v>6611</v>
      </c>
      <c r="B6610" s="18" t="s">
        <v>4678</v>
      </c>
      <c r="C6610" s="20" t="s">
        <v>6689</v>
      </c>
    </row>
    <row r="6611" spans="1:3" ht="22.5" customHeight="1">
      <c r="A6611" s="13">
        <v>6612</v>
      </c>
      <c r="B6611" s="18" t="s">
        <v>4678</v>
      </c>
      <c r="C6611" s="20" t="s">
        <v>6690</v>
      </c>
    </row>
    <row r="6612" spans="1:3" ht="22.5" customHeight="1">
      <c r="A6612" s="13">
        <v>6613</v>
      </c>
      <c r="B6612" s="18" t="s">
        <v>4678</v>
      </c>
      <c r="C6612" s="20" t="s">
        <v>6691</v>
      </c>
    </row>
    <row r="6613" spans="1:3" ht="22.5" customHeight="1">
      <c r="A6613" s="13">
        <v>6614</v>
      </c>
      <c r="B6613" s="18" t="s">
        <v>4678</v>
      </c>
      <c r="C6613" s="20" t="s">
        <v>6692</v>
      </c>
    </row>
    <row r="6614" spans="1:3" ht="22.5" customHeight="1">
      <c r="A6614" s="13">
        <v>6615</v>
      </c>
      <c r="B6614" s="18" t="s">
        <v>4678</v>
      </c>
      <c r="C6614" s="20" t="s">
        <v>6693</v>
      </c>
    </row>
    <row r="6615" spans="1:3" ht="22.5" customHeight="1">
      <c r="A6615" s="13">
        <v>6616</v>
      </c>
      <c r="B6615" s="18" t="s">
        <v>4678</v>
      </c>
      <c r="C6615" s="20" t="s">
        <v>6694</v>
      </c>
    </row>
    <row r="6616" spans="1:3" ht="22.5" customHeight="1">
      <c r="A6616" s="13">
        <v>6617</v>
      </c>
      <c r="B6616" s="18" t="s">
        <v>4678</v>
      </c>
      <c r="C6616" s="20" t="s">
        <v>6695</v>
      </c>
    </row>
    <row r="6617" spans="1:3" ht="22.5" customHeight="1">
      <c r="A6617" s="13">
        <v>6618</v>
      </c>
      <c r="B6617" s="18" t="s">
        <v>4678</v>
      </c>
      <c r="C6617" s="20" t="s">
        <v>6696</v>
      </c>
    </row>
    <row r="6618" spans="1:3" ht="22.5" customHeight="1">
      <c r="A6618" s="13">
        <v>6619</v>
      </c>
      <c r="B6618" s="18" t="s">
        <v>4678</v>
      </c>
      <c r="C6618" s="20" t="s">
        <v>6697</v>
      </c>
    </row>
    <row r="6619" spans="1:3" ht="22.5" customHeight="1">
      <c r="A6619" s="13">
        <v>6620</v>
      </c>
      <c r="B6619" s="18" t="s">
        <v>4678</v>
      </c>
      <c r="C6619" s="20" t="s">
        <v>6698</v>
      </c>
    </row>
    <row r="6620" spans="1:3" ht="22.5" customHeight="1">
      <c r="A6620" s="13">
        <v>6621</v>
      </c>
      <c r="B6620" s="18" t="s">
        <v>4678</v>
      </c>
      <c r="C6620" s="20" t="s">
        <v>6699</v>
      </c>
    </row>
    <row r="6621" spans="1:3" ht="22.5" customHeight="1">
      <c r="A6621" s="13">
        <v>6622</v>
      </c>
      <c r="B6621" s="18" t="s">
        <v>4678</v>
      </c>
      <c r="C6621" s="20" t="s">
        <v>6700</v>
      </c>
    </row>
    <row r="6622" spans="1:3" ht="22.5" customHeight="1">
      <c r="A6622" s="13">
        <v>6623</v>
      </c>
      <c r="B6622" s="18" t="s">
        <v>4678</v>
      </c>
      <c r="C6622" s="20" t="s">
        <v>6701</v>
      </c>
    </row>
    <row r="6623" spans="1:3" ht="22.5" customHeight="1">
      <c r="A6623" s="13">
        <v>6624</v>
      </c>
      <c r="B6623" s="18" t="s">
        <v>4678</v>
      </c>
      <c r="C6623" s="20" t="s">
        <v>6702</v>
      </c>
    </row>
    <row r="6624" spans="1:3" ht="22.5" customHeight="1">
      <c r="A6624" s="13">
        <v>6625</v>
      </c>
      <c r="B6624" s="18" t="s">
        <v>4678</v>
      </c>
      <c r="C6624" s="20" t="s">
        <v>6703</v>
      </c>
    </row>
    <row r="6625" spans="1:3" ht="22.5" customHeight="1">
      <c r="A6625" s="13">
        <v>6626</v>
      </c>
      <c r="B6625" s="18" t="s">
        <v>4678</v>
      </c>
      <c r="C6625" s="20" t="s">
        <v>6704</v>
      </c>
    </row>
    <row r="6626" spans="1:3" ht="22.5" customHeight="1">
      <c r="A6626" s="13">
        <v>6627</v>
      </c>
      <c r="B6626" s="18" t="s">
        <v>4678</v>
      </c>
      <c r="C6626" s="20" t="s">
        <v>6705</v>
      </c>
    </row>
    <row r="6627" spans="1:3" ht="22.5" customHeight="1">
      <c r="A6627" s="13">
        <v>6628</v>
      </c>
      <c r="B6627" s="18" t="s">
        <v>4678</v>
      </c>
      <c r="C6627" s="20" t="s">
        <v>6706</v>
      </c>
    </row>
    <row r="6628" spans="1:3" ht="22.5" customHeight="1">
      <c r="A6628" s="13">
        <v>6629</v>
      </c>
      <c r="B6628" s="18" t="s">
        <v>4678</v>
      </c>
      <c r="C6628" s="20" t="s">
        <v>6707</v>
      </c>
    </row>
    <row r="6629" spans="1:3" ht="22.5" customHeight="1">
      <c r="A6629" s="13">
        <v>6630</v>
      </c>
      <c r="B6629" s="18" t="s">
        <v>4678</v>
      </c>
      <c r="C6629" s="20" t="s">
        <v>6708</v>
      </c>
    </row>
    <row r="6630" spans="1:3" ht="22.5" customHeight="1">
      <c r="A6630" s="13">
        <v>6631</v>
      </c>
      <c r="B6630" s="18" t="s">
        <v>4678</v>
      </c>
      <c r="C6630" s="20" t="s">
        <v>6709</v>
      </c>
    </row>
    <row r="6631" spans="1:3" ht="22.5" customHeight="1">
      <c r="A6631" s="13">
        <v>6632</v>
      </c>
      <c r="B6631" s="18" t="s">
        <v>4678</v>
      </c>
      <c r="C6631" s="20" t="s">
        <v>6710</v>
      </c>
    </row>
    <row r="6632" spans="1:3" ht="22.5" customHeight="1">
      <c r="A6632" s="13">
        <v>6633</v>
      </c>
      <c r="B6632" s="18" t="s">
        <v>4678</v>
      </c>
      <c r="C6632" s="20" t="s">
        <v>6711</v>
      </c>
    </row>
    <row r="6633" spans="1:3" ht="22.5" customHeight="1">
      <c r="A6633" s="13">
        <v>6634</v>
      </c>
      <c r="B6633" s="18" t="s">
        <v>4678</v>
      </c>
      <c r="C6633" s="20" t="s">
        <v>6712</v>
      </c>
    </row>
    <row r="6634" spans="1:3" ht="22.5" customHeight="1">
      <c r="A6634" s="13">
        <v>6635</v>
      </c>
      <c r="B6634" s="18" t="s">
        <v>4678</v>
      </c>
      <c r="C6634" s="20" t="s">
        <v>6713</v>
      </c>
    </row>
    <row r="6635" spans="1:3" ht="22.5" customHeight="1">
      <c r="A6635" s="13">
        <v>6636</v>
      </c>
      <c r="B6635" s="18" t="s">
        <v>4678</v>
      </c>
      <c r="C6635" s="20" t="s">
        <v>6714</v>
      </c>
    </row>
    <row r="6636" spans="1:3" ht="22.5" customHeight="1">
      <c r="A6636" s="13">
        <v>6637</v>
      </c>
      <c r="B6636" s="18" t="s">
        <v>4678</v>
      </c>
      <c r="C6636" s="20" t="s">
        <v>6715</v>
      </c>
    </row>
    <row r="6637" spans="1:3" ht="22.5" customHeight="1">
      <c r="A6637" s="13">
        <v>6638</v>
      </c>
      <c r="B6637" s="18" t="s">
        <v>4678</v>
      </c>
      <c r="C6637" s="20" t="s">
        <v>6716</v>
      </c>
    </row>
    <row r="6638" spans="1:3" ht="22.5" customHeight="1">
      <c r="A6638" s="13">
        <v>6639</v>
      </c>
      <c r="B6638" s="18" t="s">
        <v>4678</v>
      </c>
      <c r="C6638" s="20" t="s">
        <v>6717</v>
      </c>
    </row>
    <row r="6639" spans="1:3" ht="22.5" customHeight="1">
      <c r="A6639" s="13">
        <v>6640</v>
      </c>
      <c r="B6639" s="18" t="s">
        <v>4678</v>
      </c>
      <c r="C6639" s="20" t="s">
        <v>6718</v>
      </c>
    </row>
    <row r="6640" spans="1:3" ht="22.5" customHeight="1">
      <c r="A6640" s="13">
        <v>6641</v>
      </c>
      <c r="B6640" s="18" t="s">
        <v>4678</v>
      </c>
      <c r="C6640" s="20" t="s">
        <v>6719</v>
      </c>
    </row>
    <row r="6641" spans="1:3" ht="22.5" customHeight="1">
      <c r="A6641" s="13">
        <v>6642</v>
      </c>
      <c r="B6641" s="18" t="s">
        <v>4678</v>
      </c>
      <c r="C6641" s="20" t="s">
        <v>6720</v>
      </c>
    </row>
    <row r="6642" spans="1:3" ht="22.5" customHeight="1">
      <c r="A6642" s="13">
        <v>6643</v>
      </c>
      <c r="B6642" s="18" t="s">
        <v>4678</v>
      </c>
      <c r="C6642" s="20" t="s">
        <v>6721</v>
      </c>
    </row>
    <row r="6643" spans="1:3" ht="22.5" customHeight="1">
      <c r="A6643" s="13">
        <v>6644</v>
      </c>
      <c r="B6643" s="18" t="s">
        <v>4678</v>
      </c>
      <c r="C6643" s="20" t="s">
        <v>6722</v>
      </c>
    </row>
    <row r="6644" spans="1:3" ht="22.5" customHeight="1">
      <c r="A6644" s="13">
        <v>6645</v>
      </c>
      <c r="B6644" s="18" t="s">
        <v>4678</v>
      </c>
      <c r="C6644" s="20" t="s">
        <v>6723</v>
      </c>
    </row>
    <row r="6645" spans="1:3" ht="22.5" customHeight="1">
      <c r="A6645" s="13">
        <v>6646</v>
      </c>
      <c r="B6645" s="18" t="s">
        <v>4678</v>
      </c>
      <c r="C6645" s="20" t="s">
        <v>6724</v>
      </c>
    </row>
    <row r="6646" spans="1:3" ht="22.5" customHeight="1">
      <c r="A6646" s="13">
        <v>6647</v>
      </c>
      <c r="B6646" s="18" t="s">
        <v>4678</v>
      </c>
      <c r="C6646" s="20" t="s">
        <v>6725</v>
      </c>
    </row>
    <row r="6647" spans="1:3" ht="22.5" customHeight="1">
      <c r="A6647" s="13">
        <v>6648</v>
      </c>
      <c r="B6647" s="18" t="s">
        <v>4678</v>
      </c>
      <c r="C6647" s="20" t="s">
        <v>6726</v>
      </c>
    </row>
    <row r="6648" spans="1:3" ht="22.5" customHeight="1">
      <c r="A6648" s="13">
        <v>6649</v>
      </c>
      <c r="B6648" s="18" t="s">
        <v>4678</v>
      </c>
      <c r="C6648" s="20" t="s">
        <v>6727</v>
      </c>
    </row>
    <row r="6649" spans="1:3" ht="22.5" customHeight="1">
      <c r="A6649" s="13">
        <v>6650</v>
      </c>
      <c r="B6649" s="18" t="s">
        <v>4678</v>
      </c>
      <c r="C6649" s="20" t="s">
        <v>6728</v>
      </c>
    </row>
    <row r="6650" spans="1:3" ht="22.5" customHeight="1">
      <c r="A6650" s="13">
        <v>6651</v>
      </c>
      <c r="B6650" s="18" t="s">
        <v>4678</v>
      </c>
      <c r="C6650" s="20" t="s">
        <v>6729</v>
      </c>
    </row>
    <row r="6651" spans="1:3" ht="22.5" customHeight="1">
      <c r="A6651" s="13">
        <v>6652</v>
      </c>
      <c r="B6651" s="18" t="s">
        <v>4678</v>
      </c>
      <c r="C6651" s="20" t="s">
        <v>6730</v>
      </c>
    </row>
    <row r="6652" spans="1:3" ht="22.5" customHeight="1">
      <c r="A6652" s="13">
        <v>6653</v>
      </c>
      <c r="B6652" s="18" t="s">
        <v>4678</v>
      </c>
      <c r="C6652" s="20" t="s">
        <v>6731</v>
      </c>
    </row>
    <row r="6653" spans="1:3" ht="22.5" customHeight="1">
      <c r="A6653" s="13">
        <v>6654</v>
      </c>
      <c r="B6653" s="18" t="s">
        <v>4678</v>
      </c>
      <c r="C6653" s="20" t="s">
        <v>6732</v>
      </c>
    </row>
    <row r="6654" spans="1:3" ht="22.5" customHeight="1">
      <c r="A6654" s="13">
        <v>6655</v>
      </c>
      <c r="B6654" s="18" t="s">
        <v>4678</v>
      </c>
      <c r="C6654" s="20" t="s">
        <v>6733</v>
      </c>
    </row>
    <row r="6655" spans="1:3" ht="22.5" customHeight="1">
      <c r="A6655" s="13">
        <v>6656</v>
      </c>
      <c r="B6655" s="18" t="s">
        <v>4678</v>
      </c>
      <c r="C6655" s="20" t="s">
        <v>6734</v>
      </c>
    </row>
    <row r="6656" spans="1:3" ht="22.5" customHeight="1">
      <c r="A6656" s="13">
        <v>6657</v>
      </c>
      <c r="B6656" s="18" t="s">
        <v>4678</v>
      </c>
      <c r="C6656" s="20" t="s">
        <v>6735</v>
      </c>
    </row>
    <row r="6657" spans="1:3" ht="22.5" customHeight="1">
      <c r="A6657" s="13">
        <v>6658</v>
      </c>
      <c r="B6657" s="18" t="s">
        <v>4678</v>
      </c>
      <c r="C6657" s="20" t="s">
        <v>6736</v>
      </c>
    </row>
    <row r="6658" spans="1:3" ht="22.5" customHeight="1">
      <c r="A6658" s="13">
        <v>6659</v>
      </c>
      <c r="B6658" s="18" t="s">
        <v>4678</v>
      </c>
      <c r="C6658" s="20" t="s">
        <v>6737</v>
      </c>
    </row>
    <row r="6659" spans="1:3" ht="22.5" customHeight="1">
      <c r="A6659" s="13">
        <v>6660</v>
      </c>
      <c r="B6659" s="18" t="s">
        <v>4678</v>
      </c>
      <c r="C6659" s="20" t="s">
        <v>6738</v>
      </c>
    </row>
    <row r="6660" spans="1:3" ht="22.5" customHeight="1">
      <c r="A6660" s="13">
        <v>6661</v>
      </c>
      <c r="B6660" s="18" t="s">
        <v>4678</v>
      </c>
      <c r="C6660" s="20" t="s">
        <v>6739</v>
      </c>
    </row>
    <row r="6661" spans="1:3" ht="22.5" customHeight="1">
      <c r="A6661" s="13">
        <v>6662</v>
      </c>
      <c r="B6661" s="18" t="s">
        <v>4678</v>
      </c>
      <c r="C6661" s="20" t="s">
        <v>6740</v>
      </c>
    </row>
    <row r="6662" spans="1:3" ht="22.5" customHeight="1">
      <c r="A6662" s="13">
        <v>6663</v>
      </c>
      <c r="B6662" s="18" t="s">
        <v>4678</v>
      </c>
      <c r="C6662" s="20" t="s">
        <v>6741</v>
      </c>
    </row>
    <row r="6663" spans="1:3" ht="22.5" customHeight="1">
      <c r="A6663" s="13">
        <v>6664</v>
      </c>
      <c r="B6663" s="18" t="s">
        <v>4678</v>
      </c>
      <c r="C6663" s="20" t="s">
        <v>6742</v>
      </c>
    </row>
    <row r="6664" spans="1:3" ht="22.5" customHeight="1">
      <c r="A6664" s="13">
        <v>6665</v>
      </c>
      <c r="B6664" s="18" t="s">
        <v>4678</v>
      </c>
      <c r="C6664" s="20" t="s">
        <v>6743</v>
      </c>
    </row>
    <row r="6665" spans="1:3" ht="22.5" customHeight="1">
      <c r="A6665" s="13">
        <v>6666</v>
      </c>
      <c r="B6665" s="18" t="s">
        <v>4678</v>
      </c>
      <c r="C6665" s="20" t="s">
        <v>6744</v>
      </c>
    </row>
    <row r="6666" spans="1:3" ht="22.5" customHeight="1">
      <c r="A6666" s="13">
        <v>6667</v>
      </c>
      <c r="B6666" s="18" t="s">
        <v>4678</v>
      </c>
      <c r="C6666" s="20" t="s">
        <v>6745</v>
      </c>
    </row>
    <row r="6667" spans="1:3" ht="22.5" customHeight="1">
      <c r="A6667" s="13">
        <v>6668</v>
      </c>
      <c r="B6667" s="18" t="s">
        <v>4678</v>
      </c>
      <c r="C6667" s="20" t="s">
        <v>6746</v>
      </c>
    </row>
    <row r="6668" spans="1:3" ht="22.5" customHeight="1">
      <c r="A6668" s="13">
        <v>6669</v>
      </c>
      <c r="B6668" s="18" t="s">
        <v>4678</v>
      </c>
      <c r="C6668" s="20" t="s">
        <v>6747</v>
      </c>
    </row>
    <row r="6669" spans="1:3" ht="22.5" customHeight="1">
      <c r="A6669" s="13">
        <v>6670</v>
      </c>
      <c r="B6669" s="18" t="s">
        <v>4678</v>
      </c>
      <c r="C6669" s="20" t="s">
        <v>6748</v>
      </c>
    </row>
    <row r="6670" spans="1:3" ht="22.5" customHeight="1">
      <c r="A6670" s="13">
        <v>6671</v>
      </c>
      <c r="B6670" s="18" t="s">
        <v>4678</v>
      </c>
      <c r="C6670" s="20" t="s">
        <v>6749</v>
      </c>
    </row>
    <row r="6671" spans="1:3" ht="22.5" customHeight="1">
      <c r="A6671" s="13">
        <v>6672</v>
      </c>
      <c r="B6671" s="18" t="s">
        <v>4678</v>
      </c>
      <c r="C6671" s="20" t="s">
        <v>6750</v>
      </c>
    </row>
    <row r="6672" spans="1:3" ht="22.5" customHeight="1">
      <c r="A6672" s="13">
        <v>6673</v>
      </c>
      <c r="B6672" s="18" t="s">
        <v>4678</v>
      </c>
      <c r="C6672" s="20" t="s">
        <v>6751</v>
      </c>
    </row>
    <row r="6673" spans="1:3" ht="22.5" customHeight="1">
      <c r="A6673" s="13">
        <v>6674</v>
      </c>
      <c r="B6673" s="18" t="s">
        <v>4678</v>
      </c>
      <c r="C6673" s="20" t="s">
        <v>6752</v>
      </c>
    </row>
    <row r="6674" spans="1:3" ht="22.5" customHeight="1">
      <c r="A6674" s="13">
        <v>6675</v>
      </c>
      <c r="B6674" s="18" t="s">
        <v>4678</v>
      </c>
      <c r="C6674" s="20" t="s">
        <v>6753</v>
      </c>
    </row>
    <row r="6675" spans="1:3" ht="22.5" customHeight="1">
      <c r="A6675" s="13">
        <v>6676</v>
      </c>
      <c r="B6675" s="18" t="s">
        <v>4678</v>
      </c>
      <c r="C6675" s="20" t="s">
        <v>6754</v>
      </c>
    </row>
    <row r="6676" spans="1:3" ht="22.5" customHeight="1">
      <c r="A6676" s="13">
        <v>6677</v>
      </c>
      <c r="B6676" s="18" t="s">
        <v>4678</v>
      </c>
      <c r="C6676" s="20" t="s">
        <v>6755</v>
      </c>
    </row>
    <row r="6677" spans="1:3" ht="22.5" customHeight="1">
      <c r="A6677" s="13">
        <v>6678</v>
      </c>
      <c r="B6677" s="18" t="s">
        <v>4678</v>
      </c>
      <c r="C6677" s="20" t="s">
        <v>6756</v>
      </c>
    </row>
    <row r="6678" spans="1:3" ht="22.5" customHeight="1">
      <c r="A6678" s="13">
        <v>6679</v>
      </c>
      <c r="B6678" s="18" t="s">
        <v>4678</v>
      </c>
      <c r="C6678" s="20" t="s">
        <v>6757</v>
      </c>
    </row>
    <row r="6679" spans="1:3" ht="22.5" customHeight="1">
      <c r="A6679" s="13">
        <v>6680</v>
      </c>
      <c r="B6679" s="18" t="s">
        <v>4678</v>
      </c>
      <c r="C6679" s="20" t="s">
        <v>6758</v>
      </c>
    </row>
    <row r="6680" spans="1:3" ht="22.5" customHeight="1">
      <c r="A6680" s="13">
        <v>6681</v>
      </c>
      <c r="B6680" s="18" t="s">
        <v>4678</v>
      </c>
      <c r="C6680" s="20" t="s">
        <v>6759</v>
      </c>
    </row>
    <row r="6681" spans="1:3" ht="22.5" customHeight="1">
      <c r="A6681" s="13">
        <v>6682</v>
      </c>
      <c r="B6681" s="18" t="s">
        <v>4678</v>
      </c>
      <c r="C6681" s="20" t="s">
        <v>6760</v>
      </c>
    </row>
    <row r="6682" spans="1:3" ht="22.5" customHeight="1">
      <c r="A6682" s="13">
        <v>6683</v>
      </c>
      <c r="B6682" s="18" t="s">
        <v>4678</v>
      </c>
      <c r="C6682" s="20" t="s">
        <v>6761</v>
      </c>
    </row>
    <row r="6683" spans="1:3" ht="22.5" customHeight="1">
      <c r="A6683" s="13">
        <v>6684</v>
      </c>
      <c r="B6683" s="18" t="s">
        <v>4678</v>
      </c>
      <c r="C6683" s="20" t="s">
        <v>6762</v>
      </c>
    </row>
    <row r="6684" spans="1:3" ht="22.5" customHeight="1">
      <c r="A6684" s="13">
        <v>6685</v>
      </c>
      <c r="B6684" s="18" t="s">
        <v>4678</v>
      </c>
      <c r="C6684" s="20" t="s">
        <v>6763</v>
      </c>
    </row>
    <row r="6685" spans="1:3" ht="22.5" customHeight="1">
      <c r="A6685" s="13">
        <v>6686</v>
      </c>
      <c r="B6685" s="18" t="s">
        <v>4678</v>
      </c>
      <c r="C6685" s="20" t="s">
        <v>6764</v>
      </c>
    </row>
    <row r="6686" spans="1:3" ht="22.5" customHeight="1">
      <c r="A6686" s="13">
        <v>6687</v>
      </c>
      <c r="B6686" s="18" t="s">
        <v>4678</v>
      </c>
      <c r="C6686" s="20" t="s">
        <v>6765</v>
      </c>
    </row>
    <row r="6687" spans="1:3" ht="22.5" customHeight="1">
      <c r="A6687" s="13">
        <v>6688</v>
      </c>
      <c r="B6687" s="18" t="s">
        <v>4678</v>
      </c>
      <c r="C6687" s="20" t="s">
        <v>6766</v>
      </c>
    </row>
    <row r="6688" spans="1:3" ht="22.5" customHeight="1">
      <c r="A6688" s="13">
        <v>6689</v>
      </c>
      <c r="B6688" s="18" t="s">
        <v>4678</v>
      </c>
      <c r="C6688" s="20" t="s">
        <v>6767</v>
      </c>
    </row>
    <row r="6689" spans="1:3" ht="22.5" customHeight="1">
      <c r="A6689" s="13">
        <v>6690</v>
      </c>
      <c r="B6689" s="18" t="s">
        <v>4678</v>
      </c>
      <c r="C6689" s="20" t="s">
        <v>6768</v>
      </c>
    </row>
    <row r="6690" spans="1:3" ht="22.5" customHeight="1">
      <c r="A6690" s="13">
        <v>6691</v>
      </c>
      <c r="B6690" s="18" t="s">
        <v>4678</v>
      </c>
      <c r="C6690" s="20" t="s">
        <v>6769</v>
      </c>
    </row>
    <row r="6691" spans="1:3" ht="22.5" customHeight="1">
      <c r="A6691" s="13">
        <v>6692</v>
      </c>
      <c r="B6691" s="18" t="s">
        <v>4678</v>
      </c>
      <c r="C6691" s="20" t="s">
        <v>6770</v>
      </c>
    </row>
    <row r="6692" spans="1:3" ht="22.5" customHeight="1">
      <c r="A6692" s="13">
        <v>6693</v>
      </c>
      <c r="B6692" s="18" t="s">
        <v>4678</v>
      </c>
      <c r="C6692" s="20" t="s">
        <v>6771</v>
      </c>
    </row>
    <row r="6693" spans="1:3" ht="22.5" customHeight="1">
      <c r="A6693" s="13">
        <v>6694</v>
      </c>
      <c r="B6693" s="18" t="s">
        <v>4678</v>
      </c>
      <c r="C6693" s="20" t="s">
        <v>6772</v>
      </c>
    </row>
    <row r="6694" spans="1:3" ht="22.5" customHeight="1">
      <c r="A6694" s="13">
        <v>6695</v>
      </c>
      <c r="B6694" s="18" t="s">
        <v>4678</v>
      </c>
      <c r="C6694" s="20" t="s">
        <v>6773</v>
      </c>
    </row>
    <row r="6695" spans="1:3" ht="22.5" customHeight="1">
      <c r="A6695" s="13">
        <v>6696</v>
      </c>
      <c r="B6695" s="18" t="s">
        <v>4678</v>
      </c>
      <c r="C6695" s="20" t="s">
        <v>6774</v>
      </c>
    </row>
    <row r="6696" spans="1:3" ht="22.5" customHeight="1">
      <c r="A6696" s="13">
        <v>6697</v>
      </c>
      <c r="B6696" s="18" t="s">
        <v>4678</v>
      </c>
      <c r="C6696" s="20" t="s">
        <v>6775</v>
      </c>
    </row>
    <row r="6697" spans="1:3" ht="22.5" customHeight="1">
      <c r="A6697" s="13">
        <v>6698</v>
      </c>
      <c r="B6697" s="18" t="s">
        <v>4678</v>
      </c>
      <c r="C6697" s="20" t="s">
        <v>6776</v>
      </c>
    </row>
    <row r="6698" spans="1:3" ht="22.5" customHeight="1">
      <c r="A6698" s="13">
        <v>6699</v>
      </c>
      <c r="B6698" s="18" t="s">
        <v>4678</v>
      </c>
      <c r="C6698" s="20" t="s">
        <v>6777</v>
      </c>
    </row>
    <row r="6699" spans="1:3" ht="22.5" customHeight="1">
      <c r="A6699" s="13">
        <v>6700</v>
      </c>
      <c r="B6699" s="18" t="s">
        <v>4678</v>
      </c>
      <c r="C6699" s="20" t="s">
        <v>6778</v>
      </c>
    </row>
    <row r="6700" spans="1:3" ht="22.5" customHeight="1">
      <c r="A6700" s="13">
        <v>6701</v>
      </c>
      <c r="B6700" s="18" t="s">
        <v>4678</v>
      </c>
      <c r="C6700" s="20" t="s">
        <v>6779</v>
      </c>
    </row>
    <row r="6701" spans="1:3" ht="22.5" customHeight="1">
      <c r="A6701" s="13">
        <v>6702</v>
      </c>
      <c r="B6701" s="18" t="s">
        <v>4678</v>
      </c>
      <c r="C6701" s="20" t="s">
        <v>6780</v>
      </c>
    </row>
    <row r="6702" spans="1:3" ht="22.5" customHeight="1">
      <c r="A6702" s="13">
        <v>6703</v>
      </c>
      <c r="B6702" s="18" t="s">
        <v>4678</v>
      </c>
      <c r="C6702" s="20" t="s">
        <v>6781</v>
      </c>
    </row>
    <row r="6703" spans="1:3" ht="22.5" customHeight="1">
      <c r="A6703" s="13">
        <v>6704</v>
      </c>
      <c r="B6703" s="18" t="s">
        <v>4678</v>
      </c>
      <c r="C6703" s="20" t="s">
        <v>6782</v>
      </c>
    </row>
    <row r="6704" spans="1:3" ht="22.5" customHeight="1">
      <c r="A6704" s="13">
        <v>6705</v>
      </c>
      <c r="B6704" s="18" t="s">
        <v>4678</v>
      </c>
      <c r="C6704" s="20" t="s">
        <v>6783</v>
      </c>
    </row>
    <row r="6705" spans="1:3" ht="22.5" customHeight="1">
      <c r="A6705" s="13">
        <v>6706</v>
      </c>
      <c r="B6705" s="18" t="s">
        <v>4678</v>
      </c>
      <c r="C6705" s="20" t="s">
        <v>6784</v>
      </c>
    </row>
    <row r="6706" spans="1:3" ht="22.5" customHeight="1">
      <c r="A6706" s="13">
        <v>6707</v>
      </c>
      <c r="B6706" s="18" t="s">
        <v>4678</v>
      </c>
      <c r="C6706" s="20" t="s">
        <v>6785</v>
      </c>
    </row>
    <row r="6707" spans="1:3" ht="22.5" customHeight="1">
      <c r="A6707" s="13">
        <v>6708</v>
      </c>
      <c r="B6707" s="18" t="s">
        <v>4678</v>
      </c>
      <c r="C6707" s="20" t="s">
        <v>6786</v>
      </c>
    </row>
    <row r="6708" spans="1:3" ht="22.5" customHeight="1">
      <c r="A6708" s="13">
        <v>6709</v>
      </c>
      <c r="B6708" s="18" t="s">
        <v>4678</v>
      </c>
      <c r="C6708" s="20" t="s">
        <v>6787</v>
      </c>
    </row>
    <row r="6709" spans="1:3" ht="22.5" customHeight="1">
      <c r="A6709" s="13">
        <v>6710</v>
      </c>
      <c r="B6709" s="18" t="s">
        <v>4678</v>
      </c>
      <c r="C6709" s="20" t="s">
        <v>6788</v>
      </c>
    </row>
    <row r="6710" spans="1:3" ht="22.5" customHeight="1">
      <c r="A6710" s="13">
        <v>6711</v>
      </c>
      <c r="B6710" s="18" t="s">
        <v>4678</v>
      </c>
      <c r="C6710" s="20" t="s">
        <v>6789</v>
      </c>
    </row>
    <row r="6711" spans="1:3" ht="22.5" customHeight="1">
      <c r="A6711" s="13">
        <v>6712</v>
      </c>
      <c r="B6711" s="18" t="s">
        <v>4678</v>
      </c>
      <c r="C6711" s="20" t="s">
        <v>6790</v>
      </c>
    </row>
    <row r="6712" spans="1:3" ht="22.5" customHeight="1">
      <c r="A6712" s="13">
        <v>6713</v>
      </c>
      <c r="B6712" s="18" t="s">
        <v>4678</v>
      </c>
      <c r="C6712" s="20" t="s">
        <v>6791</v>
      </c>
    </row>
    <row r="6713" spans="1:3" ht="22.5" customHeight="1">
      <c r="A6713" s="13">
        <v>6714</v>
      </c>
      <c r="B6713" s="18" t="s">
        <v>4678</v>
      </c>
      <c r="C6713" s="20" t="s">
        <v>6792</v>
      </c>
    </row>
    <row r="6714" spans="1:3" ht="22.5" customHeight="1">
      <c r="A6714" s="13">
        <v>6715</v>
      </c>
      <c r="B6714" s="18" t="s">
        <v>4678</v>
      </c>
      <c r="C6714" s="20" t="s">
        <v>6793</v>
      </c>
    </row>
    <row r="6715" spans="1:3" ht="22.5" customHeight="1">
      <c r="A6715" s="13">
        <v>6716</v>
      </c>
      <c r="B6715" s="18" t="s">
        <v>4678</v>
      </c>
      <c r="C6715" s="20" t="s">
        <v>6794</v>
      </c>
    </row>
    <row r="6716" spans="1:3" ht="22.5" customHeight="1">
      <c r="A6716" s="13">
        <v>6717</v>
      </c>
      <c r="B6716" s="18" t="s">
        <v>4678</v>
      </c>
      <c r="C6716" s="20" t="s">
        <v>6795</v>
      </c>
    </row>
    <row r="6717" spans="1:3" ht="22.5" customHeight="1">
      <c r="A6717" s="13">
        <v>6718</v>
      </c>
      <c r="B6717" s="18" t="s">
        <v>4678</v>
      </c>
      <c r="C6717" s="20" t="s">
        <v>6796</v>
      </c>
    </row>
    <row r="6718" spans="1:3" ht="22.5" customHeight="1">
      <c r="A6718" s="13">
        <v>6719</v>
      </c>
      <c r="B6718" s="18" t="s">
        <v>4678</v>
      </c>
      <c r="C6718" s="20" t="s">
        <v>6797</v>
      </c>
    </row>
    <row r="6719" spans="1:3" ht="22.5" customHeight="1">
      <c r="A6719" s="13">
        <v>6720</v>
      </c>
      <c r="B6719" s="18" t="s">
        <v>4678</v>
      </c>
      <c r="C6719" s="20" t="s">
        <v>6798</v>
      </c>
    </row>
    <row r="6720" spans="1:3" ht="22.5" customHeight="1">
      <c r="A6720" s="13">
        <v>6721</v>
      </c>
      <c r="B6720" s="18" t="s">
        <v>4678</v>
      </c>
      <c r="C6720" s="20" t="s">
        <v>6799</v>
      </c>
    </row>
    <row r="6721" spans="1:3" ht="22.5" customHeight="1">
      <c r="A6721" s="13">
        <v>6722</v>
      </c>
      <c r="B6721" s="18" t="s">
        <v>4678</v>
      </c>
      <c r="C6721" s="20" t="s">
        <v>6800</v>
      </c>
    </row>
    <row r="6722" spans="1:3" ht="22.5" customHeight="1">
      <c r="A6722" s="13">
        <v>6723</v>
      </c>
      <c r="B6722" s="18" t="s">
        <v>4678</v>
      </c>
      <c r="C6722" s="20" t="s">
        <v>6801</v>
      </c>
    </row>
    <row r="6723" spans="1:3" ht="22.5" customHeight="1">
      <c r="A6723" s="13">
        <v>6724</v>
      </c>
      <c r="B6723" s="18" t="s">
        <v>4678</v>
      </c>
      <c r="C6723" s="20" t="s">
        <v>6802</v>
      </c>
    </row>
    <row r="6724" spans="1:3" ht="22.5" customHeight="1">
      <c r="A6724" s="13">
        <v>6725</v>
      </c>
      <c r="B6724" s="18" t="s">
        <v>4678</v>
      </c>
      <c r="C6724" s="20" t="s">
        <v>6803</v>
      </c>
    </row>
    <row r="6725" spans="1:3" ht="22.5" customHeight="1">
      <c r="A6725" s="13">
        <v>6726</v>
      </c>
      <c r="B6725" s="18" t="s">
        <v>4678</v>
      </c>
      <c r="C6725" s="20" t="s">
        <v>6804</v>
      </c>
    </row>
    <row r="6726" spans="1:3" ht="22.5" customHeight="1">
      <c r="A6726" s="13">
        <v>6727</v>
      </c>
      <c r="B6726" s="18" t="s">
        <v>4678</v>
      </c>
      <c r="C6726" s="20" t="s">
        <v>6805</v>
      </c>
    </row>
    <row r="6727" spans="1:3" ht="22.5" customHeight="1">
      <c r="A6727" s="13">
        <v>6728</v>
      </c>
      <c r="B6727" s="18" t="s">
        <v>4678</v>
      </c>
      <c r="C6727" s="20" t="s">
        <v>6806</v>
      </c>
    </row>
    <row r="6728" spans="1:3" ht="22.5" customHeight="1">
      <c r="A6728" s="13">
        <v>6729</v>
      </c>
      <c r="B6728" s="18" t="s">
        <v>4678</v>
      </c>
      <c r="C6728" s="20" t="s">
        <v>6807</v>
      </c>
    </row>
    <row r="6729" spans="1:3" ht="22.5" customHeight="1">
      <c r="A6729" s="13">
        <v>6730</v>
      </c>
      <c r="B6729" s="18" t="s">
        <v>4678</v>
      </c>
      <c r="C6729" s="20" t="s">
        <v>6808</v>
      </c>
    </row>
    <row r="6730" spans="1:3" ht="22.5" customHeight="1">
      <c r="A6730" s="13">
        <v>6731</v>
      </c>
      <c r="B6730" s="18" t="s">
        <v>4678</v>
      </c>
      <c r="C6730" s="20" t="s">
        <v>6809</v>
      </c>
    </row>
    <row r="6731" spans="1:3" ht="22.5" customHeight="1">
      <c r="A6731" s="13">
        <v>6732</v>
      </c>
      <c r="B6731" s="18" t="s">
        <v>4678</v>
      </c>
      <c r="C6731" s="20" t="s">
        <v>6810</v>
      </c>
    </row>
    <row r="6732" spans="1:3" ht="22.5" customHeight="1">
      <c r="A6732" s="13">
        <v>6733</v>
      </c>
      <c r="B6732" s="18" t="s">
        <v>4678</v>
      </c>
      <c r="C6732" s="20" t="s">
        <v>6811</v>
      </c>
    </row>
    <row r="6733" spans="1:3" ht="22.5" customHeight="1">
      <c r="A6733" s="13">
        <v>6734</v>
      </c>
      <c r="B6733" s="18" t="s">
        <v>4678</v>
      </c>
      <c r="C6733" s="20" t="s">
        <v>6812</v>
      </c>
    </row>
    <row r="6734" spans="1:3" ht="22.5" customHeight="1">
      <c r="A6734" s="13">
        <v>6735</v>
      </c>
      <c r="B6734" s="18" t="s">
        <v>4678</v>
      </c>
      <c r="C6734" s="20" t="s">
        <v>6813</v>
      </c>
    </row>
    <row r="6735" spans="1:3" ht="22.5" customHeight="1">
      <c r="A6735" s="13">
        <v>6736</v>
      </c>
      <c r="B6735" s="18" t="s">
        <v>4678</v>
      </c>
      <c r="C6735" s="20" t="s">
        <v>6814</v>
      </c>
    </row>
    <row r="6736" spans="1:3" ht="22.5" customHeight="1">
      <c r="A6736" s="13">
        <v>6737</v>
      </c>
      <c r="B6736" s="18" t="s">
        <v>4678</v>
      </c>
      <c r="C6736" s="20" t="s">
        <v>6815</v>
      </c>
    </row>
    <row r="6737" spans="1:3" ht="22.5" customHeight="1">
      <c r="A6737" s="13">
        <v>6738</v>
      </c>
      <c r="B6737" s="18" t="s">
        <v>4678</v>
      </c>
      <c r="C6737" s="20" t="s">
        <v>6816</v>
      </c>
    </row>
    <row r="6738" spans="1:3" ht="22.5" customHeight="1">
      <c r="A6738" s="13">
        <v>6739</v>
      </c>
      <c r="B6738" s="18" t="s">
        <v>4678</v>
      </c>
      <c r="C6738" s="20" t="s">
        <v>6817</v>
      </c>
    </row>
    <row r="6739" spans="1:3" ht="22.5" customHeight="1">
      <c r="A6739" s="13">
        <v>6740</v>
      </c>
      <c r="B6739" s="18" t="s">
        <v>4678</v>
      </c>
      <c r="C6739" s="20" t="s">
        <v>6818</v>
      </c>
    </row>
    <row r="6740" spans="1:3" ht="22.5" customHeight="1">
      <c r="A6740" s="13">
        <v>6741</v>
      </c>
      <c r="B6740" s="18" t="s">
        <v>4678</v>
      </c>
      <c r="C6740" s="20" t="s">
        <v>6819</v>
      </c>
    </row>
    <row r="6741" spans="1:3" ht="22.5" customHeight="1">
      <c r="A6741" s="13">
        <v>6742</v>
      </c>
      <c r="B6741" s="18" t="s">
        <v>4678</v>
      </c>
      <c r="C6741" s="20" t="s">
        <v>6820</v>
      </c>
    </row>
    <row r="6742" spans="1:3" ht="22.5" customHeight="1">
      <c r="A6742" s="13">
        <v>6743</v>
      </c>
      <c r="B6742" s="18" t="s">
        <v>4678</v>
      </c>
      <c r="C6742" s="20" t="s">
        <v>6821</v>
      </c>
    </row>
    <row r="6743" spans="1:3" ht="22.5" customHeight="1">
      <c r="A6743" s="13">
        <v>6744</v>
      </c>
      <c r="B6743" s="18" t="s">
        <v>4678</v>
      </c>
      <c r="C6743" s="20" t="s">
        <v>6822</v>
      </c>
    </row>
    <row r="6744" spans="1:3" ht="22.5" customHeight="1">
      <c r="A6744" s="13">
        <v>6745</v>
      </c>
      <c r="B6744" s="18" t="s">
        <v>4678</v>
      </c>
      <c r="C6744" s="20" t="s">
        <v>6823</v>
      </c>
    </row>
    <row r="6745" spans="1:3" ht="22.5" customHeight="1">
      <c r="A6745" s="13">
        <v>6746</v>
      </c>
      <c r="B6745" s="18" t="s">
        <v>4678</v>
      </c>
      <c r="C6745" s="20" t="s">
        <v>6824</v>
      </c>
    </row>
    <row r="6746" spans="1:3" ht="22.5" customHeight="1">
      <c r="A6746" s="13">
        <v>6747</v>
      </c>
      <c r="B6746" s="18" t="s">
        <v>4678</v>
      </c>
      <c r="C6746" s="20" t="s">
        <v>6825</v>
      </c>
    </row>
    <row r="6747" spans="1:3" ht="22.5" customHeight="1">
      <c r="A6747" s="13">
        <v>6748</v>
      </c>
      <c r="B6747" s="18" t="s">
        <v>4678</v>
      </c>
      <c r="C6747" s="20" t="s">
        <v>6826</v>
      </c>
    </row>
    <row r="6748" spans="1:3" ht="22.5" customHeight="1">
      <c r="A6748" s="13">
        <v>6749</v>
      </c>
      <c r="B6748" s="18" t="s">
        <v>4678</v>
      </c>
      <c r="C6748" s="20" t="s">
        <v>6827</v>
      </c>
    </row>
    <row r="6749" spans="1:3" ht="22.5" customHeight="1">
      <c r="A6749" s="13">
        <v>6750</v>
      </c>
      <c r="B6749" s="18" t="s">
        <v>4678</v>
      </c>
      <c r="C6749" s="20" t="s">
        <v>6828</v>
      </c>
    </row>
    <row r="6750" spans="1:3" ht="22.5" customHeight="1">
      <c r="A6750" s="13">
        <v>6751</v>
      </c>
      <c r="B6750" s="18" t="s">
        <v>4678</v>
      </c>
      <c r="C6750" s="20" t="s">
        <v>6829</v>
      </c>
    </row>
    <row r="6751" spans="1:3" ht="22.5" customHeight="1">
      <c r="A6751" s="13">
        <v>6752</v>
      </c>
      <c r="B6751" s="18" t="s">
        <v>4678</v>
      </c>
      <c r="C6751" s="20" t="s">
        <v>6830</v>
      </c>
    </row>
    <row r="6752" spans="1:3" ht="22.5" customHeight="1">
      <c r="A6752" s="13">
        <v>6753</v>
      </c>
      <c r="B6752" s="18" t="s">
        <v>4678</v>
      </c>
      <c r="C6752" s="20" t="s">
        <v>6831</v>
      </c>
    </row>
    <row r="6753" spans="1:3" ht="22.5" customHeight="1">
      <c r="A6753" s="13">
        <v>6754</v>
      </c>
      <c r="B6753" s="18" t="s">
        <v>4678</v>
      </c>
      <c r="C6753" s="20" t="s">
        <v>6832</v>
      </c>
    </row>
    <row r="6754" spans="1:3" ht="22.5" customHeight="1">
      <c r="A6754" s="13">
        <v>6755</v>
      </c>
      <c r="B6754" s="18" t="s">
        <v>4678</v>
      </c>
      <c r="C6754" s="20" t="s">
        <v>6833</v>
      </c>
    </row>
    <row r="6755" spans="1:3" ht="22.5" customHeight="1">
      <c r="A6755" s="13">
        <v>6756</v>
      </c>
      <c r="B6755" s="18" t="s">
        <v>4678</v>
      </c>
      <c r="C6755" s="20" t="s">
        <v>6834</v>
      </c>
    </row>
    <row r="6756" spans="1:3" ht="22.5" customHeight="1">
      <c r="A6756" s="13">
        <v>6757</v>
      </c>
      <c r="B6756" s="18" t="s">
        <v>4678</v>
      </c>
      <c r="C6756" s="20" t="s">
        <v>6835</v>
      </c>
    </row>
    <row r="6757" spans="1:3" ht="22.5" customHeight="1">
      <c r="A6757" s="13">
        <v>6758</v>
      </c>
      <c r="B6757" s="18" t="s">
        <v>4678</v>
      </c>
      <c r="C6757" s="20" t="s">
        <v>6836</v>
      </c>
    </row>
    <row r="6758" spans="1:3" ht="22.5" customHeight="1">
      <c r="A6758" s="13">
        <v>6759</v>
      </c>
      <c r="B6758" s="18" t="s">
        <v>4678</v>
      </c>
      <c r="C6758" s="20" t="s">
        <v>6837</v>
      </c>
    </row>
    <row r="6759" spans="1:3" ht="22.5" customHeight="1">
      <c r="A6759" s="13">
        <v>6760</v>
      </c>
      <c r="B6759" s="18" t="s">
        <v>4678</v>
      </c>
      <c r="C6759" s="20" t="s">
        <v>6838</v>
      </c>
    </row>
    <row r="6760" spans="1:3" ht="22.5" customHeight="1">
      <c r="A6760" s="13">
        <v>6761</v>
      </c>
      <c r="B6760" s="18" t="s">
        <v>4678</v>
      </c>
      <c r="C6760" s="20" t="s">
        <v>6839</v>
      </c>
    </row>
    <row r="6761" spans="1:3" ht="22.5" customHeight="1">
      <c r="A6761" s="13">
        <v>6762</v>
      </c>
      <c r="B6761" s="18" t="s">
        <v>4678</v>
      </c>
      <c r="C6761" s="20" t="s">
        <v>6840</v>
      </c>
    </row>
    <row r="6762" spans="1:3" ht="22.5" customHeight="1">
      <c r="A6762" s="13">
        <v>6763</v>
      </c>
      <c r="B6762" s="18" t="s">
        <v>4678</v>
      </c>
      <c r="C6762" s="20" t="s">
        <v>6841</v>
      </c>
    </row>
    <row r="6763" spans="1:3" ht="22.5" customHeight="1">
      <c r="A6763" s="13">
        <v>6764</v>
      </c>
      <c r="B6763" s="18" t="s">
        <v>4678</v>
      </c>
      <c r="C6763" s="20" t="s">
        <v>6842</v>
      </c>
    </row>
    <row r="6764" spans="1:3" ht="22.5" customHeight="1">
      <c r="A6764" s="13">
        <v>6765</v>
      </c>
      <c r="B6764" s="18" t="s">
        <v>4678</v>
      </c>
      <c r="C6764" s="20" t="s">
        <v>6843</v>
      </c>
    </row>
    <row r="6765" spans="1:3" ht="22.5" customHeight="1">
      <c r="A6765" s="13">
        <v>6766</v>
      </c>
      <c r="B6765" s="18" t="s">
        <v>4678</v>
      </c>
      <c r="C6765" s="20" t="s">
        <v>6844</v>
      </c>
    </row>
    <row r="6766" spans="1:3" ht="22.5" customHeight="1">
      <c r="A6766" s="13">
        <v>6767</v>
      </c>
      <c r="B6766" s="18" t="s">
        <v>4678</v>
      </c>
      <c r="C6766" s="20" t="s">
        <v>6845</v>
      </c>
    </row>
    <row r="6767" spans="1:3" ht="22.5" customHeight="1">
      <c r="A6767" s="13">
        <v>6768</v>
      </c>
      <c r="B6767" s="18" t="s">
        <v>4678</v>
      </c>
      <c r="C6767" s="20" t="s">
        <v>6846</v>
      </c>
    </row>
    <row r="6768" spans="1:3" ht="22.5" customHeight="1">
      <c r="A6768" s="13">
        <v>6769</v>
      </c>
      <c r="B6768" s="18" t="s">
        <v>4678</v>
      </c>
      <c r="C6768" s="20" t="s">
        <v>6847</v>
      </c>
    </row>
    <row r="6769" spans="1:3" ht="22.5" customHeight="1">
      <c r="A6769" s="13">
        <v>6770</v>
      </c>
      <c r="B6769" s="18" t="s">
        <v>4678</v>
      </c>
      <c r="C6769" s="20" t="s">
        <v>6848</v>
      </c>
    </row>
    <row r="6770" spans="1:3" ht="22.5" customHeight="1">
      <c r="A6770" s="13">
        <v>6771</v>
      </c>
      <c r="B6770" s="18" t="s">
        <v>4678</v>
      </c>
      <c r="C6770" s="20" t="s">
        <v>6849</v>
      </c>
    </row>
    <row r="6771" spans="1:3" ht="22.5" customHeight="1">
      <c r="A6771" s="13">
        <v>6772</v>
      </c>
      <c r="B6771" s="18" t="s">
        <v>4678</v>
      </c>
      <c r="C6771" s="20" t="s">
        <v>6850</v>
      </c>
    </row>
    <row r="6772" spans="1:3" ht="22.5" customHeight="1">
      <c r="A6772" s="13">
        <v>6773</v>
      </c>
      <c r="B6772" s="18" t="s">
        <v>4678</v>
      </c>
      <c r="C6772" s="20" t="s">
        <v>6851</v>
      </c>
    </row>
    <row r="6773" spans="1:3" ht="22.5" customHeight="1">
      <c r="A6773" s="13">
        <v>6774</v>
      </c>
      <c r="B6773" s="18" t="s">
        <v>4678</v>
      </c>
      <c r="C6773" s="20" t="s">
        <v>6852</v>
      </c>
    </row>
    <row r="6774" spans="1:3" ht="22.5" customHeight="1">
      <c r="A6774" s="13">
        <v>6775</v>
      </c>
      <c r="B6774" s="18" t="s">
        <v>4678</v>
      </c>
      <c r="C6774" s="20" t="s">
        <v>6853</v>
      </c>
    </row>
    <row r="6775" spans="1:3" ht="22.5" customHeight="1">
      <c r="A6775" s="13">
        <v>6776</v>
      </c>
      <c r="B6775" s="18" t="s">
        <v>4678</v>
      </c>
      <c r="C6775" s="20" t="s">
        <v>6854</v>
      </c>
    </row>
    <row r="6776" spans="1:3" ht="22.5" customHeight="1">
      <c r="A6776" s="13">
        <v>6777</v>
      </c>
      <c r="B6776" s="18" t="s">
        <v>4678</v>
      </c>
      <c r="C6776" s="20" t="s">
        <v>6855</v>
      </c>
    </row>
    <row r="6777" spans="1:3" ht="22.5" customHeight="1">
      <c r="A6777" s="13">
        <v>6778</v>
      </c>
      <c r="B6777" s="18" t="s">
        <v>4678</v>
      </c>
      <c r="C6777" s="20" t="s">
        <v>6856</v>
      </c>
    </row>
    <row r="6778" spans="1:3" ht="22.5" customHeight="1">
      <c r="A6778" s="13">
        <v>6779</v>
      </c>
      <c r="B6778" s="18" t="s">
        <v>4678</v>
      </c>
      <c r="C6778" s="20" t="s">
        <v>6857</v>
      </c>
    </row>
    <row r="6779" spans="1:3" ht="22.5" customHeight="1">
      <c r="A6779" s="13">
        <v>6780</v>
      </c>
      <c r="B6779" s="18" t="s">
        <v>4678</v>
      </c>
      <c r="C6779" s="20" t="s">
        <v>6858</v>
      </c>
    </row>
    <row r="6780" spans="1:3" ht="22.5" customHeight="1">
      <c r="A6780" s="13">
        <v>6781</v>
      </c>
      <c r="B6780" s="18" t="s">
        <v>4678</v>
      </c>
      <c r="C6780" s="20" t="s">
        <v>6859</v>
      </c>
    </row>
    <row r="6781" spans="1:3" ht="22.5" customHeight="1">
      <c r="A6781" s="13">
        <v>6782</v>
      </c>
      <c r="B6781" s="18" t="s">
        <v>4678</v>
      </c>
      <c r="C6781" s="20" t="s">
        <v>6860</v>
      </c>
    </row>
    <row r="6782" spans="1:3" ht="22.5" customHeight="1">
      <c r="A6782" s="13">
        <v>6783</v>
      </c>
      <c r="B6782" s="18" t="s">
        <v>4678</v>
      </c>
      <c r="C6782" s="20" t="s">
        <v>6861</v>
      </c>
    </row>
    <row r="6783" spans="1:3" ht="22.5" customHeight="1">
      <c r="A6783" s="13">
        <v>6784</v>
      </c>
      <c r="B6783" s="18" t="s">
        <v>4678</v>
      </c>
      <c r="C6783" s="20" t="s">
        <v>6862</v>
      </c>
    </row>
    <row r="6784" spans="1:3" ht="22.5" customHeight="1">
      <c r="A6784" s="13">
        <v>6785</v>
      </c>
      <c r="B6784" s="18" t="s">
        <v>4678</v>
      </c>
      <c r="C6784" s="20" t="s">
        <v>6863</v>
      </c>
    </row>
    <row r="6785" spans="1:3" ht="22.5" customHeight="1">
      <c r="A6785" s="13">
        <v>6786</v>
      </c>
      <c r="B6785" s="18" t="s">
        <v>4678</v>
      </c>
      <c r="C6785" s="20" t="s">
        <v>6864</v>
      </c>
    </row>
    <row r="6786" spans="1:3" ht="22.5" customHeight="1">
      <c r="A6786" s="13">
        <v>6787</v>
      </c>
      <c r="B6786" s="18" t="s">
        <v>4678</v>
      </c>
      <c r="C6786" s="20" t="s">
        <v>6865</v>
      </c>
    </row>
    <row r="6787" spans="1:3" ht="22.5" customHeight="1">
      <c r="A6787" s="13">
        <v>6788</v>
      </c>
      <c r="B6787" s="18" t="s">
        <v>4678</v>
      </c>
      <c r="C6787" s="20" t="s">
        <v>6866</v>
      </c>
    </row>
    <row r="6788" spans="1:3" ht="22.5" customHeight="1">
      <c r="A6788" s="13">
        <v>6789</v>
      </c>
      <c r="B6788" s="18" t="s">
        <v>4678</v>
      </c>
      <c r="C6788" s="20" t="s">
        <v>6867</v>
      </c>
    </row>
    <row r="6789" spans="1:3" ht="22.5" customHeight="1">
      <c r="A6789" s="13">
        <v>6790</v>
      </c>
      <c r="B6789" s="18" t="s">
        <v>4678</v>
      </c>
      <c r="C6789" s="20" t="s">
        <v>6868</v>
      </c>
    </row>
    <row r="6790" spans="1:3" ht="22.5" customHeight="1">
      <c r="A6790" s="13">
        <v>6791</v>
      </c>
      <c r="B6790" s="18" t="s">
        <v>4678</v>
      </c>
      <c r="C6790" s="20" t="s">
        <v>6869</v>
      </c>
    </row>
    <row r="6791" spans="1:3" ht="22.5" customHeight="1">
      <c r="A6791" s="13">
        <v>6792</v>
      </c>
      <c r="B6791" s="18" t="s">
        <v>4678</v>
      </c>
      <c r="C6791" s="20" t="s">
        <v>6870</v>
      </c>
    </row>
    <row r="6792" spans="1:3" ht="22.5" customHeight="1">
      <c r="A6792" s="13">
        <v>6793</v>
      </c>
      <c r="B6792" s="18" t="s">
        <v>4678</v>
      </c>
      <c r="C6792" s="20" t="s">
        <v>6871</v>
      </c>
    </row>
    <row r="6793" spans="1:3" ht="22.5" customHeight="1">
      <c r="A6793" s="13">
        <v>6794</v>
      </c>
      <c r="B6793" s="18" t="s">
        <v>4678</v>
      </c>
      <c r="C6793" s="20" t="s">
        <v>6872</v>
      </c>
    </row>
    <row r="6794" spans="1:3" ht="22.5" customHeight="1">
      <c r="A6794" s="13">
        <v>6795</v>
      </c>
      <c r="B6794" s="18" t="s">
        <v>4678</v>
      </c>
      <c r="C6794" s="20" t="s">
        <v>6873</v>
      </c>
    </row>
    <row r="6795" spans="1:3" ht="22.5" customHeight="1">
      <c r="A6795" s="13">
        <v>6796</v>
      </c>
      <c r="B6795" s="18" t="s">
        <v>4678</v>
      </c>
      <c r="C6795" s="20" t="s">
        <v>6874</v>
      </c>
    </row>
    <row r="6796" spans="1:3" ht="22.5" customHeight="1">
      <c r="A6796" s="13">
        <v>6797</v>
      </c>
      <c r="B6796" s="18" t="s">
        <v>4678</v>
      </c>
      <c r="C6796" s="20" t="s">
        <v>6875</v>
      </c>
    </row>
    <row r="6797" spans="1:3" ht="22.5" customHeight="1">
      <c r="A6797" s="13">
        <v>6798</v>
      </c>
      <c r="B6797" s="18" t="s">
        <v>4678</v>
      </c>
      <c r="C6797" s="20" t="s">
        <v>6876</v>
      </c>
    </row>
    <row r="6798" spans="1:3" ht="22.5" customHeight="1">
      <c r="A6798" s="13">
        <v>6799</v>
      </c>
      <c r="B6798" s="18" t="s">
        <v>4678</v>
      </c>
      <c r="C6798" s="20" t="s">
        <v>6877</v>
      </c>
    </row>
    <row r="6799" spans="1:3" ht="22.5" customHeight="1">
      <c r="A6799" s="13">
        <v>6800</v>
      </c>
      <c r="B6799" s="18" t="s">
        <v>4678</v>
      </c>
      <c r="C6799" s="20" t="s">
        <v>6878</v>
      </c>
    </row>
    <row r="6800" spans="1:3" ht="22.5" customHeight="1">
      <c r="A6800" s="13">
        <v>6801</v>
      </c>
      <c r="B6800" s="18" t="s">
        <v>4678</v>
      </c>
      <c r="C6800" s="20" t="s">
        <v>6879</v>
      </c>
    </row>
    <row r="6801" spans="1:3" ht="22.5" customHeight="1">
      <c r="A6801" s="13">
        <v>6802</v>
      </c>
      <c r="B6801" s="18" t="s">
        <v>4678</v>
      </c>
      <c r="C6801" s="20" t="s">
        <v>6880</v>
      </c>
    </row>
    <row r="6802" spans="1:3" ht="22.5" customHeight="1">
      <c r="A6802" s="13">
        <v>6803</v>
      </c>
      <c r="B6802" s="18" t="s">
        <v>4678</v>
      </c>
      <c r="C6802" s="20" t="s">
        <v>6881</v>
      </c>
    </row>
    <row r="6803" spans="1:3" ht="22.5" customHeight="1">
      <c r="A6803" s="13">
        <v>6804</v>
      </c>
      <c r="B6803" s="18" t="s">
        <v>4678</v>
      </c>
      <c r="C6803" s="20" t="s">
        <v>6882</v>
      </c>
    </row>
    <row r="6804" spans="1:3" ht="22.5" customHeight="1">
      <c r="A6804" s="13">
        <v>6805</v>
      </c>
      <c r="B6804" s="18" t="s">
        <v>4678</v>
      </c>
      <c r="C6804" s="20" t="s">
        <v>6883</v>
      </c>
    </row>
    <row r="6805" spans="1:3" ht="22.5" customHeight="1">
      <c r="A6805" s="13">
        <v>6806</v>
      </c>
      <c r="B6805" s="18" t="s">
        <v>4678</v>
      </c>
      <c r="C6805" s="20" t="s">
        <v>6884</v>
      </c>
    </row>
    <row r="6806" spans="1:3" ht="22.5" customHeight="1">
      <c r="A6806" s="13">
        <v>6807</v>
      </c>
      <c r="B6806" s="18" t="s">
        <v>4678</v>
      </c>
      <c r="C6806" s="20" t="s">
        <v>6885</v>
      </c>
    </row>
    <row r="6807" spans="1:3" ht="22.5" customHeight="1">
      <c r="A6807" s="13">
        <v>6808</v>
      </c>
      <c r="B6807" s="18" t="s">
        <v>4678</v>
      </c>
      <c r="C6807" s="20" t="s">
        <v>6886</v>
      </c>
    </row>
    <row r="6808" spans="1:3" ht="22.5" customHeight="1">
      <c r="A6808" s="13">
        <v>6809</v>
      </c>
      <c r="B6808" s="18" t="s">
        <v>4678</v>
      </c>
      <c r="C6808" s="20" t="s">
        <v>6887</v>
      </c>
    </row>
    <row r="6809" spans="1:3" ht="22.5" customHeight="1">
      <c r="A6809" s="13">
        <v>6810</v>
      </c>
      <c r="B6809" s="18" t="s">
        <v>4678</v>
      </c>
      <c r="C6809" s="20" t="s">
        <v>6888</v>
      </c>
    </row>
    <row r="6810" spans="1:3" ht="22.5" customHeight="1">
      <c r="A6810" s="13">
        <v>6811</v>
      </c>
      <c r="B6810" s="18" t="s">
        <v>4678</v>
      </c>
      <c r="C6810" s="20" t="s">
        <v>6889</v>
      </c>
    </row>
    <row r="6811" spans="1:3" ht="22.5" customHeight="1">
      <c r="A6811" s="13">
        <v>6812</v>
      </c>
      <c r="B6811" s="18" t="s">
        <v>4678</v>
      </c>
      <c r="C6811" s="20" t="s">
        <v>6890</v>
      </c>
    </row>
    <row r="6812" spans="1:3" ht="22.5" customHeight="1">
      <c r="A6812" s="13">
        <v>6813</v>
      </c>
      <c r="B6812" s="18" t="s">
        <v>4678</v>
      </c>
      <c r="C6812" s="20" t="s">
        <v>6891</v>
      </c>
    </row>
    <row r="6813" spans="1:3" ht="22.5" customHeight="1">
      <c r="A6813" s="13">
        <v>6814</v>
      </c>
      <c r="B6813" s="18" t="s">
        <v>4678</v>
      </c>
      <c r="C6813" s="20" t="s">
        <v>6892</v>
      </c>
    </row>
    <row r="6814" spans="1:3" ht="22.5" customHeight="1">
      <c r="A6814" s="13">
        <v>6815</v>
      </c>
      <c r="B6814" s="18" t="s">
        <v>4678</v>
      </c>
      <c r="C6814" s="20" t="s">
        <v>6893</v>
      </c>
    </row>
    <row r="6815" spans="1:3" ht="22.5" customHeight="1">
      <c r="A6815" s="13">
        <v>6816</v>
      </c>
      <c r="B6815" s="18" t="s">
        <v>4678</v>
      </c>
      <c r="C6815" s="20" t="s">
        <v>6894</v>
      </c>
    </row>
    <row r="6816" spans="1:3" ht="22.5" customHeight="1">
      <c r="A6816" s="13">
        <v>6817</v>
      </c>
      <c r="B6816" s="18" t="s">
        <v>4678</v>
      </c>
      <c r="C6816" s="20" t="s">
        <v>6895</v>
      </c>
    </row>
    <row r="6817" spans="1:3" ht="22.5" customHeight="1">
      <c r="A6817" s="13">
        <v>6818</v>
      </c>
      <c r="B6817" s="18" t="s">
        <v>4678</v>
      </c>
      <c r="C6817" s="20" t="s">
        <v>6896</v>
      </c>
    </row>
    <row r="6818" spans="1:3" ht="22.5" customHeight="1">
      <c r="A6818" s="13">
        <v>6819</v>
      </c>
      <c r="B6818" s="18" t="s">
        <v>4678</v>
      </c>
      <c r="C6818" s="20" t="s">
        <v>6897</v>
      </c>
    </row>
    <row r="6819" spans="1:3" ht="22.5" customHeight="1">
      <c r="A6819" s="13">
        <v>6820</v>
      </c>
      <c r="B6819" s="18" t="s">
        <v>4678</v>
      </c>
      <c r="C6819" s="20" t="s">
        <v>6898</v>
      </c>
    </row>
    <row r="6820" spans="1:3" ht="22.5" customHeight="1">
      <c r="A6820" s="13">
        <v>6821</v>
      </c>
      <c r="B6820" s="18" t="s">
        <v>4678</v>
      </c>
      <c r="C6820" s="20" t="s">
        <v>6899</v>
      </c>
    </row>
    <row r="6821" spans="1:3" ht="22.5" customHeight="1">
      <c r="A6821" s="13">
        <v>6822</v>
      </c>
      <c r="B6821" s="18" t="s">
        <v>4678</v>
      </c>
      <c r="C6821" s="20" t="s">
        <v>6900</v>
      </c>
    </row>
    <row r="6822" spans="1:3" ht="22.5" customHeight="1">
      <c r="A6822" s="13">
        <v>6823</v>
      </c>
      <c r="B6822" s="18" t="s">
        <v>4678</v>
      </c>
      <c r="C6822" s="20" t="s">
        <v>6901</v>
      </c>
    </row>
    <row r="6823" spans="1:3" ht="22.5" customHeight="1">
      <c r="A6823" s="13">
        <v>6824</v>
      </c>
      <c r="B6823" s="18" t="s">
        <v>4678</v>
      </c>
      <c r="C6823" s="20" t="s">
        <v>6902</v>
      </c>
    </row>
    <row r="6824" spans="1:3" ht="22.5" customHeight="1">
      <c r="A6824" s="13">
        <v>6825</v>
      </c>
      <c r="B6824" s="18" t="s">
        <v>4678</v>
      </c>
      <c r="C6824" s="20" t="s">
        <v>6903</v>
      </c>
    </row>
    <row r="6825" spans="1:3" ht="22.5" customHeight="1">
      <c r="A6825" s="13">
        <v>6826</v>
      </c>
      <c r="B6825" s="18" t="s">
        <v>4678</v>
      </c>
      <c r="C6825" s="20" t="s">
        <v>6904</v>
      </c>
    </row>
    <row r="6826" spans="1:3" ht="22.5" customHeight="1">
      <c r="A6826" s="13">
        <v>6827</v>
      </c>
      <c r="B6826" s="18" t="s">
        <v>4678</v>
      </c>
      <c r="C6826" s="20" t="s">
        <v>6905</v>
      </c>
    </row>
    <row r="6827" spans="1:3" ht="22.5" customHeight="1">
      <c r="A6827" s="13">
        <v>6828</v>
      </c>
      <c r="B6827" s="18" t="s">
        <v>4678</v>
      </c>
      <c r="C6827" s="20" t="s">
        <v>6906</v>
      </c>
    </row>
    <row r="6828" spans="1:3" ht="22.5" customHeight="1">
      <c r="A6828" s="13">
        <v>6829</v>
      </c>
      <c r="B6828" s="18" t="s">
        <v>4678</v>
      </c>
      <c r="C6828" s="20" t="s">
        <v>6907</v>
      </c>
    </row>
    <row r="6829" spans="1:3" ht="22.5" customHeight="1">
      <c r="A6829" s="13">
        <v>6830</v>
      </c>
      <c r="B6829" s="18" t="s">
        <v>4678</v>
      </c>
      <c r="C6829" s="20" t="s">
        <v>6908</v>
      </c>
    </row>
    <row r="6830" spans="1:3" ht="22.5" customHeight="1">
      <c r="A6830" s="13">
        <v>6831</v>
      </c>
      <c r="B6830" s="18" t="s">
        <v>4678</v>
      </c>
      <c r="C6830" s="20" t="s">
        <v>6909</v>
      </c>
    </row>
    <row r="6831" spans="1:3" ht="22.5" customHeight="1">
      <c r="A6831" s="13">
        <v>6832</v>
      </c>
      <c r="B6831" s="18" t="s">
        <v>4678</v>
      </c>
      <c r="C6831" s="20" t="s">
        <v>6910</v>
      </c>
    </row>
    <row r="6832" spans="1:3" ht="22.5" customHeight="1">
      <c r="A6832" s="13">
        <v>6833</v>
      </c>
      <c r="B6832" s="18" t="s">
        <v>4678</v>
      </c>
      <c r="C6832" s="20" t="s">
        <v>6911</v>
      </c>
    </row>
    <row r="6833" spans="1:3" ht="22.5" customHeight="1">
      <c r="A6833" s="13">
        <v>6834</v>
      </c>
      <c r="B6833" s="18" t="s">
        <v>4678</v>
      </c>
      <c r="C6833" s="20" t="s">
        <v>6912</v>
      </c>
    </row>
    <row r="6834" spans="1:3" ht="22.5" customHeight="1">
      <c r="A6834" s="13">
        <v>6835</v>
      </c>
      <c r="B6834" s="18" t="s">
        <v>4678</v>
      </c>
      <c r="C6834" s="20" t="s">
        <v>6913</v>
      </c>
    </row>
    <row r="6835" spans="1:3" ht="22.5" customHeight="1">
      <c r="A6835" s="13">
        <v>6836</v>
      </c>
      <c r="B6835" s="18" t="s">
        <v>4678</v>
      </c>
      <c r="C6835" s="20" t="s">
        <v>6914</v>
      </c>
    </row>
    <row r="6836" spans="1:3" ht="22.5" customHeight="1">
      <c r="A6836" s="13">
        <v>6837</v>
      </c>
      <c r="B6836" s="18" t="s">
        <v>4678</v>
      </c>
      <c r="C6836" s="20" t="s">
        <v>6915</v>
      </c>
    </row>
    <row r="6837" spans="1:3" ht="22.5" customHeight="1">
      <c r="A6837" s="13">
        <v>6838</v>
      </c>
      <c r="B6837" s="18" t="s">
        <v>4678</v>
      </c>
      <c r="C6837" s="20" t="s">
        <v>6916</v>
      </c>
    </row>
    <row r="6838" spans="1:3" ht="22.5" customHeight="1">
      <c r="A6838" s="13">
        <v>6839</v>
      </c>
      <c r="B6838" s="18" t="s">
        <v>4678</v>
      </c>
      <c r="C6838" s="20" t="s">
        <v>6917</v>
      </c>
    </row>
    <row r="6839" spans="1:3" ht="22.5" customHeight="1">
      <c r="A6839" s="13">
        <v>6840</v>
      </c>
      <c r="B6839" s="18" t="s">
        <v>4678</v>
      </c>
      <c r="C6839" s="20" t="s">
        <v>6918</v>
      </c>
    </row>
    <row r="6840" spans="1:3" ht="22.5" customHeight="1">
      <c r="A6840" s="13">
        <v>6841</v>
      </c>
      <c r="B6840" s="18" t="s">
        <v>4678</v>
      </c>
      <c r="C6840" s="20" t="s">
        <v>6919</v>
      </c>
    </row>
    <row r="6841" spans="1:3" ht="22.5" customHeight="1">
      <c r="A6841" s="13">
        <v>6842</v>
      </c>
      <c r="B6841" s="18" t="s">
        <v>4678</v>
      </c>
      <c r="C6841" s="20" t="s">
        <v>6920</v>
      </c>
    </row>
    <row r="6842" spans="1:3" ht="22.5" customHeight="1">
      <c r="A6842" s="13">
        <v>6843</v>
      </c>
      <c r="B6842" s="18" t="s">
        <v>4678</v>
      </c>
      <c r="C6842" s="20" t="s">
        <v>6921</v>
      </c>
    </row>
    <row r="6843" spans="1:3" ht="22.5" customHeight="1">
      <c r="A6843" s="13">
        <v>6844</v>
      </c>
      <c r="B6843" s="18" t="s">
        <v>4678</v>
      </c>
      <c r="C6843" s="20" t="s">
        <v>6922</v>
      </c>
    </row>
    <row r="6844" spans="1:3" ht="22.5" customHeight="1">
      <c r="A6844" s="13">
        <v>6845</v>
      </c>
      <c r="B6844" s="18" t="s">
        <v>4678</v>
      </c>
      <c r="C6844" s="20" t="s">
        <v>6923</v>
      </c>
    </row>
    <row r="6845" spans="1:3" ht="22.5" customHeight="1">
      <c r="A6845" s="13">
        <v>6846</v>
      </c>
      <c r="B6845" s="18" t="s">
        <v>4678</v>
      </c>
      <c r="C6845" s="20" t="s">
        <v>6924</v>
      </c>
    </row>
    <row r="6846" spans="1:3" ht="22.5" customHeight="1">
      <c r="A6846" s="13">
        <v>6847</v>
      </c>
      <c r="B6846" s="18" t="s">
        <v>4678</v>
      </c>
      <c r="C6846" s="20" t="s">
        <v>6925</v>
      </c>
    </row>
    <row r="6847" spans="1:3" ht="22.5" customHeight="1">
      <c r="A6847" s="13">
        <v>6848</v>
      </c>
      <c r="B6847" s="18" t="s">
        <v>4678</v>
      </c>
      <c r="C6847" s="20" t="s">
        <v>6926</v>
      </c>
    </row>
    <row r="6848" spans="1:3" ht="22.5" customHeight="1">
      <c r="A6848" s="13">
        <v>6849</v>
      </c>
      <c r="B6848" s="18" t="s">
        <v>4678</v>
      </c>
      <c r="C6848" s="20" t="s">
        <v>6927</v>
      </c>
    </row>
    <row r="6849" spans="1:3" ht="22.5" customHeight="1">
      <c r="A6849" s="13">
        <v>6850</v>
      </c>
      <c r="B6849" s="18" t="s">
        <v>4678</v>
      </c>
      <c r="C6849" s="20" t="s">
        <v>6928</v>
      </c>
    </row>
    <row r="6850" spans="1:3" ht="22.5" customHeight="1">
      <c r="A6850" s="13">
        <v>6851</v>
      </c>
      <c r="B6850" s="18" t="s">
        <v>4678</v>
      </c>
      <c r="C6850" s="20" t="s">
        <v>6929</v>
      </c>
    </row>
    <row r="6851" spans="1:3" ht="22.5" customHeight="1">
      <c r="A6851" s="13">
        <v>6852</v>
      </c>
      <c r="B6851" s="18" t="s">
        <v>4678</v>
      </c>
      <c r="C6851" s="20" t="s">
        <v>6930</v>
      </c>
    </row>
    <row r="6852" spans="1:3" ht="22.5" customHeight="1">
      <c r="A6852" s="13">
        <v>6853</v>
      </c>
      <c r="B6852" s="18" t="s">
        <v>4678</v>
      </c>
      <c r="C6852" s="20" t="s">
        <v>6931</v>
      </c>
    </row>
    <row r="6853" spans="1:3" ht="22.5" customHeight="1">
      <c r="A6853" s="13">
        <v>6854</v>
      </c>
      <c r="B6853" s="18" t="s">
        <v>4678</v>
      </c>
      <c r="C6853" s="20" t="s">
        <v>6932</v>
      </c>
    </row>
    <row r="6854" spans="1:3" ht="22.5" customHeight="1">
      <c r="A6854" s="13">
        <v>6855</v>
      </c>
      <c r="B6854" s="18" t="s">
        <v>4678</v>
      </c>
      <c r="C6854" s="20" t="s">
        <v>6933</v>
      </c>
    </row>
    <row r="6855" spans="1:3" ht="22.5" customHeight="1">
      <c r="A6855" s="13">
        <v>6856</v>
      </c>
      <c r="B6855" s="18" t="s">
        <v>4678</v>
      </c>
      <c r="C6855" s="20" t="s">
        <v>6934</v>
      </c>
    </row>
    <row r="6856" spans="1:3" ht="22.5" customHeight="1">
      <c r="A6856" s="13">
        <v>6857</v>
      </c>
      <c r="B6856" s="18" t="s">
        <v>4678</v>
      </c>
      <c r="C6856" s="20" t="s">
        <v>6935</v>
      </c>
    </row>
    <row r="6857" spans="1:3" ht="22.5" customHeight="1">
      <c r="A6857" s="13">
        <v>6858</v>
      </c>
      <c r="B6857" s="18" t="s">
        <v>4678</v>
      </c>
      <c r="C6857" s="20" t="s">
        <v>6936</v>
      </c>
    </row>
    <row r="6858" spans="1:3" ht="22.5" customHeight="1">
      <c r="A6858" s="13">
        <v>6859</v>
      </c>
      <c r="B6858" s="18" t="s">
        <v>4678</v>
      </c>
      <c r="C6858" s="20" t="s">
        <v>6937</v>
      </c>
    </row>
    <row r="6859" spans="1:3" ht="22.5" customHeight="1">
      <c r="A6859" s="13">
        <v>6860</v>
      </c>
      <c r="B6859" s="18" t="s">
        <v>4678</v>
      </c>
      <c r="C6859" s="20" t="s">
        <v>6938</v>
      </c>
    </row>
    <row r="6860" spans="1:3" ht="22.5" customHeight="1">
      <c r="A6860" s="13">
        <v>6861</v>
      </c>
      <c r="B6860" s="18" t="s">
        <v>4678</v>
      </c>
      <c r="C6860" s="20" t="s">
        <v>6939</v>
      </c>
    </row>
    <row r="6861" spans="1:3" ht="22.5" customHeight="1">
      <c r="A6861" s="13">
        <v>6862</v>
      </c>
      <c r="B6861" s="18" t="s">
        <v>4678</v>
      </c>
      <c r="C6861" s="20" t="s">
        <v>6940</v>
      </c>
    </row>
    <row r="6862" spans="1:3" ht="22.5" customHeight="1">
      <c r="A6862" s="13">
        <v>6863</v>
      </c>
      <c r="B6862" s="18" t="s">
        <v>4678</v>
      </c>
      <c r="C6862" s="20" t="s">
        <v>6941</v>
      </c>
    </row>
    <row r="6863" spans="1:3" ht="22.5" customHeight="1">
      <c r="A6863" s="13">
        <v>6864</v>
      </c>
      <c r="B6863" s="18" t="s">
        <v>4678</v>
      </c>
      <c r="C6863" s="20" t="s">
        <v>6942</v>
      </c>
    </row>
    <row r="6864" spans="1:3" ht="22.5" customHeight="1">
      <c r="A6864" s="13">
        <v>6865</v>
      </c>
      <c r="B6864" s="18" t="s">
        <v>4678</v>
      </c>
      <c r="C6864" s="20" t="s">
        <v>6943</v>
      </c>
    </row>
    <row r="6865" spans="1:3" ht="22.5" customHeight="1">
      <c r="A6865" s="13">
        <v>6866</v>
      </c>
      <c r="B6865" s="18" t="s">
        <v>4678</v>
      </c>
      <c r="C6865" s="20" t="s">
        <v>6944</v>
      </c>
    </row>
    <row r="6866" spans="1:3" ht="22.5" customHeight="1">
      <c r="A6866" s="13">
        <v>6867</v>
      </c>
      <c r="B6866" s="18" t="s">
        <v>4678</v>
      </c>
      <c r="C6866" s="20" t="s">
        <v>6945</v>
      </c>
    </row>
    <row r="6867" spans="1:3" ht="22.5" customHeight="1">
      <c r="A6867" s="13">
        <v>6868</v>
      </c>
      <c r="B6867" s="18" t="s">
        <v>4678</v>
      </c>
      <c r="C6867" s="20" t="s">
        <v>6946</v>
      </c>
    </row>
    <row r="6868" spans="1:3" ht="22.5" customHeight="1">
      <c r="A6868" s="13">
        <v>6869</v>
      </c>
      <c r="B6868" s="18" t="s">
        <v>4678</v>
      </c>
      <c r="C6868" s="20" t="s">
        <v>6947</v>
      </c>
    </row>
    <row r="6869" spans="1:3" ht="22.5" customHeight="1">
      <c r="A6869" s="13">
        <v>6870</v>
      </c>
      <c r="B6869" s="18" t="s">
        <v>4678</v>
      </c>
      <c r="C6869" s="20" t="s">
        <v>6948</v>
      </c>
    </row>
    <row r="6870" spans="1:3" ht="22.5" customHeight="1">
      <c r="A6870" s="13">
        <v>6871</v>
      </c>
      <c r="B6870" s="18" t="s">
        <v>4678</v>
      </c>
      <c r="C6870" s="20" t="s">
        <v>6949</v>
      </c>
    </row>
    <row r="6871" spans="1:3" ht="22.5" customHeight="1">
      <c r="A6871" s="13">
        <v>6872</v>
      </c>
      <c r="B6871" s="18" t="s">
        <v>4678</v>
      </c>
      <c r="C6871" s="20" t="s">
        <v>6950</v>
      </c>
    </row>
    <row r="6872" spans="1:3" ht="22.5" customHeight="1">
      <c r="A6872" s="13">
        <v>6873</v>
      </c>
      <c r="B6872" s="18" t="s">
        <v>4678</v>
      </c>
      <c r="C6872" s="20" t="s">
        <v>6951</v>
      </c>
    </row>
    <row r="6873" spans="1:3" ht="22.5" customHeight="1">
      <c r="A6873" s="13">
        <v>6874</v>
      </c>
      <c r="B6873" s="18" t="s">
        <v>4678</v>
      </c>
      <c r="C6873" s="20" t="s">
        <v>6952</v>
      </c>
    </row>
    <row r="6874" spans="1:3" ht="22.5" customHeight="1">
      <c r="A6874" s="13">
        <v>6875</v>
      </c>
      <c r="B6874" s="18" t="s">
        <v>4678</v>
      </c>
      <c r="C6874" s="20" t="s">
        <v>6953</v>
      </c>
    </row>
    <row r="6875" spans="1:3" ht="22.5" customHeight="1">
      <c r="A6875" s="13">
        <v>6876</v>
      </c>
      <c r="B6875" s="18" t="s">
        <v>4678</v>
      </c>
      <c r="C6875" s="20" t="s">
        <v>6954</v>
      </c>
    </row>
    <row r="6876" spans="1:3" ht="22.5" customHeight="1">
      <c r="A6876" s="13">
        <v>6877</v>
      </c>
      <c r="B6876" s="18" t="s">
        <v>4678</v>
      </c>
      <c r="C6876" s="20" t="s">
        <v>6955</v>
      </c>
    </row>
    <row r="6877" spans="1:3" ht="22.5" customHeight="1">
      <c r="A6877" s="13">
        <v>6878</v>
      </c>
      <c r="B6877" s="18" t="s">
        <v>4678</v>
      </c>
      <c r="C6877" s="20" t="s">
        <v>6956</v>
      </c>
    </row>
    <row r="6878" spans="1:3" ht="22.5" customHeight="1">
      <c r="A6878" s="13">
        <v>6879</v>
      </c>
      <c r="B6878" s="18" t="s">
        <v>4678</v>
      </c>
      <c r="C6878" s="20" t="s">
        <v>6957</v>
      </c>
    </row>
    <row r="6879" spans="1:3" ht="22.5" customHeight="1">
      <c r="A6879" s="13">
        <v>6880</v>
      </c>
      <c r="B6879" s="18" t="s">
        <v>4678</v>
      </c>
      <c r="C6879" s="20" t="s">
        <v>6958</v>
      </c>
    </row>
    <row r="6880" spans="1:3" ht="22.5" customHeight="1">
      <c r="A6880" s="13">
        <v>6881</v>
      </c>
      <c r="B6880" s="18" t="s">
        <v>4678</v>
      </c>
      <c r="C6880" s="20" t="s">
        <v>6959</v>
      </c>
    </row>
    <row r="6881" spans="1:3" ht="22.5" customHeight="1">
      <c r="A6881" s="13">
        <v>6882</v>
      </c>
      <c r="B6881" s="18" t="s">
        <v>4678</v>
      </c>
      <c r="C6881" s="20" t="s">
        <v>6960</v>
      </c>
    </row>
    <row r="6882" spans="1:3" ht="22.5" customHeight="1">
      <c r="A6882" s="13">
        <v>6883</v>
      </c>
      <c r="B6882" s="18" t="s">
        <v>4678</v>
      </c>
      <c r="C6882" s="20" t="s">
        <v>6961</v>
      </c>
    </row>
    <row r="6883" spans="1:3" ht="22.5" customHeight="1">
      <c r="A6883" s="13">
        <v>6884</v>
      </c>
      <c r="B6883" s="18" t="s">
        <v>4678</v>
      </c>
      <c r="C6883" s="20" t="s">
        <v>6962</v>
      </c>
    </row>
    <row r="6884" spans="1:3" ht="22.5" customHeight="1">
      <c r="A6884" s="13">
        <v>6886</v>
      </c>
      <c r="B6884" s="18" t="s">
        <v>4678</v>
      </c>
      <c r="C6884" s="20" t="s">
        <v>6963</v>
      </c>
    </row>
    <row r="6885" spans="1:3" ht="22.5" customHeight="1">
      <c r="A6885" s="13">
        <v>6887</v>
      </c>
      <c r="B6885" s="18" t="s">
        <v>4678</v>
      </c>
      <c r="C6885" s="20" t="s">
        <v>6964</v>
      </c>
    </row>
    <row r="6886" spans="1:3" ht="22.5" customHeight="1">
      <c r="A6886" s="13">
        <v>6888</v>
      </c>
      <c r="B6886" s="18" t="s">
        <v>4678</v>
      </c>
      <c r="C6886" s="20" t="s">
        <v>6965</v>
      </c>
    </row>
    <row r="6887" spans="1:3" ht="22.5" customHeight="1">
      <c r="A6887" s="13">
        <v>6889</v>
      </c>
      <c r="B6887" s="18" t="s">
        <v>4678</v>
      </c>
      <c r="C6887" s="20" t="s">
        <v>6966</v>
      </c>
    </row>
    <row r="6888" spans="1:3" ht="22.5" customHeight="1">
      <c r="A6888" s="13">
        <v>6890</v>
      </c>
      <c r="B6888" s="18" t="s">
        <v>4678</v>
      </c>
      <c r="C6888" s="20" t="s">
        <v>6967</v>
      </c>
    </row>
    <row r="6889" spans="1:3" ht="22.5" customHeight="1">
      <c r="A6889" s="13">
        <v>6891</v>
      </c>
      <c r="B6889" s="18" t="s">
        <v>4678</v>
      </c>
      <c r="C6889" s="20" t="s">
        <v>6968</v>
      </c>
    </row>
    <row r="6890" spans="1:3" ht="22.5" customHeight="1">
      <c r="A6890" s="13">
        <v>6892</v>
      </c>
      <c r="B6890" s="18" t="s">
        <v>4678</v>
      </c>
      <c r="C6890" s="20" t="s">
        <v>6969</v>
      </c>
    </row>
    <row r="6891" spans="1:3" ht="22.5" customHeight="1">
      <c r="A6891" s="13">
        <v>6894</v>
      </c>
      <c r="B6891" s="18" t="s">
        <v>4678</v>
      </c>
      <c r="C6891" s="20" t="s">
        <v>6970</v>
      </c>
    </row>
    <row r="6892" spans="1:3" ht="22.5" customHeight="1">
      <c r="A6892" s="13">
        <v>6895</v>
      </c>
      <c r="B6892" s="18" t="s">
        <v>4678</v>
      </c>
      <c r="C6892" s="20" t="s">
        <v>6971</v>
      </c>
    </row>
    <row r="6893" spans="1:3" ht="22.5" customHeight="1">
      <c r="A6893" s="13">
        <v>6896</v>
      </c>
      <c r="B6893" s="18" t="s">
        <v>4678</v>
      </c>
      <c r="C6893" s="20" t="s">
        <v>6972</v>
      </c>
    </row>
    <row r="6894" spans="1:3" ht="22.5" customHeight="1">
      <c r="A6894" s="13">
        <v>6897</v>
      </c>
      <c r="B6894" s="18" t="s">
        <v>4678</v>
      </c>
      <c r="C6894" s="20" t="s">
        <v>6973</v>
      </c>
    </row>
    <row r="6895" spans="1:3" ht="22.5" customHeight="1">
      <c r="A6895" s="13">
        <v>6898</v>
      </c>
      <c r="B6895" s="18" t="s">
        <v>4678</v>
      </c>
      <c r="C6895" s="20" t="s">
        <v>6974</v>
      </c>
    </row>
    <row r="6896" spans="1:3" ht="22.5" customHeight="1">
      <c r="A6896" s="13">
        <v>6899</v>
      </c>
      <c r="B6896" s="18" t="s">
        <v>4678</v>
      </c>
      <c r="C6896" s="20" t="s">
        <v>6975</v>
      </c>
    </row>
    <row r="6897" spans="1:3" ht="22.5" customHeight="1">
      <c r="A6897" s="13">
        <v>6900</v>
      </c>
      <c r="B6897" s="18" t="s">
        <v>4678</v>
      </c>
      <c r="C6897" s="20" t="s">
        <v>6976</v>
      </c>
    </row>
    <row r="6898" spans="1:3" ht="22.5" customHeight="1">
      <c r="A6898" s="13">
        <v>6901</v>
      </c>
      <c r="B6898" s="18" t="s">
        <v>4678</v>
      </c>
      <c r="C6898" s="20" t="s">
        <v>6977</v>
      </c>
    </row>
    <row r="6899" spans="1:3" ht="22.5" customHeight="1">
      <c r="A6899" s="13">
        <v>6902</v>
      </c>
      <c r="B6899" s="18" t="s">
        <v>4678</v>
      </c>
      <c r="C6899" s="20" t="s">
        <v>6978</v>
      </c>
    </row>
    <row r="6900" spans="1:3" ht="22.5" customHeight="1">
      <c r="A6900" s="13">
        <v>6903</v>
      </c>
      <c r="B6900" s="18" t="s">
        <v>4678</v>
      </c>
      <c r="C6900" s="20" t="s">
        <v>6979</v>
      </c>
    </row>
    <row r="6901" spans="1:3" ht="22.5" customHeight="1">
      <c r="A6901" s="13">
        <v>6904</v>
      </c>
      <c r="B6901" s="18" t="s">
        <v>4678</v>
      </c>
      <c r="C6901" s="20" t="s">
        <v>6980</v>
      </c>
    </row>
    <row r="6902" spans="1:3" ht="22.5" customHeight="1">
      <c r="A6902" s="13">
        <v>6905</v>
      </c>
      <c r="B6902" s="18" t="s">
        <v>4678</v>
      </c>
      <c r="C6902" s="20" t="s">
        <v>6981</v>
      </c>
    </row>
    <row r="6903" spans="1:3" ht="22.5" customHeight="1">
      <c r="A6903" s="13">
        <v>6906</v>
      </c>
      <c r="B6903" s="18" t="s">
        <v>4678</v>
      </c>
      <c r="C6903" s="20" t="s">
        <v>6982</v>
      </c>
    </row>
    <row r="6904" spans="1:3" ht="22.5" customHeight="1">
      <c r="A6904" s="13">
        <v>6907</v>
      </c>
      <c r="B6904" s="18" t="s">
        <v>4678</v>
      </c>
      <c r="C6904" s="20" t="s">
        <v>6983</v>
      </c>
    </row>
    <row r="6905" spans="1:3" ht="22.5" customHeight="1">
      <c r="A6905" s="13">
        <v>6908</v>
      </c>
      <c r="B6905" s="18" t="s">
        <v>4678</v>
      </c>
      <c r="C6905" s="20" t="s">
        <v>6984</v>
      </c>
    </row>
    <row r="6906" spans="1:3" ht="22.5" customHeight="1">
      <c r="A6906" s="13">
        <v>6909</v>
      </c>
      <c r="B6906" s="18" t="s">
        <v>4678</v>
      </c>
      <c r="C6906" s="20" t="s">
        <v>6985</v>
      </c>
    </row>
    <row r="6907" spans="1:3" ht="22.5" customHeight="1">
      <c r="A6907" s="13">
        <v>6910</v>
      </c>
      <c r="B6907" s="18" t="s">
        <v>4678</v>
      </c>
      <c r="C6907" s="20" t="s">
        <v>6986</v>
      </c>
    </row>
    <row r="6908" spans="1:3" ht="22.5" customHeight="1">
      <c r="A6908" s="13">
        <v>6911</v>
      </c>
      <c r="B6908" s="18" t="s">
        <v>4678</v>
      </c>
      <c r="C6908" s="20" t="s">
        <v>6987</v>
      </c>
    </row>
    <row r="6909" spans="1:3" ht="22.5" customHeight="1">
      <c r="A6909" s="13">
        <v>6912</v>
      </c>
      <c r="B6909" s="18" t="s">
        <v>4678</v>
      </c>
      <c r="C6909" s="20" t="s">
        <v>6988</v>
      </c>
    </row>
    <row r="6910" spans="1:3" ht="22.5" customHeight="1">
      <c r="A6910" s="13">
        <v>6913</v>
      </c>
      <c r="B6910" s="18" t="s">
        <v>4678</v>
      </c>
      <c r="C6910" s="20" t="s">
        <v>6989</v>
      </c>
    </row>
    <row r="6911" spans="1:3" ht="22.5" customHeight="1">
      <c r="A6911" s="13">
        <v>6914</v>
      </c>
      <c r="B6911" s="18" t="s">
        <v>4678</v>
      </c>
      <c r="C6911" s="20" t="s">
        <v>6990</v>
      </c>
    </row>
    <row r="6912" spans="1:3" ht="22.5" customHeight="1">
      <c r="A6912" s="13">
        <v>6915</v>
      </c>
      <c r="B6912" s="18" t="s">
        <v>4678</v>
      </c>
      <c r="C6912" s="20" t="s">
        <v>6991</v>
      </c>
    </row>
    <row r="6913" spans="1:3" ht="22.5" customHeight="1">
      <c r="A6913" s="13">
        <v>6916</v>
      </c>
      <c r="B6913" s="18" t="s">
        <v>4678</v>
      </c>
      <c r="C6913" s="20" t="s">
        <v>6992</v>
      </c>
    </row>
    <row r="6914" spans="1:3" ht="22.5" customHeight="1">
      <c r="A6914" s="13">
        <v>6917</v>
      </c>
      <c r="B6914" s="18" t="s">
        <v>4678</v>
      </c>
      <c r="C6914" s="20" t="s">
        <v>6993</v>
      </c>
    </row>
    <row r="6915" spans="1:3" ht="22.5" customHeight="1">
      <c r="A6915" s="13">
        <v>6918</v>
      </c>
      <c r="B6915" s="18" t="s">
        <v>4678</v>
      </c>
      <c r="C6915" s="20" t="s">
        <v>6994</v>
      </c>
    </row>
    <row r="6916" spans="1:3" ht="22.5" customHeight="1">
      <c r="A6916" s="13">
        <v>6919</v>
      </c>
      <c r="B6916" s="18" t="s">
        <v>4678</v>
      </c>
      <c r="C6916" s="20" t="s">
        <v>6995</v>
      </c>
    </row>
    <row r="6917" spans="1:3" ht="22.5" customHeight="1">
      <c r="A6917" s="13">
        <v>6920</v>
      </c>
      <c r="B6917" s="18" t="s">
        <v>4678</v>
      </c>
      <c r="C6917" s="20" t="s">
        <v>6996</v>
      </c>
    </row>
    <row r="6918" spans="1:3" ht="22.5" customHeight="1">
      <c r="A6918" s="13">
        <v>6921</v>
      </c>
      <c r="B6918" s="18" t="s">
        <v>4678</v>
      </c>
      <c r="C6918" s="20" t="s">
        <v>6997</v>
      </c>
    </row>
    <row r="6919" spans="1:3" ht="22.5" customHeight="1">
      <c r="A6919" s="13">
        <v>6922</v>
      </c>
      <c r="B6919" s="18" t="s">
        <v>4678</v>
      </c>
      <c r="C6919" s="20" t="s">
        <v>6998</v>
      </c>
    </row>
    <row r="6920" spans="1:3" ht="22.5" customHeight="1">
      <c r="A6920" s="13">
        <v>6923</v>
      </c>
      <c r="B6920" s="18" t="s">
        <v>4678</v>
      </c>
      <c r="C6920" s="20" t="s">
        <v>6999</v>
      </c>
    </row>
    <row r="6921" spans="1:3" ht="22.5" customHeight="1">
      <c r="A6921" s="13">
        <v>6924</v>
      </c>
      <c r="B6921" s="18" t="s">
        <v>4678</v>
      </c>
      <c r="C6921" s="20" t="s">
        <v>7000</v>
      </c>
    </row>
    <row r="6922" spans="1:3" ht="22.5" customHeight="1">
      <c r="A6922" s="13">
        <v>6925</v>
      </c>
      <c r="B6922" s="18" t="s">
        <v>4678</v>
      </c>
      <c r="C6922" s="20" t="s">
        <v>7001</v>
      </c>
    </row>
    <row r="6923" spans="1:3" ht="22.5" customHeight="1">
      <c r="A6923" s="13">
        <v>6926</v>
      </c>
      <c r="B6923" s="18" t="s">
        <v>4678</v>
      </c>
      <c r="C6923" s="20" t="s">
        <v>7002</v>
      </c>
    </row>
    <row r="6924" spans="1:3" ht="22.5" customHeight="1">
      <c r="A6924" s="13">
        <v>6927</v>
      </c>
      <c r="B6924" s="18" t="s">
        <v>4678</v>
      </c>
      <c r="C6924" s="20" t="s">
        <v>7003</v>
      </c>
    </row>
    <row r="6925" spans="1:3" ht="22.5" customHeight="1">
      <c r="A6925" s="13">
        <v>6928</v>
      </c>
      <c r="B6925" s="18" t="s">
        <v>4678</v>
      </c>
      <c r="C6925" s="20" t="s">
        <v>7004</v>
      </c>
    </row>
    <row r="6926" spans="1:3" ht="22.5" customHeight="1">
      <c r="A6926" s="13">
        <v>6929</v>
      </c>
      <c r="B6926" s="18" t="s">
        <v>4678</v>
      </c>
      <c r="C6926" s="20" t="s">
        <v>7005</v>
      </c>
    </row>
    <row r="6927" spans="1:3" ht="22.5" customHeight="1">
      <c r="A6927" s="13">
        <v>6930</v>
      </c>
      <c r="B6927" s="18" t="s">
        <v>4678</v>
      </c>
      <c r="C6927" s="20" t="s">
        <v>7006</v>
      </c>
    </row>
    <row r="6928" spans="1:3" ht="22.5" customHeight="1">
      <c r="A6928" s="13">
        <v>6931</v>
      </c>
      <c r="B6928" s="18" t="s">
        <v>4678</v>
      </c>
      <c r="C6928" s="20" t="s">
        <v>7007</v>
      </c>
    </row>
    <row r="6929" spans="1:3" ht="22.5" customHeight="1">
      <c r="A6929" s="13">
        <v>6932</v>
      </c>
      <c r="B6929" s="18" t="s">
        <v>4678</v>
      </c>
      <c r="C6929" s="20" t="s">
        <v>7008</v>
      </c>
    </row>
    <row r="6930" spans="1:3" ht="22.5" customHeight="1">
      <c r="A6930" s="13">
        <v>6933</v>
      </c>
      <c r="B6930" s="18" t="s">
        <v>4678</v>
      </c>
      <c r="C6930" s="20" t="s">
        <v>7009</v>
      </c>
    </row>
    <row r="6931" spans="1:3" ht="22.5" customHeight="1">
      <c r="A6931" s="13">
        <v>6934</v>
      </c>
      <c r="B6931" s="18" t="s">
        <v>4678</v>
      </c>
      <c r="C6931" s="20" t="s">
        <v>7010</v>
      </c>
    </row>
    <row r="6932" spans="1:3" ht="22.5" customHeight="1">
      <c r="A6932" s="13">
        <v>6935</v>
      </c>
      <c r="B6932" s="18" t="s">
        <v>4678</v>
      </c>
      <c r="C6932" s="20" t="s">
        <v>7011</v>
      </c>
    </row>
    <row r="6933" spans="1:3" ht="22.5" customHeight="1">
      <c r="A6933" s="13">
        <v>6936</v>
      </c>
      <c r="B6933" s="18" t="s">
        <v>4678</v>
      </c>
      <c r="C6933" s="20" t="s">
        <v>7012</v>
      </c>
    </row>
    <row r="6934" spans="1:3" ht="22.5" customHeight="1">
      <c r="A6934" s="13">
        <v>6937</v>
      </c>
      <c r="B6934" s="18" t="s">
        <v>4678</v>
      </c>
      <c r="C6934" s="20" t="s">
        <v>7013</v>
      </c>
    </row>
    <row r="6935" spans="1:3" ht="22.5" customHeight="1">
      <c r="A6935" s="13">
        <v>6938</v>
      </c>
      <c r="B6935" s="18" t="s">
        <v>4678</v>
      </c>
      <c r="C6935" s="20" t="s">
        <v>7014</v>
      </c>
    </row>
    <row r="6936" spans="1:3" ht="22.5" customHeight="1">
      <c r="A6936" s="13">
        <v>6939</v>
      </c>
      <c r="B6936" s="18" t="s">
        <v>4678</v>
      </c>
      <c r="C6936" s="20" t="s">
        <v>7015</v>
      </c>
    </row>
    <row r="6937" spans="1:3" ht="22.5" customHeight="1">
      <c r="A6937" s="13">
        <v>6940</v>
      </c>
      <c r="B6937" s="18" t="s">
        <v>4678</v>
      </c>
      <c r="C6937" s="20" t="s">
        <v>7016</v>
      </c>
    </row>
    <row r="6938" spans="1:3" ht="22.5" customHeight="1">
      <c r="A6938" s="13">
        <v>6941</v>
      </c>
      <c r="B6938" s="18" t="s">
        <v>4678</v>
      </c>
      <c r="C6938" s="20" t="s">
        <v>7017</v>
      </c>
    </row>
    <row r="6939" spans="1:3" ht="22.5" customHeight="1">
      <c r="A6939" s="13">
        <v>6942</v>
      </c>
      <c r="B6939" s="18" t="s">
        <v>4678</v>
      </c>
      <c r="C6939" s="20" t="s">
        <v>7018</v>
      </c>
    </row>
    <row r="6940" spans="1:3" ht="22.5" customHeight="1">
      <c r="A6940" s="13">
        <v>6943</v>
      </c>
      <c r="B6940" s="18" t="s">
        <v>4678</v>
      </c>
      <c r="C6940" s="20" t="s">
        <v>7019</v>
      </c>
    </row>
    <row r="6941" spans="1:3" ht="22.5" customHeight="1">
      <c r="A6941" s="13">
        <v>6944</v>
      </c>
      <c r="B6941" s="18" t="s">
        <v>4678</v>
      </c>
      <c r="C6941" s="20" t="s">
        <v>7020</v>
      </c>
    </row>
    <row r="6942" spans="1:3" ht="22.5" customHeight="1">
      <c r="A6942" s="13">
        <v>6945</v>
      </c>
      <c r="B6942" s="18" t="s">
        <v>4678</v>
      </c>
      <c r="C6942" s="20" t="s">
        <v>7021</v>
      </c>
    </row>
    <row r="6943" spans="1:3" ht="22.5" customHeight="1">
      <c r="A6943" s="13">
        <v>6946</v>
      </c>
      <c r="B6943" s="18" t="s">
        <v>4678</v>
      </c>
      <c r="C6943" s="20" t="s">
        <v>7022</v>
      </c>
    </row>
    <row r="6944" spans="1:3" ht="22.5" customHeight="1">
      <c r="A6944" s="13">
        <v>6947</v>
      </c>
      <c r="B6944" s="18" t="s">
        <v>4678</v>
      </c>
      <c r="C6944" s="20" t="s">
        <v>7023</v>
      </c>
    </row>
    <row r="6945" spans="1:3" ht="22.5" customHeight="1">
      <c r="A6945" s="13">
        <v>6948</v>
      </c>
      <c r="B6945" s="18" t="s">
        <v>4678</v>
      </c>
      <c r="C6945" s="20" t="s">
        <v>7024</v>
      </c>
    </row>
    <row r="6946" spans="1:3" ht="22.5" customHeight="1">
      <c r="A6946" s="13">
        <v>6949</v>
      </c>
      <c r="B6946" s="18" t="s">
        <v>4678</v>
      </c>
      <c r="C6946" s="20" t="s">
        <v>7025</v>
      </c>
    </row>
    <row r="6947" spans="1:3" ht="22.5" customHeight="1">
      <c r="A6947" s="13">
        <v>6950</v>
      </c>
      <c r="B6947" s="18" t="s">
        <v>4678</v>
      </c>
      <c r="C6947" s="20" t="s">
        <v>7026</v>
      </c>
    </row>
    <row r="6948" spans="1:3" ht="22.5" customHeight="1">
      <c r="A6948" s="13">
        <v>6951</v>
      </c>
      <c r="B6948" s="18" t="s">
        <v>4678</v>
      </c>
      <c r="C6948" s="20" t="s">
        <v>7027</v>
      </c>
    </row>
    <row r="6949" spans="1:3" ht="22.5" customHeight="1">
      <c r="A6949" s="13">
        <v>6952</v>
      </c>
      <c r="B6949" s="18" t="s">
        <v>4678</v>
      </c>
      <c r="C6949" s="20" t="s">
        <v>7028</v>
      </c>
    </row>
    <row r="6950" spans="1:3" ht="22.5" customHeight="1">
      <c r="A6950" s="13">
        <v>6953</v>
      </c>
      <c r="B6950" s="18" t="s">
        <v>4678</v>
      </c>
      <c r="C6950" s="20" t="s">
        <v>7029</v>
      </c>
    </row>
    <row r="6951" spans="1:3" ht="22.5" customHeight="1">
      <c r="A6951" s="13">
        <v>6954</v>
      </c>
      <c r="B6951" s="18" t="s">
        <v>4678</v>
      </c>
      <c r="C6951" s="20" t="s">
        <v>7030</v>
      </c>
    </row>
    <row r="6952" spans="1:3" ht="22.5" customHeight="1">
      <c r="A6952" s="13">
        <v>6955</v>
      </c>
      <c r="B6952" s="18" t="s">
        <v>4678</v>
      </c>
      <c r="C6952" s="20" t="s">
        <v>7031</v>
      </c>
    </row>
    <row r="6953" spans="1:3" ht="22.5" customHeight="1">
      <c r="A6953" s="13">
        <v>6956</v>
      </c>
      <c r="B6953" s="18" t="s">
        <v>4678</v>
      </c>
      <c r="C6953" s="20" t="s">
        <v>7032</v>
      </c>
    </row>
    <row r="6954" spans="1:3" ht="22.5" customHeight="1">
      <c r="A6954" s="13">
        <v>6957</v>
      </c>
      <c r="B6954" s="18" t="s">
        <v>4678</v>
      </c>
      <c r="C6954" s="20" t="s">
        <v>7033</v>
      </c>
    </row>
    <row r="6955" spans="1:3" ht="22.5" customHeight="1">
      <c r="A6955" s="13">
        <v>6958</v>
      </c>
      <c r="B6955" s="18" t="s">
        <v>4678</v>
      </c>
      <c r="C6955" s="20" t="s">
        <v>7034</v>
      </c>
    </row>
    <row r="6956" spans="1:3" ht="22.5" customHeight="1">
      <c r="A6956" s="13">
        <v>6959</v>
      </c>
      <c r="B6956" s="18" t="s">
        <v>4678</v>
      </c>
      <c r="C6956" s="20" t="s">
        <v>7035</v>
      </c>
    </row>
    <row r="6957" spans="1:3" ht="22.5" customHeight="1">
      <c r="A6957" s="13">
        <v>6960</v>
      </c>
      <c r="B6957" s="18" t="s">
        <v>4678</v>
      </c>
      <c r="C6957" s="20" t="s">
        <v>7036</v>
      </c>
    </row>
    <row r="6958" spans="1:3" ht="22.5" customHeight="1">
      <c r="A6958" s="13">
        <v>6962</v>
      </c>
      <c r="B6958" s="18" t="s">
        <v>4678</v>
      </c>
      <c r="C6958" s="20" t="s">
        <v>7037</v>
      </c>
    </row>
    <row r="6959" spans="1:3" ht="22.5" customHeight="1">
      <c r="A6959" s="13">
        <v>6964</v>
      </c>
      <c r="B6959" s="18" t="s">
        <v>4678</v>
      </c>
      <c r="C6959" s="20" t="s">
        <v>7038</v>
      </c>
    </row>
    <row r="6960" spans="1:3" ht="22.5" customHeight="1">
      <c r="A6960" s="13">
        <v>6965</v>
      </c>
      <c r="B6960" s="18" t="s">
        <v>4678</v>
      </c>
      <c r="C6960" s="20" t="s">
        <v>7039</v>
      </c>
    </row>
    <row r="6961" spans="1:3" ht="22.5" customHeight="1">
      <c r="A6961" s="13">
        <v>6966</v>
      </c>
      <c r="B6961" s="18" t="s">
        <v>4678</v>
      </c>
      <c r="C6961" s="20" t="s">
        <v>7040</v>
      </c>
    </row>
    <row r="6962" spans="1:3" ht="22.5" customHeight="1">
      <c r="A6962" s="13">
        <v>6967</v>
      </c>
      <c r="B6962" s="18" t="s">
        <v>4678</v>
      </c>
      <c r="C6962" s="20" t="s">
        <v>7041</v>
      </c>
    </row>
    <row r="6963" spans="1:3" ht="22.5" customHeight="1">
      <c r="A6963" s="13">
        <v>6968</v>
      </c>
      <c r="B6963" s="18" t="s">
        <v>4678</v>
      </c>
      <c r="C6963" s="20" t="s">
        <v>7042</v>
      </c>
    </row>
    <row r="6964" spans="1:3" ht="22.5" customHeight="1">
      <c r="A6964" s="13">
        <v>6969</v>
      </c>
      <c r="B6964" s="18" t="s">
        <v>4678</v>
      </c>
      <c r="C6964" s="20" t="s">
        <v>7043</v>
      </c>
    </row>
    <row r="6965" spans="1:3" ht="22.5" customHeight="1">
      <c r="A6965" s="13">
        <v>6970</v>
      </c>
      <c r="B6965" s="18" t="s">
        <v>4678</v>
      </c>
      <c r="C6965" s="20" t="s">
        <v>7044</v>
      </c>
    </row>
    <row r="6966" spans="1:3" ht="22.5" customHeight="1">
      <c r="A6966" s="13">
        <v>6971</v>
      </c>
      <c r="B6966" s="18" t="s">
        <v>4678</v>
      </c>
      <c r="C6966" s="20" t="s">
        <v>7045</v>
      </c>
    </row>
    <row r="6967" spans="1:3" ht="22.5" customHeight="1">
      <c r="A6967" s="13">
        <v>6972</v>
      </c>
      <c r="B6967" s="18" t="s">
        <v>4678</v>
      </c>
      <c r="C6967" s="20" t="s">
        <v>7046</v>
      </c>
    </row>
    <row r="6968" spans="1:3" ht="22.5" customHeight="1">
      <c r="A6968" s="13">
        <v>6973</v>
      </c>
      <c r="B6968" s="18" t="s">
        <v>4678</v>
      </c>
      <c r="C6968" s="20" t="s">
        <v>7047</v>
      </c>
    </row>
    <row r="6969" spans="1:3" ht="22.5" customHeight="1">
      <c r="A6969" s="13">
        <v>6974</v>
      </c>
      <c r="B6969" s="18" t="s">
        <v>4678</v>
      </c>
      <c r="C6969" s="20" t="s">
        <v>7048</v>
      </c>
    </row>
    <row r="6970" spans="1:3" ht="22.5" customHeight="1">
      <c r="A6970" s="13">
        <v>6975</v>
      </c>
      <c r="B6970" s="18" t="s">
        <v>4678</v>
      </c>
      <c r="C6970" s="20" t="s">
        <v>7049</v>
      </c>
    </row>
    <row r="6971" spans="1:3" ht="22.5" customHeight="1">
      <c r="A6971" s="13">
        <v>6976</v>
      </c>
      <c r="B6971" s="18" t="s">
        <v>4678</v>
      </c>
      <c r="C6971" s="20" t="s">
        <v>7050</v>
      </c>
    </row>
    <row r="6972" spans="1:3" ht="22.5" customHeight="1">
      <c r="A6972" s="13">
        <v>6977</v>
      </c>
      <c r="B6972" s="18" t="s">
        <v>4678</v>
      </c>
      <c r="C6972" s="20" t="s">
        <v>7051</v>
      </c>
    </row>
    <row r="6973" spans="1:3" ht="22.5" customHeight="1">
      <c r="A6973" s="13">
        <v>6978</v>
      </c>
      <c r="B6973" s="18" t="s">
        <v>4678</v>
      </c>
      <c r="C6973" s="20" t="s">
        <v>7052</v>
      </c>
    </row>
    <row r="6974" spans="1:3" ht="22.5" customHeight="1">
      <c r="A6974" s="13">
        <v>6979</v>
      </c>
      <c r="B6974" s="18" t="s">
        <v>4678</v>
      </c>
      <c r="C6974" s="20" t="s">
        <v>7053</v>
      </c>
    </row>
    <row r="6975" spans="1:3" ht="22.5" customHeight="1">
      <c r="A6975" s="13">
        <v>6980</v>
      </c>
      <c r="B6975" s="18" t="s">
        <v>4678</v>
      </c>
      <c r="C6975" s="20" t="s">
        <v>7054</v>
      </c>
    </row>
    <row r="6976" spans="1:3" ht="22.5" customHeight="1">
      <c r="A6976" s="13">
        <v>6981</v>
      </c>
      <c r="B6976" s="18" t="s">
        <v>4678</v>
      </c>
      <c r="C6976" s="20" t="s">
        <v>7055</v>
      </c>
    </row>
    <row r="6977" spans="1:3" ht="22.5" customHeight="1">
      <c r="A6977" s="13">
        <v>6982</v>
      </c>
      <c r="B6977" s="18" t="s">
        <v>4678</v>
      </c>
      <c r="C6977" s="20" t="s">
        <v>7056</v>
      </c>
    </row>
    <row r="6978" spans="1:3" ht="22.5" customHeight="1">
      <c r="A6978" s="13">
        <v>6983</v>
      </c>
      <c r="B6978" s="18" t="s">
        <v>4678</v>
      </c>
      <c r="C6978" s="20" t="s">
        <v>7057</v>
      </c>
    </row>
    <row r="6979" spans="1:3" ht="22.5" customHeight="1">
      <c r="A6979" s="13">
        <v>6984</v>
      </c>
      <c r="B6979" s="18" t="s">
        <v>4678</v>
      </c>
      <c r="C6979" s="20" t="s">
        <v>7058</v>
      </c>
    </row>
    <row r="6980" spans="1:3" ht="22.5" customHeight="1">
      <c r="A6980" s="13">
        <v>6985</v>
      </c>
      <c r="B6980" s="18" t="s">
        <v>4678</v>
      </c>
      <c r="C6980" s="20" t="s">
        <v>7059</v>
      </c>
    </row>
    <row r="6981" spans="1:3" ht="22.5" customHeight="1">
      <c r="A6981" s="13">
        <v>6986</v>
      </c>
      <c r="B6981" s="18" t="s">
        <v>4678</v>
      </c>
      <c r="C6981" s="20" t="s">
        <v>7060</v>
      </c>
    </row>
    <row r="6982" spans="1:3" ht="22.5" customHeight="1">
      <c r="A6982" s="13">
        <v>6987</v>
      </c>
      <c r="B6982" s="18" t="s">
        <v>4678</v>
      </c>
      <c r="C6982" s="20" t="s">
        <v>7061</v>
      </c>
    </row>
    <row r="6983" spans="1:3" ht="22.5" customHeight="1">
      <c r="A6983" s="13">
        <v>6988</v>
      </c>
      <c r="B6983" s="18" t="s">
        <v>4678</v>
      </c>
      <c r="C6983" s="20" t="s">
        <v>7062</v>
      </c>
    </row>
    <row r="6984" spans="1:3" ht="22.5" customHeight="1">
      <c r="A6984" s="13">
        <v>6989</v>
      </c>
      <c r="B6984" s="18" t="s">
        <v>4678</v>
      </c>
      <c r="C6984" s="20" t="s">
        <v>7063</v>
      </c>
    </row>
    <row r="6985" spans="1:3" ht="22.5" customHeight="1">
      <c r="A6985" s="13">
        <v>6990</v>
      </c>
      <c r="B6985" s="18" t="s">
        <v>4678</v>
      </c>
      <c r="C6985" s="20" t="s">
        <v>7064</v>
      </c>
    </row>
    <row r="6986" spans="1:3" ht="22.5" customHeight="1">
      <c r="A6986" s="13">
        <v>6991</v>
      </c>
      <c r="B6986" s="18" t="s">
        <v>4678</v>
      </c>
      <c r="C6986" s="20" t="s">
        <v>7065</v>
      </c>
    </row>
    <row r="6987" spans="1:3" ht="22.5" customHeight="1">
      <c r="A6987" s="13">
        <v>6992</v>
      </c>
      <c r="B6987" s="18" t="s">
        <v>4678</v>
      </c>
      <c r="C6987" s="20" t="s">
        <v>7066</v>
      </c>
    </row>
    <row r="6988" spans="1:3" ht="22.5" customHeight="1">
      <c r="A6988" s="13">
        <v>6993</v>
      </c>
      <c r="B6988" s="18" t="s">
        <v>4678</v>
      </c>
      <c r="C6988" s="20" t="s">
        <v>7067</v>
      </c>
    </row>
    <row r="6989" spans="1:3" ht="22.5" customHeight="1">
      <c r="A6989" s="13">
        <v>6994</v>
      </c>
      <c r="B6989" s="18" t="s">
        <v>4678</v>
      </c>
      <c r="C6989" s="20" t="s">
        <v>7068</v>
      </c>
    </row>
    <row r="6990" spans="1:3" ht="22.5" customHeight="1">
      <c r="A6990" s="13">
        <v>6995</v>
      </c>
      <c r="B6990" s="18" t="s">
        <v>4678</v>
      </c>
      <c r="C6990" s="20" t="s">
        <v>7069</v>
      </c>
    </row>
    <row r="6991" spans="1:3" ht="22.5" customHeight="1">
      <c r="A6991" s="13">
        <v>6996</v>
      </c>
      <c r="B6991" s="18" t="s">
        <v>4678</v>
      </c>
      <c r="C6991" s="20" t="s">
        <v>7070</v>
      </c>
    </row>
    <row r="6992" spans="1:3" ht="22.5" customHeight="1">
      <c r="A6992" s="13">
        <v>6997</v>
      </c>
      <c r="B6992" s="18" t="s">
        <v>4678</v>
      </c>
      <c r="C6992" s="20" t="s">
        <v>7071</v>
      </c>
    </row>
    <row r="6993" spans="1:3" ht="22.5" customHeight="1">
      <c r="A6993" s="13">
        <v>6998</v>
      </c>
      <c r="B6993" s="18" t="s">
        <v>4678</v>
      </c>
      <c r="C6993" s="20" t="s">
        <v>7072</v>
      </c>
    </row>
    <row r="6994" spans="1:3" ht="22.5" customHeight="1">
      <c r="A6994" s="13">
        <v>6999</v>
      </c>
      <c r="B6994" s="18" t="s">
        <v>4678</v>
      </c>
      <c r="C6994" s="20" t="s">
        <v>7073</v>
      </c>
    </row>
    <row r="6995" spans="1:3" ht="22.5" customHeight="1">
      <c r="A6995" s="13">
        <v>7000</v>
      </c>
      <c r="B6995" s="18" t="s">
        <v>4678</v>
      </c>
      <c r="C6995" s="20" t="s">
        <v>7074</v>
      </c>
    </row>
    <row r="6996" spans="1:3" ht="22.5" customHeight="1">
      <c r="A6996" s="13">
        <v>7001</v>
      </c>
      <c r="B6996" s="18" t="s">
        <v>4678</v>
      </c>
      <c r="C6996" s="20" t="s">
        <v>7075</v>
      </c>
    </row>
    <row r="6997" spans="1:3" ht="22.5" customHeight="1">
      <c r="A6997" s="13">
        <v>7002</v>
      </c>
      <c r="B6997" s="18" t="s">
        <v>4678</v>
      </c>
      <c r="C6997" s="20" t="s">
        <v>7076</v>
      </c>
    </row>
    <row r="6998" spans="1:3" ht="22.5" customHeight="1">
      <c r="A6998" s="13">
        <v>7003</v>
      </c>
      <c r="B6998" s="18" t="s">
        <v>4678</v>
      </c>
      <c r="C6998" s="20" t="s">
        <v>7077</v>
      </c>
    </row>
    <row r="6999" spans="1:3" ht="22.5" customHeight="1">
      <c r="A6999" s="13">
        <v>7004</v>
      </c>
      <c r="B6999" s="18" t="s">
        <v>4678</v>
      </c>
      <c r="C6999" s="20" t="s">
        <v>7078</v>
      </c>
    </row>
    <row r="7000" spans="1:3" ht="22.5" customHeight="1">
      <c r="A7000" s="13">
        <v>7005</v>
      </c>
      <c r="B7000" s="18" t="s">
        <v>4678</v>
      </c>
      <c r="C7000" s="20" t="s">
        <v>7079</v>
      </c>
    </row>
    <row r="7001" spans="1:3" ht="22.5" customHeight="1">
      <c r="A7001" s="13">
        <v>7006</v>
      </c>
      <c r="B7001" s="18" t="s">
        <v>4678</v>
      </c>
      <c r="C7001" s="20" t="s">
        <v>7080</v>
      </c>
    </row>
    <row r="7002" spans="1:3" ht="22.5" customHeight="1">
      <c r="A7002" s="13">
        <v>7007</v>
      </c>
      <c r="B7002" s="18" t="s">
        <v>4678</v>
      </c>
      <c r="C7002" s="20" t="s">
        <v>7081</v>
      </c>
    </row>
    <row r="7003" spans="1:3" ht="22.5" customHeight="1">
      <c r="A7003" s="13">
        <v>7009</v>
      </c>
      <c r="B7003" s="18" t="s">
        <v>4678</v>
      </c>
      <c r="C7003" s="20" t="s">
        <v>7082</v>
      </c>
    </row>
    <row r="7004" spans="1:3" ht="22.5" customHeight="1">
      <c r="A7004" s="13">
        <v>7010</v>
      </c>
      <c r="B7004" s="18" t="s">
        <v>4678</v>
      </c>
      <c r="C7004" s="20" t="s">
        <v>7083</v>
      </c>
    </row>
    <row r="7005" spans="1:3" ht="22.5" customHeight="1">
      <c r="A7005" s="13">
        <v>7011</v>
      </c>
      <c r="B7005" s="18" t="s">
        <v>4678</v>
      </c>
      <c r="C7005" s="20" t="s">
        <v>7084</v>
      </c>
    </row>
    <row r="7006" spans="1:3" ht="22.5" customHeight="1">
      <c r="A7006" s="13">
        <v>7012</v>
      </c>
      <c r="B7006" s="18" t="s">
        <v>4678</v>
      </c>
      <c r="C7006" s="20" t="s">
        <v>7085</v>
      </c>
    </row>
    <row r="7007" spans="1:3" ht="22.5" customHeight="1">
      <c r="A7007" s="13">
        <v>7013</v>
      </c>
      <c r="B7007" s="18" t="s">
        <v>4678</v>
      </c>
      <c r="C7007" s="20" t="s">
        <v>7086</v>
      </c>
    </row>
    <row r="7008" spans="1:3" ht="22.5" customHeight="1">
      <c r="A7008" s="13">
        <v>7014</v>
      </c>
      <c r="B7008" s="18" t="s">
        <v>4678</v>
      </c>
      <c r="C7008" s="20" t="s">
        <v>7087</v>
      </c>
    </row>
    <row r="7009" spans="1:3" ht="22.5" customHeight="1">
      <c r="A7009" s="13">
        <v>7015</v>
      </c>
      <c r="B7009" s="18" t="s">
        <v>4678</v>
      </c>
      <c r="C7009" s="20" t="s">
        <v>7088</v>
      </c>
    </row>
    <row r="7010" spans="1:3" ht="22.5" customHeight="1">
      <c r="A7010" s="13">
        <v>7017</v>
      </c>
      <c r="B7010" s="18" t="s">
        <v>4678</v>
      </c>
      <c r="C7010" s="20" t="s">
        <v>7089</v>
      </c>
    </row>
    <row r="7011" spans="1:3" ht="22.5" customHeight="1">
      <c r="A7011" s="13">
        <v>7018</v>
      </c>
      <c r="B7011" s="18" t="s">
        <v>4678</v>
      </c>
      <c r="C7011" s="20" t="s">
        <v>7090</v>
      </c>
    </row>
    <row r="7012" spans="1:3" ht="22.5" customHeight="1">
      <c r="A7012" s="13">
        <v>7019</v>
      </c>
      <c r="B7012" s="18" t="s">
        <v>4678</v>
      </c>
      <c r="C7012" s="20" t="s">
        <v>7091</v>
      </c>
    </row>
    <row r="7013" spans="1:3" ht="22.5" customHeight="1">
      <c r="A7013" s="13">
        <v>7020</v>
      </c>
      <c r="B7013" s="18" t="s">
        <v>4678</v>
      </c>
      <c r="C7013" s="20" t="s">
        <v>7092</v>
      </c>
    </row>
    <row r="7014" spans="1:3" ht="22.5" customHeight="1">
      <c r="A7014" s="13">
        <v>7021</v>
      </c>
      <c r="B7014" s="18" t="s">
        <v>4678</v>
      </c>
      <c r="C7014" s="20" t="s">
        <v>7093</v>
      </c>
    </row>
    <row r="7015" spans="1:3" ht="22.5" customHeight="1">
      <c r="A7015" s="13">
        <v>7022</v>
      </c>
      <c r="B7015" s="18" t="s">
        <v>4678</v>
      </c>
      <c r="C7015" s="20" t="s">
        <v>7094</v>
      </c>
    </row>
    <row r="7016" spans="1:3" ht="22.5" customHeight="1">
      <c r="A7016" s="13">
        <v>7023</v>
      </c>
      <c r="B7016" s="18" t="s">
        <v>4678</v>
      </c>
      <c r="C7016" s="20" t="s">
        <v>7095</v>
      </c>
    </row>
    <row r="7017" spans="1:3" ht="22.5" customHeight="1">
      <c r="A7017" s="13">
        <v>7024</v>
      </c>
      <c r="B7017" s="18" t="s">
        <v>4678</v>
      </c>
      <c r="C7017" s="20" t="s">
        <v>7096</v>
      </c>
    </row>
    <row r="7018" spans="1:3" ht="22.5" customHeight="1">
      <c r="A7018" s="13">
        <v>7025</v>
      </c>
      <c r="B7018" s="18" t="s">
        <v>4678</v>
      </c>
      <c r="C7018" s="20" t="s">
        <v>7097</v>
      </c>
    </row>
    <row r="7019" spans="1:3" ht="22.5" customHeight="1">
      <c r="A7019" s="13">
        <v>7026</v>
      </c>
      <c r="B7019" s="18" t="s">
        <v>4678</v>
      </c>
      <c r="C7019" s="20" t="s">
        <v>7098</v>
      </c>
    </row>
    <row r="7020" spans="1:3" ht="22.5" customHeight="1">
      <c r="A7020" s="13">
        <v>7027</v>
      </c>
      <c r="B7020" s="18" t="s">
        <v>4678</v>
      </c>
      <c r="C7020" s="20" t="s">
        <v>7099</v>
      </c>
    </row>
    <row r="7021" spans="1:3" ht="22.5" customHeight="1">
      <c r="A7021" s="13">
        <v>7028</v>
      </c>
      <c r="B7021" s="18" t="s">
        <v>4678</v>
      </c>
      <c r="C7021" s="20" t="s">
        <v>7100</v>
      </c>
    </row>
    <row r="7022" spans="1:3" ht="22.5" customHeight="1">
      <c r="A7022" s="13">
        <v>7029</v>
      </c>
      <c r="B7022" s="18" t="s">
        <v>4678</v>
      </c>
      <c r="C7022" s="20" t="s">
        <v>7101</v>
      </c>
    </row>
    <row r="7023" spans="1:3" ht="22.5" customHeight="1">
      <c r="A7023" s="13">
        <v>7030</v>
      </c>
      <c r="B7023" s="18" t="s">
        <v>4678</v>
      </c>
      <c r="C7023" s="20" t="s">
        <v>7102</v>
      </c>
    </row>
    <row r="7024" spans="1:3" ht="22.5" customHeight="1">
      <c r="A7024" s="13">
        <v>7031</v>
      </c>
      <c r="B7024" s="18" t="s">
        <v>4678</v>
      </c>
      <c r="C7024" s="20" t="s">
        <v>7103</v>
      </c>
    </row>
    <row r="7025" spans="1:3" ht="22.5" customHeight="1">
      <c r="A7025" s="13">
        <v>7032</v>
      </c>
      <c r="B7025" s="18" t="s">
        <v>4678</v>
      </c>
      <c r="C7025" s="20" t="s">
        <v>7104</v>
      </c>
    </row>
    <row r="7026" spans="1:3" ht="22.5" customHeight="1">
      <c r="A7026" s="13">
        <v>7033</v>
      </c>
      <c r="B7026" s="18" t="s">
        <v>4678</v>
      </c>
      <c r="C7026" s="20" t="s">
        <v>7105</v>
      </c>
    </row>
    <row r="7027" spans="1:3" ht="22.5" customHeight="1">
      <c r="A7027" s="13">
        <v>7034</v>
      </c>
      <c r="B7027" s="18" t="s">
        <v>4678</v>
      </c>
      <c r="C7027" s="20" t="s">
        <v>7106</v>
      </c>
    </row>
    <row r="7028" spans="1:3" ht="22.5" customHeight="1">
      <c r="A7028" s="13">
        <v>7035</v>
      </c>
      <c r="B7028" s="18" t="s">
        <v>4678</v>
      </c>
      <c r="C7028" s="20" t="s">
        <v>7107</v>
      </c>
    </row>
    <row r="7029" spans="1:3" ht="22.5" customHeight="1">
      <c r="A7029" s="13">
        <v>7036</v>
      </c>
      <c r="B7029" s="18" t="s">
        <v>4678</v>
      </c>
      <c r="C7029" s="20" t="s">
        <v>7108</v>
      </c>
    </row>
    <row r="7030" spans="1:3" ht="22.5" customHeight="1">
      <c r="A7030" s="13">
        <v>7037</v>
      </c>
      <c r="B7030" s="18" t="s">
        <v>4678</v>
      </c>
      <c r="C7030" s="20" t="s">
        <v>7109</v>
      </c>
    </row>
    <row r="7031" spans="1:3" ht="22.5" customHeight="1">
      <c r="A7031" s="13">
        <v>7038</v>
      </c>
      <c r="B7031" s="18" t="s">
        <v>4678</v>
      </c>
      <c r="C7031" s="20" t="s">
        <v>7110</v>
      </c>
    </row>
    <row r="7032" spans="1:3" ht="22.5" customHeight="1">
      <c r="A7032" s="13">
        <v>7039</v>
      </c>
      <c r="B7032" s="18" t="s">
        <v>4678</v>
      </c>
      <c r="C7032" s="20" t="s">
        <v>7111</v>
      </c>
    </row>
    <row r="7033" spans="1:3" ht="22.5" customHeight="1">
      <c r="A7033" s="13">
        <v>7040</v>
      </c>
      <c r="B7033" s="18" t="s">
        <v>4678</v>
      </c>
      <c r="C7033" s="20" t="s">
        <v>7112</v>
      </c>
    </row>
    <row r="7034" spans="1:3" ht="22.5" customHeight="1">
      <c r="A7034" s="13">
        <v>7041</v>
      </c>
      <c r="B7034" s="18" t="s">
        <v>4678</v>
      </c>
      <c r="C7034" s="20" t="s">
        <v>7113</v>
      </c>
    </row>
    <row r="7035" spans="1:3" ht="22.5" customHeight="1">
      <c r="A7035" s="13">
        <v>7042</v>
      </c>
      <c r="B7035" s="18" t="s">
        <v>4678</v>
      </c>
      <c r="C7035" s="20" t="s">
        <v>7114</v>
      </c>
    </row>
    <row r="7036" spans="1:3" ht="22.5" customHeight="1">
      <c r="A7036" s="13">
        <v>7043</v>
      </c>
      <c r="B7036" s="18" t="s">
        <v>4678</v>
      </c>
      <c r="C7036" s="20" t="s">
        <v>7115</v>
      </c>
    </row>
    <row r="7037" spans="1:3" ht="22.5" customHeight="1">
      <c r="A7037" s="13">
        <v>7044</v>
      </c>
      <c r="B7037" s="18" t="s">
        <v>4678</v>
      </c>
      <c r="C7037" s="20" t="s">
        <v>7116</v>
      </c>
    </row>
    <row r="7038" spans="1:3" ht="22.5" customHeight="1">
      <c r="A7038" s="13">
        <v>7045</v>
      </c>
      <c r="B7038" s="18" t="s">
        <v>4678</v>
      </c>
      <c r="C7038" s="20" t="s">
        <v>7117</v>
      </c>
    </row>
    <row r="7039" spans="1:3" ht="22.5" customHeight="1">
      <c r="A7039" s="13">
        <v>7046</v>
      </c>
      <c r="B7039" s="18" t="s">
        <v>4678</v>
      </c>
      <c r="C7039" s="20" t="s">
        <v>7118</v>
      </c>
    </row>
    <row r="7040" spans="1:3" ht="22.5" customHeight="1">
      <c r="A7040" s="13">
        <v>7047</v>
      </c>
      <c r="B7040" s="18" t="s">
        <v>4678</v>
      </c>
      <c r="C7040" s="20" t="s">
        <v>7119</v>
      </c>
    </row>
    <row r="7041" spans="1:3" ht="22.5" customHeight="1">
      <c r="A7041" s="13">
        <v>7048</v>
      </c>
      <c r="B7041" s="18" t="s">
        <v>4678</v>
      </c>
      <c r="C7041" s="20" t="s">
        <v>7120</v>
      </c>
    </row>
    <row r="7042" spans="1:3" ht="22.5" customHeight="1">
      <c r="A7042" s="13">
        <v>7049</v>
      </c>
      <c r="B7042" s="18" t="s">
        <v>4678</v>
      </c>
      <c r="C7042" s="20" t="s">
        <v>7121</v>
      </c>
    </row>
    <row r="7043" spans="1:3" ht="22.5" customHeight="1">
      <c r="A7043" s="13">
        <v>7050</v>
      </c>
      <c r="B7043" s="18" t="s">
        <v>4678</v>
      </c>
      <c r="C7043" s="20" t="s">
        <v>7122</v>
      </c>
    </row>
    <row r="7044" spans="1:3" ht="22.5" customHeight="1">
      <c r="A7044" s="13">
        <v>7051</v>
      </c>
      <c r="B7044" s="18" t="s">
        <v>4678</v>
      </c>
      <c r="C7044" s="20" t="s">
        <v>7123</v>
      </c>
    </row>
    <row r="7045" spans="1:3" ht="22.5" customHeight="1">
      <c r="A7045" s="13">
        <v>7052</v>
      </c>
      <c r="B7045" s="18" t="s">
        <v>4678</v>
      </c>
      <c r="C7045" s="20" t="s">
        <v>7124</v>
      </c>
    </row>
    <row r="7046" spans="1:3" ht="22.5" customHeight="1">
      <c r="A7046" s="13">
        <v>7053</v>
      </c>
      <c r="B7046" s="18" t="s">
        <v>4678</v>
      </c>
      <c r="C7046" s="20" t="s">
        <v>7125</v>
      </c>
    </row>
    <row r="7047" spans="1:3" ht="22.5" customHeight="1">
      <c r="A7047" s="13">
        <v>7054</v>
      </c>
      <c r="B7047" s="18" t="s">
        <v>4678</v>
      </c>
      <c r="C7047" s="20" t="s">
        <v>7126</v>
      </c>
    </row>
    <row r="7048" spans="1:3" ht="22.5" customHeight="1">
      <c r="A7048" s="13">
        <v>7055</v>
      </c>
      <c r="B7048" s="18" t="s">
        <v>4678</v>
      </c>
      <c r="C7048" s="20" t="s">
        <v>7127</v>
      </c>
    </row>
    <row r="7049" spans="1:3" ht="22.5" customHeight="1">
      <c r="A7049" s="13">
        <v>7056</v>
      </c>
      <c r="B7049" s="18" t="s">
        <v>4678</v>
      </c>
      <c r="C7049" s="20" t="s">
        <v>7128</v>
      </c>
    </row>
    <row r="7050" spans="1:3" ht="22.5" customHeight="1">
      <c r="A7050" s="13">
        <v>7057</v>
      </c>
      <c r="B7050" s="18" t="s">
        <v>4678</v>
      </c>
      <c r="C7050" s="20" t="s">
        <v>7129</v>
      </c>
    </row>
    <row r="7051" spans="1:3" ht="22.5" customHeight="1">
      <c r="A7051" s="13">
        <v>7058</v>
      </c>
      <c r="B7051" s="18" t="s">
        <v>4678</v>
      </c>
      <c r="C7051" s="20" t="s">
        <v>7130</v>
      </c>
    </row>
    <row r="7052" spans="1:3" ht="22.5" customHeight="1">
      <c r="A7052" s="13">
        <v>7059</v>
      </c>
      <c r="B7052" s="18" t="s">
        <v>4678</v>
      </c>
      <c r="C7052" s="20" t="s">
        <v>7131</v>
      </c>
    </row>
    <row r="7053" spans="1:3" ht="22.5" customHeight="1">
      <c r="A7053" s="13">
        <v>7060</v>
      </c>
      <c r="B7053" s="18" t="s">
        <v>4678</v>
      </c>
      <c r="C7053" s="20" t="s">
        <v>7132</v>
      </c>
    </row>
    <row r="7054" spans="1:3" ht="22.5" customHeight="1">
      <c r="A7054" s="13">
        <v>7061</v>
      </c>
      <c r="B7054" s="18" t="s">
        <v>4678</v>
      </c>
      <c r="C7054" s="20" t="s">
        <v>7133</v>
      </c>
    </row>
    <row r="7055" spans="1:3" ht="22.5" customHeight="1">
      <c r="A7055" s="13">
        <v>7062</v>
      </c>
      <c r="B7055" s="18" t="s">
        <v>4678</v>
      </c>
      <c r="C7055" s="20" t="s">
        <v>7134</v>
      </c>
    </row>
    <row r="7056" spans="1:3" ht="22.5" customHeight="1">
      <c r="A7056" s="13">
        <v>7063</v>
      </c>
      <c r="B7056" s="18" t="s">
        <v>4678</v>
      </c>
      <c r="C7056" s="20" t="s">
        <v>7135</v>
      </c>
    </row>
    <row r="7057" spans="1:3" ht="22.5" customHeight="1">
      <c r="A7057" s="13">
        <v>7064</v>
      </c>
      <c r="B7057" s="18" t="s">
        <v>4678</v>
      </c>
      <c r="C7057" s="20" t="s">
        <v>7136</v>
      </c>
    </row>
    <row r="7058" spans="1:3" ht="22.5" customHeight="1">
      <c r="A7058" s="13">
        <v>7065</v>
      </c>
      <c r="B7058" s="18" t="s">
        <v>4678</v>
      </c>
      <c r="C7058" s="20" t="s">
        <v>7137</v>
      </c>
    </row>
    <row r="7059" spans="1:3" ht="22.5" customHeight="1">
      <c r="A7059" s="13">
        <v>7066</v>
      </c>
      <c r="B7059" s="18" t="s">
        <v>4678</v>
      </c>
      <c r="C7059" s="20" t="s">
        <v>7138</v>
      </c>
    </row>
    <row r="7060" spans="1:3" ht="22.5" customHeight="1">
      <c r="A7060" s="13">
        <v>7067</v>
      </c>
      <c r="B7060" s="18" t="s">
        <v>4678</v>
      </c>
      <c r="C7060" s="20" t="s">
        <v>7139</v>
      </c>
    </row>
    <row r="7061" spans="1:3" ht="22.5" customHeight="1">
      <c r="A7061" s="13">
        <v>7068</v>
      </c>
      <c r="B7061" s="18" t="s">
        <v>4678</v>
      </c>
      <c r="C7061" s="20" t="s">
        <v>7140</v>
      </c>
    </row>
    <row r="7062" spans="1:3" ht="22.5" customHeight="1">
      <c r="A7062" s="13">
        <v>7069</v>
      </c>
      <c r="B7062" s="18" t="s">
        <v>4678</v>
      </c>
      <c r="C7062" s="20" t="s">
        <v>7141</v>
      </c>
    </row>
    <row r="7063" spans="1:3" ht="22.5" customHeight="1">
      <c r="A7063" s="13">
        <v>7070</v>
      </c>
      <c r="B7063" s="18" t="s">
        <v>4678</v>
      </c>
      <c r="C7063" s="20" t="s">
        <v>7142</v>
      </c>
    </row>
    <row r="7064" spans="1:3" ht="22.5" customHeight="1">
      <c r="A7064" s="13">
        <v>7071</v>
      </c>
      <c r="B7064" s="18" t="s">
        <v>4678</v>
      </c>
      <c r="C7064" s="20" t="s">
        <v>7143</v>
      </c>
    </row>
    <row r="7065" spans="1:3" ht="22.5" customHeight="1">
      <c r="A7065" s="13">
        <v>7072</v>
      </c>
      <c r="B7065" s="18" t="s">
        <v>4678</v>
      </c>
      <c r="C7065" s="20" t="s">
        <v>7144</v>
      </c>
    </row>
    <row r="7066" spans="1:3" ht="22.5" customHeight="1">
      <c r="A7066" s="13">
        <v>7073</v>
      </c>
      <c r="B7066" s="18" t="s">
        <v>4678</v>
      </c>
      <c r="C7066" s="20" t="s">
        <v>7145</v>
      </c>
    </row>
    <row r="7067" spans="1:3" ht="22.5" customHeight="1">
      <c r="A7067" s="13">
        <v>7074</v>
      </c>
      <c r="B7067" s="18" t="s">
        <v>4678</v>
      </c>
      <c r="C7067" s="20" t="s">
        <v>7146</v>
      </c>
    </row>
    <row r="7068" spans="1:3" ht="22.5" customHeight="1">
      <c r="A7068" s="13">
        <v>7075</v>
      </c>
      <c r="B7068" s="18" t="s">
        <v>4678</v>
      </c>
      <c r="C7068" s="20" t="s">
        <v>7147</v>
      </c>
    </row>
    <row r="7069" spans="1:3" ht="22.5" customHeight="1">
      <c r="A7069" s="13">
        <v>7076</v>
      </c>
      <c r="B7069" s="18" t="s">
        <v>4678</v>
      </c>
      <c r="C7069" s="20" t="s">
        <v>7148</v>
      </c>
    </row>
    <row r="7070" spans="1:3" ht="22.5" customHeight="1">
      <c r="A7070" s="13">
        <v>7077</v>
      </c>
      <c r="B7070" s="18" t="s">
        <v>4678</v>
      </c>
      <c r="C7070" s="20" t="s">
        <v>7149</v>
      </c>
    </row>
    <row r="7071" spans="1:3" ht="22.5" customHeight="1">
      <c r="A7071" s="13">
        <v>7078</v>
      </c>
      <c r="B7071" s="18" t="s">
        <v>4678</v>
      </c>
      <c r="C7071" s="20" t="s">
        <v>7150</v>
      </c>
    </row>
    <row r="7072" spans="1:3" ht="22.5" customHeight="1">
      <c r="A7072" s="13">
        <v>7079</v>
      </c>
      <c r="B7072" s="18" t="s">
        <v>4678</v>
      </c>
      <c r="C7072" s="20" t="s">
        <v>7151</v>
      </c>
    </row>
    <row r="7073" spans="1:3" ht="22.5" customHeight="1">
      <c r="A7073" s="13">
        <v>7080</v>
      </c>
      <c r="B7073" s="18" t="s">
        <v>4678</v>
      </c>
      <c r="C7073" s="20" t="s">
        <v>7152</v>
      </c>
    </row>
    <row r="7074" spans="1:3" ht="22.5" customHeight="1">
      <c r="A7074" s="13">
        <v>7081</v>
      </c>
      <c r="B7074" s="18" t="s">
        <v>4678</v>
      </c>
      <c r="C7074" s="20" t="s">
        <v>7153</v>
      </c>
    </row>
    <row r="7075" spans="1:3" ht="22.5" customHeight="1">
      <c r="A7075" s="13">
        <v>7082</v>
      </c>
      <c r="B7075" s="18" t="s">
        <v>4678</v>
      </c>
      <c r="C7075" s="20" t="s">
        <v>7154</v>
      </c>
    </row>
    <row r="7076" spans="1:3" ht="22.5" customHeight="1">
      <c r="A7076" s="13">
        <v>7083</v>
      </c>
      <c r="B7076" s="18" t="s">
        <v>4678</v>
      </c>
      <c r="C7076" s="20" t="s">
        <v>7155</v>
      </c>
    </row>
    <row r="7077" spans="1:3" ht="22.5" customHeight="1">
      <c r="A7077" s="13">
        <v>7084</v>
      </c>
      <c r="B7077" s="18" t="s">
        <v>4678</v>
      </c>
      <c r="C7077" s="20" t="s">
        <v>7156</v>
      </c>
    </row>
    <row r="7078" spans="1:3" ht="22.5" customHeight="1">
      <c r="A7078" s="13">
        <v>7085</v>
      </c>
      <c r="B7078" s="18" t="s">
        <v>4678</v>
      </c>
      <c r="C7078" s="20" t="s">
        <v>7157</v>
      </c>
    </row>
    <row r="7079" spans="1:3" ht="22.5" customHeight="1">
      <c r="A7079" s="13">
        <v>7086</v>
      </c>
      <c r="B7079" s="18" t="s">
        <v>4678</v>
      </c>
      <c r="C7079" s="20" t="s">
        <v>7158</v>
      </c>
    </row>
    <row r="7080" spans="1:3" ht="22.5" customHeight="1">
      <c r="A7080" s="13">
        <v>7087</v>
      </c>
      <c r="B7080" s="18" t="s">
        <v>4678</v>
      </c>
      <c r="C7080" s="20" t="s">
        <v>7159</v>
      </c>
    </row>
    <row r="7081" spans="1:3" ht="22.5" customHeight="1">
      <c r="A7081" s="13">
        <v>7088</v>
      </c>
      <c r="B7081" s="18" t="s">
        <v>4678</v>
      </c>
      <c r="C7081" s="20" t="s">
        <v>7160</v>
      </c>
    </row>
    <row r="7082" spans="1:3" ht="22.5" customHeight="1">
      <c r="A7082" s="13">
        <v>7089</v>
      </c>
      <c r="B7082" s="18" t="s">
        <v>4678</v>
      </c>
      <c r="C7082" s="20" t="s">
        <v>7161</v>
      </c>
    </row>
    <row r="7083" spans="1:3" ht="22.5" customHeight="1">
      <c r="A7083" s="13">
        <v>7090</v>
      </c>
      <c r="B7083" s="18" t="s">
        <v>4678</v>
      </c>
      <c r="C7083" s="20" t="s">
        <v>7162</v>
      </c>
    </row>
    <row r="7084" spans="1:3" ht="22.5" customHeight="1">
      <c r="A7084" s="13">
        <v>7091</v>
      </c>
      <c r="B7084" s="18" t="s">
        <v>4678</v>
      </c>
      <c r="C7084" s="20" t="s">
        <v>7163</v>
      </c>
    </row>
    <row r="7085" spans="1:3" ht="22.5" customHeight="1">
      <c r="A7085" s="13">
        <v>7092</v>
      </c>
      <c r="B7085" s="18" t="s">
        <v>4678</v>
      </c>
      <c r="C7085" s="20" t="s">
        <v>7164</v>
      </c>
    </row>
    <row r="7086" spans="1:3" ht="22.5" customHeight="1">
      <c r="A7086" s="13">
        <v>7093</v>
      </c>
      <c r="B7086" s="18" t="s">
        <v>4678</v>
      </c>
      <c r="C7086" s="20" t="s">
        <v>7165</v>
      </c>
    </row>
    <row r="7087" spans="1:3" ht="22.5" customHeight="1">
      <c r="A7087" s="13">
        <v>7094</v>
      </c>
      <c r="B7087" s="18" t="s">
        <v>4678</v>
      </c>
      <c r="C7087" s="20" t="s">
        <v>7166</v>
      </c>
    </row>
    <row r="7088" spans="1:3" ht="22.5" customHeight="1">
      <c r="A7088" s="13">
        <v>7095</v>
      </c>
      <c r="B7088" s="18" t="s">
        <v>4678</v>
      </c>
      <c r="C7088" s="20" t="s">
        <v>7167</v>
      </c>
    </row>
    <row r="7089" spans="1:3" ht="22.5" customHeight="1">
      <c r="A7089" s="13">
        <v>7096</v>
      </c>
      <c r="B7089" s="18" t="s">
        <v>4678</v>
      </c>
      <c r="C7089" s="20" t="s">
        <v>7168</v>
      </c>
    </row>
    <row r="7090" spans="1:3" ht="22.5" customHeight="1">
      <c r="A7090" s="13">
        <v>7097</v>
      </c>
      <c r="B7090" s="18" t="s">
        <v>4678</v>
      </c>
      <c r="C7090" s="20" t="s">
        <v>7169</v>
      </c>
    </row>
    <row r="7091" spans="1:3" ht="22.5" customHeight="1">
      <c r="A7091" s="13">
        <v>7098</v>
      </c>
      <c r="B7091" s="18" t="s">
        <v>4678</v>
      </c>
      <c r="C7091" s="20" t="s">
        <v>7170</v>
      </c>
    </row>
    <row r="7092" spans="1:3" ht="22.5" customHeight="1">
      <c r="A7092" s="13">
        <v>7099</v>
      </c>
      <c r="B7092" s="18" t="s">
        <v>4678</v>
      </c>
      <c r="C7092" s="20" t="s">
        <v>7171</v>
      </c>
    </row>
    <row r="7093" spans="1:3" ht="22.5" customHeight="1">
      <c r="A7093" s="13">
        <v>7100</v>
      </c>
      <c r="B7093" s="18" t="s">
        <v>4678</v>
      </c>
      <c r="C7093" s="20" t="s">
        <v>7172</v>
      </c>
    </row>
    <row r="7094" spans="1:3" ht="22.5" customHeight="1">
      <c r="A7094" s="13">
        <v>7101</v>
      </c>
      <c r="B7094" s="18" t="s">
        <v>4678</v>
      </c>
      <c r="C7094" s="20" t="s">
        <v>7173</v>
      </c>
    </row>
    <row r="7095" spans="1:3" ht="22.5" customHeight="1">
      <c r="A7095" s="13">
        <v>7102</v>
      </c>
      <c r="B7095" s="18" t="s">
        <v>4678</v>
      </c>
      <c r="C7095" s="20" t="s">
        <v>7174</v>
      </c>
    </row>
    <row r="7096" spans="1:3" ht="22.5" customHeight="1">
      <c r="A7096" s="13">
        <v>7103</v>
      </c>
      <c r="B7096" s="18" t="s">
        <v>4678</v>
      </c>
      <c r="C7096" s="20" t="s">
        <v>7175</v>
      </c>
    </row>
    <row r="7097" spans="1:3" ht="22.5" customHeight="1">
      <c r="A7097" s="13">
        <v>7104</v>
      </c>
      <c r="B7097" s="18" t="s">
        <v>4678</v>
      </c>
      <c r="C7097" s="20" t="s">
        <v>7176</v>
      </c>
    </row>
    <row r="7098" spans="1:3" ht="22.5" customHeight="1">
      <c r="A7098" s="13">
        <v>7105</v>
      </c>
      <c r="B7098" s="18" t="s">
        <v>4678</v>
      </c>
      <c r="C7098" s="20" t="s">
        <v>7177</v>
      </c>
    </row>
    <row r="7099" spans="1:3" ht="22.5" customHeight="1">
      <c r="A7099" s="13">
        <v>7106</v>
      </c>
      <c r="B7099" s="18" t="s">
        <v>4678</v>
      </c>
      <c r="C7099" s="20" t="s">
        <v>7178</v>
      </c>
    </row>
    <row r="7100" spans="1:3" ht="22.5" customHeight="1">
      <c r="A7100" s="13">
        <v>7107</v>
      </c>
      <c r="B7100" s="18" t="s">
        <v>4678</v>
      </c>
      <c r="C7100" s="20" t="s">
        <v>7179</v>
      </c>
    </row>
    <row r="7101" spans="1:3" ht="22.5" customHeight="1">
      <c r="A7101" s="13">
        <v>7108</v>
      </c>
      <c r="B7101" s="18" t="s">
        <v>4678</v>
      </c>
      <c r="C7101" s="20" t="s">
        <v>7180</v>
      </c>
    </row>
    <row r="7102" spans="1:3" ht="22.5" customHeight="1">
      <c r="A7102" s="13">
        <v>7109</v>
      </c>
      <c r="B7102" s="18" t="s">
        <v>4678</v>
      </c>
      <c r="C7102" s="20" t="s">
        <v>7181</v>
      </c>
    </row>
    <row r="7103" spans="1:3" ht="22.5" customHeight="1">
      <c r="A7103" s="13">
        <v>7110</v>
      </c>
      <c r="B7103" s="18" t="s">
        <v>4678</v>
      </c>
      <c r="C7103" s="20" t="s">
        <v>7182</v>
      </c>
    </row>
    <row r="7104" spans="1:3" ht="22.5" customHeight="1">
      <c r="A7104" s="13">
        <v>7111</v>
      </c>
      <c r="B7104" s="18" t="s">
        <v>4678</v>
      </c>
      <c r="C7104" s="20" t="s">
        <v>7183</v>
      </c>
    </row>
    <row r="7105" spans="1:3" ht="22.5" customHeight="1">
      <c r="A7105" s="13">
        <v>7112</v>
      </c>
      <c r="B7105" s="18" t="s">
        <v>4678</v>
      </c>
      <c r="C7105" s="20" t="s">
        <v>7184</v>
      </c>
    </row>
    <row r="7106" spans="1:3" ht="22.5" customHeight="1">
      <c r="A7106" s="13">
        <v>7113</v>
      </c>
      <c r="B7106" s="18" t="s">
        <v>4678</v>
      </c>
      <c r="C7106" s="20" t="s">
        <v>7185</v>
      </c>
    </row>
    <row r="7107" spans="1:3" ht="22.5" customHeight="1">
      <c r="A7107" s="13">
        <v>7114</v>
      </c>
      <c r="B7107" s="18" t="s">
        <v>4678</v>
      </c>
      <c r="C7107" s="20" t="s">
        <v>7186</v>
      </c>
    </row>
    <row r="7108" spans="1:3" ht="22.5" customHeight="1">
      <c r="A7108" s="13">
        <v>7115</v>
      </c>
      <c r="B7108" s="18" t="s">
        <v>4678</v>
      </c>
      <c r="C7108" s="20" t="s">
        <v>7187</v>
      </c>
    </row>
    <row r="7109" spans="1:3" ht="22.5" customHeight="1">
      <c r="A7109" s="13">
        <v>7116</v>
      </c>
      <c r="B7109" s="18" t="s">
        <v>4678</v>
      </c>
      <c r="C7109" s="20" t="s">
        <v>7188</v>
      </c>
    </row>
    <row r="7110" spans="1:3" ht="22.5" customHeight="1">
      <c r="A7110" s="13">
        <v>7117</v>
      </c>
      <c r="B7110" s="18" t="s">
        <v>4678</v>
      </c>
      <c r="C7110" s="20" t="s">
        <v>7189</v>
      </c>
    </row>
    <row r="7111" spans="1:3" ht="22.5" customHeight="1">
      <c r="A7111" s="13">
        <v>7118</v>
      </c>
      <c r="B7111" s="18" t="s">
        <v>4678</v>
      </c>
      <c r="C7111" s="20" t="s">
        <v>7190</v>
      </c>
    </row>
    <row r="7112" spans="1:3" ht="22.5" customHeight="1">
      <c r="A7112" s="13">
        <v>7119</v>
      </c>
      <c r="B7112" s="18" t="s">
        <v>4678</v>
      </c>
      <c r="C7112" s="20" t="s">
        <v>7191</v>
      </c>
    </row>
    <row r="7113" spans="1:3" ht="22.5" customHeight="1">
      <c r="A7113" s="13">
        <v>7120</v>
      </c>
      <c r="B7113" s="18" t="s">
        <v>4678</v>
      </c>
      <c r="C7113" s="20" t="s">
        <v>7192</v>
      </c>
    </row>
    <row r="7114" spans="1:3" ht="22.5" customHeight="1">
      <c r="A7114" s="13">
        <v>7121</v>
      </c>
      <c r="B7114" s="18" t="s">
        <v>4678</v>
      </c>
      <c r="C7114" s="20" t="s">
        <v>7193</v>
      </c>
    </row>
    <row r="7115" spans="1:3" ht="22.5" customHeight="1">
      <c r="A7115" s="13">
        <v>7122</v>
      </c>
      <c r="B7115" s="18" t="s">
        <v>4678</v>
      </c>
      <c r="C7115" s="20" t="s">
        <v>7194</v>
      </c>
    </row>
    <row r="7116" spans="1:3" ht="22.5" customHeight="1">
      <c r="A7116" s="13">
        <v>7123</v>
      </c>
      <c r="B7116" s="18" t="s">
        <v>4678</v>
      </c>
      <c r="C7116" s="20" t="s">
        <v>7195</v>
      </c>
    </row>
    <row r="7117" spans="1:3" ht="22.5" customHeight="1">
      <c r="A7117" s="13">
        <v>7124</v>
      </c>
      <c r="B7117" s="18" t="s">
        <v>4678</v>
      </c>
      <c r="C7117" s="20" t="s">
        <v>7196</v>
      </c>
    </row>
    <row r="7118" spans="1:3" ht="22.5" customHeight="1">
      <c r="A7118" s="13">
        <v>7125</v>
      </c>
      <c r="B7118" s="18" t="s">
        <v>4678</v>
      </c>
      <c r="C7118" s="20" t="s">
        <v>7197</v>
      </c>
    </row>
    <row r="7119" spans="1:3" ht="22.5" customHeight="1">
      <c r="A7119" s="13">
        <v>7126</v>
      </c>
      <c r="B7119" s="18" t="s">
        <v>4678</v>
      </c>
      <c r="C7119" s="20" t="s">
        <v>7198</v>
      </c>
    </row>
    <row r="7120" spans="1:3" ht="22.5" customHeight="1">
      <c r="A7120" s="13">
        <v>7127</v>
      </c>
      <c r="B7120" s="18" t="s">
        <v>4678</v>
      </c>
      <c r="C7120" s="20" t="s">
        <v>7199</v>
      </c>
    </row>
    <row r="7121" spans="1:3" ht="22.5" customHeight="1">
      <c r="A7121" s="13">
        <v>7128</v>
      </c>
      <c r="B7121" s="18" t="s">
        <v>4678</v>
      </c>
      <c r="C7121" s="20" t="s">
        <v>7200</v>
      </c>
    </row>
    <row r="7122" spans="1:3" ht="22.5" customHeight="1">
      <c r="A7122" s="13">
        <v>7129</v>
      </c>
      <c r="B7122" s="18" t="s">
        <v>4678</v>
      </c>
      <c r="C7122" s="20" t="s">
        <v>7201</v>
      </c>
    </row>
    <row r="7123" spans="1:3" ht="22.5" customHeight="1">
      <c r="A7123" s="13">
        <v>7130</v>
      </c>
      <c r="B7123" s="18" t="s">
        <v>4678</v>
      </c>
      <c r="C7123" s="20" t="s">
        <v>7202</v>
      </c>
    </row>
    <row r="7124" spans="1:3" ht="22.5" customHeight="1">
      <c r="A7124" s="13">
        <v>7131</v>
      </c>
      <c r="B7124" s="18" t="s">
        <v>4678</v>
      </c>
      <c r="C7124" s="20" t="s">
        <v>7203</v>
      </c>
    </row>
    <row r="7125" spans="1:3" ht="22.5" customHeight="1">
      <c r="A7125" s="13">
        <v>7132</v>
      </c>
      <c r="B7125" s="18" t="s">
        <v>4678</v>
      </c>
      <c r="C7125" s="20" t="s">
        <v>7204</v>
      </c>
    </row>
    <row r="7126" spans="1:3" ht="22.5" customHeight="1">
      <c r="A7126" s="13">
        <v>7133</v>
      </c>
      <c r="B7126" s="18" t="s">
        <v>4678</v>
      </c>
      <c r="C7126" s="20" t="s">
        <v>7205</v>
      </c>
    </row>
    <row r="7127" spans="1:3" ht="22.5" customHeight="1">
      <c r="A7127" s="13">
        <v>7134</v>
      </c>
      <c r="B7127" s="18" t="s">
        <v>4678</v>
      </c>
      <c r="C7127" s="20" t="s">
        <v>7206</v>
      </c>
    </row>
    <row r="7128" spans="1:3" ht="22.5" customHeight="1">
      <c r="A7128" s="13">
        <v>7135</v>
      </c>
      <c r="B7128" s="18" t="s">
        <v>4678</v>
      </c>
      <c r="C7128" s="20" t="s">
        <v>7207</v>
      </c>
    </row>
    <row r="7129" spans="1:3" ht="22.5" customHeight="1">
      <c r="A7129" s="13">
        <v>7136</v>
      </c>
      <c r="B7129" s="18" t="s">
        <v>4678</v>
      </c>
      <c r="C7129" s="20" t="s">
        <v>7208</v>
      </c>
    </row>
    <row r="7130" spans="1:3" ht="22.5" customHeight="1">
      <c r="A7130" s="13">
        <v>7137</v>
      </c>
      <c r="B7130" s="18" t="s">
        <v>4678</v>
      </c>
      <c r="C7130" s="20" t="s">
        <v>7209</v>
      </c>
    </row>
    <row r="7131" spans="1:3" ht="22.5" customHeight="1">
      <c r="A7131" s="13">
        <v>7138</v>
      </c>
      <c r="B7131" s="18" t="s">
        <v>4678</v>
      </c>
      <c r="C7131" s="20" t="s">
        <v>7210</v>
      </c>
    </row>
    <row r="7132" spans="1:3" ht="22.5" customHeight="1">
      <c r="A7132" s="13">
        <v>7139</v>
      </c>
      <c r="B7132" s="18" t="s">
        <v>4678</v>
      </c>
      <c r="C7132" s="20" t="s">
        <v>7211</v>
      </c>
    </row>
    <row r="7133" spans="1:3" ht="22.5" customHeight="1">
      <c r="A7133" s="13">
        <v>7140</v>
      </c>
      <c r="B7133" s="18" t="s">
        <v>4678</v>
      </c>
      <c r="C7133" s="20" t="s">
        <v>7212</v>
      </c>
    </row>
    <row r="7134" spans="1:3" ht="22.5" customHeight="1">
      <c r="A7134" s="13">
        <v>7141</v>
      </c>
      <c r="B7134" s="18" t="s">
        <v>4678</v>
      </c>
      <c r="C7134" s="20" t="s">
        <v>7213</v>
      </c>
    </row>
    <row r="7135" spans="1:3" ht="22.5" customHeight="1">
      <c r="A7135" s="13">
        <v>7142</v>
      </c>
      <c r="B7135" s="18" t="s">
        <v>4678</v>
      </c>
      <c r="C7135" s="20" t="s">
        <v>7214</v>
      </c>
    </row>
    <row r="7136" spans="1:3" ht="22.5" customHeight="1">
      <c r="A7136" s="13">
        <v>7143</v>
      </c>
      <c r="B7136" s="18" t="s">
        <v>4678</v>
      </c>
      <c r="C7136" s="20" t="s">
        <v>7215</v>
      </c>
    </row>
    <row r="7137" spans="1:3" ht="22.5" customHeight="1">
      <c r="A7137" s="13">
        <v>7144</v>
      </c>
      <c r="B7137" s="18" t="s">
        <v>4678</v>
      </c>
      <c r="C7137" s="20" t="s">
        <v>7216</v>
      </c>
    </row>
    <row r="7138" spans="1:3" ht="22.5" customHeight="1">
      <c r="A7138" s="13">
        <v>7145</v>
      </c>
      <c r="B7138" s="18" t="s">
        <v>4678</v>
      </c>
      <c r="C7138" s="20" t="s">
        <v>7217</v>
      </c>
    </row>
    <row r="7139" spans="1:3" ht="22.5" customHeight="1">
      <c r="A7139" s="13">
        <v>7146</v>
      </c>
      <c r="B7139" s="18" t="s">
        <v>4678</v>
      </c>
      <c r="C7139" s="20" t="s">
        <v>7218</v>
      </c>
    </row>
    <row r="7140" spans="1:3" ht="22.5" customHeight="1">
      <c r="A7140" s="13">
        <v>7147</v>
      </c>
      <c r="B7140" s="18" t="s">
        <v>4678</v>
      </c>
      <c r="C7140" s="20" t="s">
        <v>7219</v>
      </c>
    </row>
    <row r="7141" spans="1:3" ht="22.5" customHeight="1">
      <c r="A7141" s="13">
        <v>7148</v>
      </c>
      <c r="B7141" s="18" t="s">
        <v>4678</v>
      </c>
      <c r="C7141" s="20" t="s">
        <v>7220</v>
      </c>
    </row>
    <row r="7142" spans="1:3" ht="22.5" customHeight="1">
      <c r="A7142" s="13">
        <v>7149</v>
      </c>
      <c r="B7142" s="18" t="s">
        <v>4678</v>
      </c>
      <c r="C7142" s="20" t="s">
        <v>7221</v>
      </c>
    </row>
    <row r="7143" spans="1:3" ht="22.5" customHeight="1">
      <c r="A7143" s="13">
        <v>7150</v>
      </c>
      <c r="B7143" s="18" t="s">
        <v>4678</v>
      </c>
      <c r="C7143" s="20" t="s">
        <v>7222</v>
      </c>
    </row>
    <row r="7144" spans="1:3" ht="22.5" customHeight="1">
      <c r="A7144" s="13">
        <v>7151</v>
      </c>
      <c r="B7144" s="18" t="s">
        <v>4678</v>
      </c>
      <c r="C7144" s="20" t="s">
        <v>7223</v>
      </c>
    </row>
    <row r="7145" spans="1:3" ht="22.5" customHeight="1">
      <c r="A7145" s="13">
        <v>7152</v>
      </c>
      <c r="B7145" s="18" t="s">
        <v>4678</v>
      </c>
      <c r="C7145" s="20" t="s">
        <v>7224</v>
      </c>
    </row>
    <row r="7146" spans="1:3" ht="22.5" customHeight="1">
      <c r="A7146" s="13">
        <v>7153</v>
      </c>
      <c r="B7146" s="18" t="s">
        <v>4678</v>
      </c>
      <c r="C7146" s="20" t="s">
        <v>7225</v>
      </c>
    </row>
    <row r="7147" spans="1:3" ht="22.5" customHeight="1">
      <c r="A7147" s="13">
        <v>7154</v>
      </c>
      <c r="B7147" s="18" t="s">
        <v>4678</v>
      </c>
      <c r="C7147" s="20" t="s">
        <v>7226</v>
      </c>
    </row>
    <row r="7148" spans="1:3" ht="22.5" customHeight="1">
      <c r="A7148" s="13">
        <v>7155</v>
      </c>
      <c r="B7148" s="18" t="s">
        <v>4678</v>
      </c>
      <c r="C7148" s="20" t="s">
        <v>7227</v>
      </c>
    </row>
    <row r="7149" spans="1:3" ht="22.5" customHeight="1">
      <c r="A7149" s="13">
        <v>7156</v>
      </c>
      <c r="B7149" s="18" t="s">
        <v>4678</v>
      </c>
      <c r="C7149" s="20" t="s">
        <v>7228</v>
      </c>
    </row>
    <row r="7150" spans="1:3" ht="22.5" customHeight="1">
      <c r="A7150" s="13">
        <v>7157</v>
      </c>
      <c r="B7150" s="18" t="s">
        <v>4678</v>
      </c>
      <c r="C7150" s="20" t="s">
        <v>7229</v>
      </c>
    </row>
    <row r="7151" spans="1:3" ht="22.5" customHeight="1">
      <c r="A7151" s="13">
        <v>7158</v>
      </c>
      <c r="B7151" s="18" t="s">
        <v>4678</v>
      </c>
      <c r="C7151" s="20" t="s">
        <v>7230</v>
      </c>
    </row>
    <row r="7152" spans="1:3" ht="22.5" customHeight="1">
      <c r="A7152" s="13">
        <v>7159</v>
      </c>
      <c r="B7152" s="18" t="s">
        <v>4678</v>
      </c>
      <c r="C7152" s="20" t="s">
        <v>7231</v>
      </c>
    </row>
    <row r="7153" spans="1:3" ht="22.5" customHeight="1">
      <c r="A7153" s="13">
        <v>7160</v>
      </c>
      <c r="B7153" s="18" t="s">
        <v>4678</v>
      </c>
      <c r="C7153" s="20" t="s">
        <v>7232</v>
      </c>
    </row>
    <row r="7154" spans="1:3" ht="22.5" customHeight="1">
      <c r="A7154" s="13">
        <v>7161</v>
      </c>
      <c r="B7154" s="18" t="s">
        <v>4678</v>
      </c>
      <c r="C7154" s="20" t="s">
        <v>7233</v>
      </c>
    </row>
    <row r="7155" spans="1:3" ht="22.5" customHeight="1">
      <c r="A7155" s="13">
        <v>7162</v>
      </c>
      <c r="B7155" s="18" t="s">
        <v>4678</v>
      </c>
      <c r="C7155" s="20" t="s">
        <v>7234</v>
      </c>
    </row>
    <row r="7156" spans="1:3" ht="22.5" customHeight="1">
      <c r="A7156" s="13">
        <v>7163</v>
      </c>
      <c r="B7156" s="18" t="s">
        <v>4678</v>
      </c>
      <c r="C7156" s="20" t="s">
        <v>7235</v>
      </c>
    </row>
    <row r="7157" spans="1:3" ht="22.5" customHeight="1">
      <c r="A7157" s="13">
        <v>7164</v>
      </c>
      <c r="B7157" s="18" t="s">
        <v>4678</v>
      </c>
      <c r="C7157" s="20" t="s">
        <v>7236</v>
      </c>
    </row>
    <row r="7158" spans="1:3" ht="22.5" customHeight="1">
      <c r="A7158" s="13">
        <v>7165</v>
      </c>
      <c r="B7158" s="18" t="s">
        <v>4678</v>
      </c>
      <c r="C7158" s="20" t="s">
        <v>7237</v>
      </c>
    </row>
    <row r="7159" spans="1:3" ht="22.5" customHeight="1">
      <c r="A7159" s="13">
        <v>7166</v>
      </c>
      <c r="B7159" s="18" t="s">
        <v>4678</v>
      </c>
      <c r="C7159" s="20" t="s">
        <v>7238</v>
      </c>
    </row>
    <row r="7160" spans="1:3" ht="22.5" customHeight="1">
      <c r="A7160" s="13">
        <v>7167</v>
      </c>
      <c r="B7160" s="18" t="s">
        <v>4678</v>
      </c>
      <c r="C7160" s="20" t="s">
        <v>7239</v>
      </c>
    </row>
    <row r="7161" spans="1:3" ht="22.5" customHeight="1">
      <c r="A7161" s="13">
        <v>7168</v>
      </c>
      <c r="B7161" s="18" t="s">
        <v>4678</v>
      </c>
      <c r="C7161" s="20" t="s">
        <v>7240</v>
      </c>
    </row>
    <row r="7162" spans="1:3" ht="22.5" customHeight="1">
      <c r="A7162" s="13">
        <v>7169</v>
      </c>
      <c r="B7162" s="18" t="s">
        <v>4678</v>
      </c>
      <c r="C7162" s="20" t="s">
        <v>7241</v>
      </c>
    </row>
    <row r="7163" spans="1:3" ht="22.5" customHeight="1">
      <c r="A7163" s="13">
        <v>7170</v>
      </c>
      <c r="B7163" s="18" t="s">
        <v>4678</v>
      </c>
      <c r="C7163" s="20" t="s">
        <v>7242</v>
      </c>
    </row>
    <row r="7164" spans="1:3" ht="22.5" customHeight="1">
      <c r="A7164" s="13">
        <v>7171</v>
      </c>
      <c r="B7164" s="18" t="s">
        <v>4678</v>
      </c>
      <c r="C7164" s="20" t="s">
        <v>7243</v>
      </c>
    </row>
    <row r="7165" spans="1:3" ht="22.5" customHeight="1">
      <c r="A7165" s="13">
        <v>7172</v>
      </c>
      <c r="B7165" s="18" t="s">
        <v>4678</v>
      </c>
      <c r="C7165" s="20" t="s">
        <v>7244</v>
      </c>
    </row>
    <row r="7166" spans="1:3" ht="22.5" customHeight="1">
      <c r="A7166" s="13">
        <v>7173</v>
      </c>
      <c r="B7166" s="18" t="s">
        <v>4678</v>
      </c>
      <c r="C7166" s="20" t="s">
        <v>7245</v>
      </c>
    </row>
    <row r="7167" spans="1:3" ht="22.5" customHeight="1">
      <c r="A7167" s="13">
        <v>7174</v>
      </c>
      <c r="B7167" s="18" t="s">
        <v>4678</v>
      </c>
      <c r="C7167" s="20" t="s">
        <v>7246</v>
      </c>
    </row>
    <row r="7168" spans="1:3" ht="22.5" customHeight="1">
      <c r="A7168" s="13">
        <v>7175</v>
      </c>
      <c r="B7168" s="18" t="s">
        <v>4678</v>
      </c>
      <c r="C7168" s="20" t="s">
        <v>7247</v>
      </c>
    </row>
    <row r="7169" spans="1:3" ht="22.5" customHeight="1">
      <c r="A7169" s="13">
        <v>7176</v>
      </c>
      <c r="B7169" s="18" t="s">
        <v>4678</v>
      </c>
      <c r="C7169" s="20" t="s">
        <v>7248</v>
      </c>
    </row>
    <row r="7170" spans="1:3" ht="22.5" customHeight="1">
      <c r="A7170" s="13">
        <v>7177</v>
      </c>
      <c r="B7170" s="18" t="s">
        <v>4678</v>
      </c>
      <c r="C7170" s="20" t="s">
        <v>7249</v>
      </c>
    </row>
    <row r="7171" spans="1:3" ht="22.5" customHeight="1">
      <c r="A7171" s="13">
        <v>7178</v>
      </c>
      <c r="B7171" s="18" t="s">
        <v>4678</v>
      </c>
      <c r="C7171" s="20" t="s">
        <v>7250</v>
      </c>
    </row>
    <row r="7172" spans="1:3" ht="22.5" customHeight="1">
      <c r="A7172" s="13">
        <v>7179</v>
      </c>
      <c r="B7172" s="18" t="s">
        <v>4678</v>
      </c>
      <c r="C7172" s="20" t="s">
        <v>7251</v>
      </c>
    </row>
    <row r="7173" spans="1:3" ht="22.5" customHeight="1">
      <c r="A7173" s="13">
        <v>7180</v>
      </c>
      <c r="B7173" s="18" t="s">
        <v>4678</v>
      </c>
      <c r="C7173" s="20" t="s">
        <v>7252</v>
      </c>
    </row>
    <row r="7174" spans="1:3" ht="22.5" customHeight="1">
      <c r="A7174" s="13">
        <v>7181</v>
      </c>
      <c r="B7174" s="18" t="s">
        <v>4678</v>
      </c>
      <c r="C7174" s="20" t="s">
        <v>7253</v>
      </c>
    </row>
    <row r="7175" spans="1:3" ht="22.5" customHeight="1">
      <c r="A7175" s="13">
        <v>7182</v>
      </c>
      <c r="B7175" s="18" t="s">
        <v>4678</v>
      </c>
      <c r="C7175" s="20" t="s">
        <v>7254</v>
      </c>
    </row>
    <row r="7176" spans="1:3" ht="22.5" customHeight="1">
      <c r="A7176" s="13">
        <v>7183</v>
      </c>
      <c r="B7176" s="18" t="s">
        <v>4678</v>
      </c>
      <c r="C7176" s="20" t="s">
        <v>7255</v>
      </c>
    </row>
    <row r="7177" spans="1:3" ht="22.5" customHeight="1">
      <c r="A7177" s="13">
        <v>7184</v>
      </c>
      <c r="B7177" s="18" t="s">
        <v>4678</v>
      </c>
      <c r="C7177" s="20" t="s">
        <v>7256</v>
      </c>
    </row>
    <row r="7178" spans="1:3" ht="22.5" customHeight="1">
      <c r="A7178" s="13">
        <v>7185</v>
      </c>
      <c r="B7178" s="18" t="s">
        <v>4678</v>
      </c>
      <c r="C7178" s="20" t="s">
        <v>7257</v>
      </c>
    </row>
    <row r="7179" spans="1:3" ht="22.5" customHeight="1">
      <c r="A7179" s="13">
        <v>7186</v>
      </c>
      <c r="B7179" s="18" t="s">
        <v>4678</v>
      </c>
      <c r="C7179" s="20" t="s">
        <v>7258</v>
      </c>
    </row>
    <row r="7180" spans="1:3" ht="22.5" customHeight="1">
      <c r="A7180" s="13">
        <v>7187</v>
      </c>
      <c r="B7180" s="18" t="s">
        <v>4678</v>
      </c>
      <c r="C7180" s="20" t="s">
        <v>7259</v>
      </c>
    </row>
    <row r="7181" spans="1:3" ht="22.5" customHeight="1">
      <c r="A7181" s="13">
        <v>7188</v>
      </c>
      <c r="B7181" s="18" t="s">
        <v>4678</v>
      </c>
      <c r="C7181" s="20" t="s">
        <v>7260</v>
      </c>
    </row>
    <row r="7182" spans="1:3" ht="22.5" customHeight="1">
      <c r="A7182" s="13">
        <v>7189</v>
      </c>
      <c r="B7182" s="18" t="s">
        <v>4678</v>
      </c>
      <c r="C7182" s="20" t="s">
        <v>7261</v>
      </c>
    </row>
    <row r="7183" spans="1:3" ht="22.5" customHeight="1">
      <c r="A7183" s="13">
        <v>7190</v>
      </c>
      <c r="B7183" s="18" t="s">
        <v>4678</v>
      </c>
      <c r="C7183" s="20" t="s">
        <v>7262</v>
      </c>
    </row>
    <row r="7184" spans="1:3" ht="22.5" customHeight="1">
      <c r="A7184" s="13">
        <v>7191</v>
      </c>
      <c r="B7184" s="18" t="s">
        <v>4678</v>
      </c>
      <c r="C7184" s="20" t="s">
        <v>7263</v>
      </c>
    </row>
    <row r="7185" spans="1:3" ht="22.5" customHeight="1">
      <c r="A7185" s="13">
        <v>7192</v>
      </c>
      <c r="B7185" s="18" t="s">
        <v>4678</v>
      </c>
      <c r="C7185" s="20" t="s">
        <v>7264</v>
      </c>
    </row>
    <row r="7186" spans="1:3" ht="22.5" customHeight="1">
      <c r="A7186" s="13">
        <v>7193</v>
      </c>
      <c r="B7186" s="18" t="s">
        <v>4678</v>
      </c>
      <c r="C7186" s="20" t="s">
        <v>7265</v>
      </c>
    </row>
    <row r="7187" spans="1:3" ht="22.5" customHeight="1">
      <c r="A7187" s="13">
        <v>7194</v>
      </c>
      <c r="B7187" s="18" t="s">
        <v>4678</v>
      </c>
      <c r="C7187" s="20" t="s">
        <v>7266</v>
      </c>
    </row>
    <row r="7188" spans="1:3" ht="22.5" customHeight="1">
      <c r="A7188" s="13">
        <v>7195</v>
      </c>
      <c r="B7188" s="18" t="s">
        <v>4678</v>
      </c>
      <c r="C7188" s="20" t="s">
        <v>7267</v>
      </c>
    </row>
    <row r="7189" spans="1:3" ht="22.5" customHeight="1">
      <c r="A7189" s="13">
        <v>7196</v>
      </c>
      <c r="B7189" s="18" t="s">
        <v>4678</v>
      </c>
      <c r="C7189" s="20" t="s">
        <v>7268</v>
      </c>
    </row>
    <row r="7190" spans="1:3" ht="22.5" customHeight="1">
      <c r="A7190" s="13">
        <v>7197</v>
      </c>
      <c r="B7190" s="18" t="s">
        <v>4678</v>
      </c>
      <c r="C7190" s="20" t="s">
        <v>7269</v>
      </c>
    </row>
    <row r="7191" spans="1:3" ht="22.5" customHeight="1">
      <c r="A7191" s="13">
        <v>7198</v>
      </c>
      <c r="B7191" s="18" t="s">
        <v>4678</v>
      </c>
      <c r="C7191" s="20" t="s">
        <v>7270</v>
      </c>
    </row>
    <row r="7192" spans="1:3" ht="22.5" customHeight="1">
      <c r="A7192" s="13">
        <v>7199</v>
      </c>
      <c r="B7192" s="18" t="s">
        <v>4678</v>
      </c>
      <c r="C7192" s="20" t="s">
        <v>7271</v>
      </c>
    </row>
    <row r="7193" spans="1:3" ht="22.5" customHeight="1">
      <c r="A7193" s="13">
        <v>7200</v>
      </c>
      <c r="B7193" s="18" t="s">
        <v>4678</v>
      </c>
      <c r="C7193" s="20" t="s">
        <v>7272</v>
      </c>
    </row>
    <row r="7194" spans="1:3" ht="22.5" customHeight="1">
      <c r="A7194" s="13">
        <v>7201</v>
      </c>
      <c r="B7194" s="18" t="s">
        <v>4678</v>
      </c>
      <c r="C7194" s="20" t="s">
        <v>7273</v>
      </c>
    </row>
    <row r="7195" spans="1:3" ht="22.5" customHeight="1">
      <c r="A7195" s="13">
        <v>7202</v>
      </c>
      <c r="B7195" s="18" t="s">
        <v>4678</v>
      </c>
      <c r="C7195" s="20" t="s">
        <v>7274</v>
      </c>
    </row>
    <row r="7196" spans="1:3" ht="22.5" customHeight="1">
      <c r="A7196" s="13">
        <v>7203</v>
      </c>
      <c r="B7196" s="18" t="s">
        <v>4678</v>
      </c>
      <c r="C7196" s="20" t="s">
        <v>7275</v>
      </c>
    </row>
    <row r="7197" spans="1:3" ht="22.5" customHeight="1">
      <c r="A7197" s="13">
        <v>7204</v>
      </c>
      <c r="B7197" s="18" t="s">
        <v>4678</v>
      </c>
      <c r="C7197" s="20" t="s">
        <v>7276</v>
      </c>
    </row>
    <row r="7198" spans="1:3" ht="22.5" customHeight="1">
      <c r="A7198" s="13">
        <v>7205</v>
      </c>
      <c r="B7198" s="18" t="s">
        <v>4678</v>
      </c>
      <c r="C7198" s="20" t="s">
        <v>7277</v>
      </c>
    </row>
    <row r="7199" spans="1:3" ht="22.5" customHeight="1">
      <c r="A7199" s="13">
        <v>7206</v>
      </c>
      <c r="B7199" s="18" t="s">
        <v>4678</v>
      </c>
      <c r="C7199" s="20" t="s">
        <v>7278</v>
      </c>
    </row>
    <row r="7200" spans="1:3" ht="22.5" customHeight="1">
      <c r="A7200" s="13">
        <v>7207</v>
      </c>
      <c r="B7200" s="18" t="s">
        <v>4678</v>
      </c>
      <c r="C7200" s="20" t="s">
        <v>7279</v>
      </c>
    </row>
    <row r="7201" spans="1:3" ht="22.5" customHeight="1">
      <c r="A7201" s="13">
        <v>7208</v>
      </c>
      <c r="B7201" s="18" t="s">
        <v>4678</v>
      </c>
      <c r="C7201" s="20" t="s">
        <v>7280</v>
      </c>
    </row>
    <row r="7202" spans="1:3" ht="22.5" customHeight="1">
      <c r="A7202" s="13">
        <v>7209</v>
      </c>
      <c r="B7202" s="18" t="s">
        <v>4678</v>
      </c>
      <c r="C7202" s="20" t="s">
        <v>7281</v>
      </c>
    </row>
    <row r="7203" spans="1:3" ht="22.5" customHeight="1">
      <c r="A7203" s="13">
        <v>7210</v>
      </c>
      <c r="B7203" s="18" t="s">
        <v>4678</v>
      </c>
      <c r="C7203" s="20" t="s">
        <v>7282</v>
      </c>
    </row>
    <row r="7204" spans="1:3" ht="22.5" customHeight="1">
      <c r="A7204" s="13">
        <v>7211</v>
      </c>
      <c r="B7204" s="18" t="s">
        <v>4678</v>
      </c>
      <c r="C7204" s="20" t="s">
        <v>7283</v>
      </c>
    </row>
    <row r="7205" spans="1:3" ht="22.5" customHeight="1">
      <c r="A7205" s="13">
        <v>7212</v>
      </c>
      <c r="B7205" s="18" t="s">
        <v>4678</v>
      </c>
      <c r="C7205" s="20" t="s">
        <v>7284</v>
      </c>
    </row>
    <row r="7206" spans="1:3" ht="22.5" customHeight="1">
      <c r="A7206" s="13">
        <v>7213</v>
      </c>
      <c r="B7206" s="18" t="s">
        <v>4678</v>
      </c>
      <c r="C7206" s="20" t="s">
        <v>7285</v>
      </c>
    </row>
    <row r="7207" spans="1:3" ht="22.5" customHeight="1">
      <c r="A7207" s="13">
        <v>7214</v>
      </c>
      <c r="B7207" s="18" t="s">
        <v>4678</v>
      </c>
      <c r="C7207" s="20" t="s">
        <v>7286</v>
      </c>
    </row>
    <row r="7208" spans="1:3" ht="22.5" customHeight="1">
      <c r="A7208" s="13">
        <v>7215</v>
      </c>
      <c r="B7208" s="18" t="s">
        <v>4678</v>
      </c>
      <c r="C7208" s="20" t="s">
        <v>7287</v>
      </c>
    </row>
    <row r="7209" spans="1:3" ht="22.5" customHeight="1">
      <c r="A7209" s="13">
        <v>7216</v>
      </c>
      <c r="B7209" s="18" t="s">
        <v>4678</v>
      </c>
      <c r="C7209" s="20" t="s">
        <v>7288</v>
      </c>
    </row>
    <row r="7210" spans="1:3" ht="22.5" customHeight="1">
      <c r="A7210" s="13">
        <v>7217</v>
      </c>
      <c r="B7210" s="18" t="s">
        <v>4678</v>
      </c>
      <c r="C7210" s="20" t="s">
        <v>7289</v>
      </c>
    </row>
    <row r="7211" spans="1:3" ht="22.5" customHeight="1">
      <c r="A7211" s="13">
        <v>7218</v>
      </c>
      <c r="B7211" s="18" t="s">
        <v>4678</v>
      </c>
      <c r="C7211" s="20" t="s">
        <v>7290</v>
      </c>
    </row>
    <row r="7212" spans="1:3" ht="22.5" customHeight="1">
      <c r="A7212" s="13">
        <v>7219</v>
      </c>
      <c r="B7212" s="18" t="s">
        <v>4678</v>
      </c>
      <c r="C7212" s="20" t="s">
        <v>7291</v>
      </c>
    </row>
    <row r="7213" spans="1:3" ht="22.5" customHeight="1">
      <c r="A7213" s="13">
        <v>7220</v>
      </c>
      <c r="B7213" s="18" t="s">
        <v>4678</v>
      </c>
      <c r="C7213" s="20" t="s">
        <v>7292</v>
      </c>
    </row>
    <row r="7214" spans="1:3" ht="22.5" customHeight="1">
      <c r="A7214" s="13">
        <v>7221</v>
      </c>
      <c r="B7214" s="18" t="s">
        <v>4678</v>
      </c>
      <c r="C7214" s="20" t="s">
        <v>7293</v>
      </c>
    </row>
    <row r="7215" spans="1:3" ht="22.5" customHeight="1">
      <c r="A7215" s="13">
        <v>7222</v>
      </c>
      <c r="B7215" s="18" t="s">
        <v>4678</v>
      </c>
      <c r="C7215" s="20" t="s">
        <v>7294</v>
      </c>
    </row>
    <row r="7216" spans="1:3" ht="22.5" customHeight="1">
      <c r="A7216" s="13">
        <v>7223</v>
      </c>
      <c r="B7216" s="18" t="s">
        <v>4678</v>
      </c>
      <c r="C7216" s="20" t="s">
        <v>7295</v>
      </c>
    </row>
    <row r="7217" spans="1:3" ht="22.5" customHeight="1">
      <c r="A7217" s="13">
        <v>7224</v>
      </c>
      <c r="B7217" s="18" t="s">
        <v>4678</v>
      </c>
      <c r="C7217" s="20" t="s">
        <v>7296</v>
      </c>
    </row>
    <row r="7218" spans="1:3" ht="22.5" customHeight="1">
      <c r="A7218" s="13">
        <v>7225</v>
      </c>
      <c r="B7218" s="18" t="s">
        <v>4678</v>
      </c>
      <c r="C7218" s="20" t="s">
        <v>7297</v>
      </c>
    </row>
    <row r="7219" spans="1:3" ht="22.5" customHeight="1">
      <c r="A7219" s="13">
        <v>7226</v>
      </c>
      <c r="B7219" s="18" t="s">
        <v>4678</v>
      </c>
      <c r="C7219" s="20" t="s">
        <v>7298</v>
      </c>
    </row>
    <row r="7220" spans="1:3" ht="22.5" customHeight="1">
      <c r="A7220" s="13">
        <v>7227</v>
      </c>
      <c r="B7220" s="18" t="s">
        <v>4678</v>
      </c>
      <c r="C7220" s="20" t="s">
        <v>7299</v>
      </c>
    </row>
    <row r="7221" spans="1:3" ht="22.5" customHeight="1">
      <c r="A7221" s="13">
        <v>7228</v>
      </c>
      <c r="B7221" s="18" t="s">
        <v>4678</v>
      </c>
      <c r="C7221" s="20" t="s">
        <v>7300</v>
      </c>
    </row>
    <row r="7222" spans="1:3" ht="22.5" customHeight="1">
      <c r="A7222" s="13">
        <v>7229</v>
      </c>
      <c r="B7222" s="18" t="s">
        <v>4678</v>
      </c>
      <c r="C7222" s="20" t="s">
        <v>7301</v>
      </c>
    </row>
    <row r="7223" spans="1:3" ht="22.5" customHeight="1">
      <c r="A7223" s="13">
        <v>7230</v>
      </c>
      <c r="B7223" s="18" t="s">
        <v>4678</v>
      </c>
      <c r="C7223" s="20" t="s">
        <v>7302</v>
      </c>
    </row>
    <row r="7224" spans="1:3" ht="22.5" customHeight="1">
      <c r="A7224" s="13">
        <v>7231</v>
      </c>
      <c r="B7224" s="18" t="s">
        <v>4678</v>
      </c>
      <c r="C7224" s="20" t="s">
        <v>7303</v>
      </c>
    </row>
    <row r="7225" spans="1:3" ht="22.5" customHeight="1">
      <c r="A7225" s="13">
        <v>7232</v>
      </c>
      <c r="B7225" s="18" t="s">
        <v>4678</v>
      </c>
      <c r="C7225" s="20" t="s">
        <v>7304</v>
      </c>
    </row>
    <row r="7226" spans="1:3" ht="22.5" customHeight="1">
      <c r="A7226" s="13">
        <v>7233</v>
      </c>
      <c r="B7226" s="18" t="s">
        <v>4678</v>
      </c>
      <c r="C7226" s="20" t="s">
        <v>7305</v>
      </c>
    </row>
    <row r="7227" spans="1:3" ht="22.5" customHeight="1">
      <c r="A7227" s="13">
        <v>7234</v>
      </c>
      <c r="B7227" s="18" t="s">
        <v>4678</v>
      </c>
      <c r="C7227" s="20" t="s">
        <v>7306</v>
      </c>
    </row>
    <row r="7228" spans="1:3" ht="22.5" customHeight="1">
      <c r="A7228" s="13">
        <v>7235</v>
      </c>
      <c r="B7228" s="18" t="s">
        <v>4678</v>
      </c>
      <c r="C7228" s="20" t="s">
        <v>7307</v>
      </c>
    </row>
    <row r="7229" spans="1:3" ht="22.5" customHeight="1">
      <c r="A7229" s="13">
        <v>7236</v>
      </c>
      <c r="B7229" s="18" t="s">
        <v>4678</v>
      </c>
      <c r="C7229" s="20" t="s">
        <v>7308</v>
      </c>
    </row>
    <row r="7230" spans="1:3" ht="22.5" customHeight="1">
      <c r="A7230" s="13">
        <v>7237</v>
      </c>
      <c r="B7230" s="18" t="s">
        <v>4678</v>
      </c>
      <c r="C7230" s="20" t="s">
        <v>7309</v>
      </c>
    </row>
    <row r="7231" spans="1:3" ht="22.5" customHeight="1">
      <c r="A7231" s="13">
        <v>7238</v>
      </c>
      <c r="B7231" s="18" t="s">
        <v>4678</v>
      </c>
      <c r="C7231" s="20" t="s">
        <v>7310</v>
      </c>
    </row>
    <row r="7232" spans="1:3" ht="22.5" customHeight="1">
      <c r="A7232" s="13">
        <v>7239</v>
      </c>
      <c r="B7232" s="18" t="s">
        <v>4678</v>
      </c>
      <c r="C7232" s="20" t="s">
        <v>7311</v>
      </c>
    </row>
    <row r="7233" spans="1:3" ht="22.5" customHeight="1">
      <c r="A7233" s="13">
        <v>7240</v>
      </c>
      <c r="B7233" s="18" t="s">
        <v>4678</v>
      </c>
      <c r="C7233" s="20" t="s">
        <v>7312</v>
      </c>
    </row>
    <row r="7234" spans="1:3" ht="22.5" customHeight="1">
      <c r="A7234" s="13">
        <v>7241</v>
      </c>
      <c r="B7234" s="18" t="s">
        <v>4678</v>
      </c>
      <c r="C7234" s="20" t="s">
        <v>7313</v>
      </c>
    </row>
    <row r="7235" spans="1:3" ht="22.5" customHeight="1">
      <c r="A7235" s="13">
        <v>7242</v>
      </c>
      <c r="B7235" s="18" t="s">
        <v>4678</v>
      </c>
      <c r="C7235" s="20" t="s">
        <v>7314</v>
      </c>
    </row>
    <row r="7236" spans="1:3" ht="22.5" customHeight="1">
      <c r="A7236" s="13">
        <v>7243</v>
      </c>
      <c r="B7236" s="18" t="s">
        <v>4678</v>
      </c>
      <c r="C7236" s="20" t="s">
        <v>7315</v>
      </c>
    </row>
    <row r="7237" spans="1:3" ht="22.5" customHeight="1">
      <c r="A7237" s="13">
        <v>7244</v>
      </c>
      <c r="B7237" s="18" t="s">
        <v>4678</v>
      </c>
      <c r="C7237" s="20" t="s">
        <v>7316</v>
      </c>
    </row>
    <row r="7238" spans="1:3" ht="22.5" customHeight="1">
      <c r="A7238" s="13">
        <v>7245</v>
      </c>
      <c r="B7238" s="18" t="s">
        <v>4678</v>
      </c>
      <c r="C7238" s="20" t="s">
        <v>7317</v>
      </c>
    </row>
    <row r="7239" spans="1:3" ht="22.5" customHeight="1">
      <c r="A7239" s="13">
        <v>7246</v>
      </c>
      <c r="B7239" s="18" t="s">
        <v>4678</v>
      </c>
      <c r="C7239" s="20" t="s">
        <v>7318</v>
      </c>
    </row>
    <row r="7240" spans="1:3" ht="22.5" customHeight="1">
      <c r="A7240" s="13">
        <v>7247</v>
      </c>
      <c r="B7240" s="18" t="s">
        <v>4678</v>
      </c>
      <c r="C7240" s="20" t="s">
        <v>7319</v>
      </c>
    </row>
    <row r="7241" spans="1:3" ht="22.5" customHeight="1">
      <c r="A7241" s="13">
        <v>7248</v>
      </c>
      <c r="B7241" s="18" t="s">
        <v>4678</v>
      </c>
      <c r="C7241" s="20" t="s">
        <v>7320</v>
      </c>
    </row>
    <row r="7242" spans="1:3" ht="22.5" customHeight="1">
      <c r="A7242" s="13">
        <v>7249</v>
      </c>
      <c r="B7242" s="18" t="s">
        <v>4678</v>
      </c>
      <c r="C7242" s="20" t="s">
        <v>7321</v>
      </c>
    </row>
    <row r="7243" spans="1:3" ht="22.5" customHeight="1">
      <c r="A7243" s="13">
        <v>7250</v>
      </c>
      <c r="B7243" s="18" t="s">
        <v>4678</v>
      </c>
      <c r="C7243" s="20" t="s">
        <v>7322</v>
      </c>
    </row>
    <row r="7244" spans="1:3" ht="22.5" customHeight="1">
      <c r="A7244" s="13">
        <v>7251</v>
      </c>
      <c r="B7244" s="18" t="s">
        <v>4678</v>
      </c>
      <c r="C7244" s="20" t="s">
        <v>7323</v>
      </c>
    </row>
    <row r="7245" spans="1:3" ht="22.5" customHeight="1">
      <c r="A7245" s="13">
        <v>7252</v>
      </c>
      <c r="B7245" s="18" t="s">
        <v>4678</v>
      </c>
      <c r="C7245" s="20" t="s">
        <v>7324</v>
      </c>
    </row>
    <row r="7246" spans="1:3" ht="22.5" customHeight="1">
      <c r="A7246" s="13">
        <v>7253</v>
      </c>
      <c r="B7246" s="18" t="s">
        <v>4678</v>
      </c>
      <c r="C7246" s="20" t="s">
        <v>7325</v>
      </c>
    </row>
    <row r="7247" spans="1:3" ht="22.5" customHeight="1">
      <c r="A7247" s="13">
        <v>7254</v>
      </c>
      <c r="B7247" s="18" t="s">
        <v>4678</v>
      </c>
      <c r="C7247" s="20" t="s">
        <v>7326</v>
      </c>
    </row>
    <row r="7248" spans="1:3" ht="22.5" customHeight="1">
      <c r="A7248" s="13">
        <v>7255</v>
      </c>
      <c r="B7248" s="18" t="s">
        <v>4678</v>
      </c>
      <c r="C7248" s="20" t="s">
        <v>7327</v>
      </c>
    </row>
    <row r="7249" spans="1:3" ht="22.5" customHeight="1">
      <c r="A7249" s="13">
        <v>7256</v>
      </c>
      <c r="B7249" s="18" t="s">
        <v>4678</v>
      </c>
      <c r="C7249" s="20" t="s">
        <v>7328</v>
      </c>
    </row>
    <row r="7250" spans="1:3" ht="22.5" customHeight="1">
      <c r="A7250" s="13">
        <v>7257</v>
      </c>
      <c r="B7250" s="18" t="s">
        <v>4678</v>
      </c>
      <c r="C7250" s="20" t="s">
        <v>7329</v>
      </c>
    </row>
    <row r="7251" spans="1:3" ht="22.5" customHeight="1">
      <c r="A7251" s="13">
        <v>7258</v>
      </c>
      <c r="B7251" s="18" t="s">
        <v>4678</v>
      </c>
      <c r="C7251" s="20" t="s">
        <v>7330</v>
      </c>
    </row>
    <row r="7252" spans="1:3" ht="22.5" customHeight="1">
      <c r="A7252" s="13">
        <v>7259</v>
      </c>
      <c r="B7252" s="18" t="s">
        <v>4678</v>
      </c>
      <c r="C7252" s="20" t="s">
        <v>7331</v>
      </c>
    </row>
    <row r="7253" spans="1:3" ht="22.5" customHeight="1">
      <c r="A7253" s="13">
        <v>7260</v>
      </c>
      <c r="B7253" s="18" t="s">
        <v>4678</v>
      </c>
      <c r="C7253" s="20" t="s">
        <v>7332</v>
      </c>
    </row>
    <row r="7254" spans="1:3" ht="22.5" customHeight="1">
      <c r="A7254" s="13">
        <v>7261</v>
      </c>
      <c r="B7254" s="18" t="s">
        <v>4678</v>
      </c>
      <c r="C7254" s="20" t="s">
        <v>7333</v>
      </c>
    </row>
    <row r="7255" spans="1:3" ht="22.5" customHeight="1">
      <c r="A7255" s="13">
        <v>7262</v>
      </c>
      <c r="B7255" s="18" t="s">
        <v>4678</v>
      </c>
      <c r="C7255" s="20" t="s">
        <v>7334</v>
      </c>
    </row>
    <row r="7256" spans="1:3" ht="22.5" customHeight="1">
      <c r="A7256" s="13">
        <v>7263</v>
      </c>
      <c r="B7256" s="18" t="s">
        <v>4678</v>
      </c>
      <c r="C7256" s="20" t="s">
        <v>7335</v>
      </c>
    </row>
    <row r="7257" spans="1:3" ht="22.5" customHeight="1">
      <c r="A7257" s="13">
        <v>7264</v>
      </c>
      <c r="B7257" s="18" t="s">
        <v>4678</v>
      </c>
      <c r="C7257" s="20" t="s">
        <v>7336</v>
      </c>
    </row>
    <row r="7258" spans="1:3" ht="22.5" customHeight="1">
      <c r="A7258" s="13">
        <v>7265</v>
      </c>
      <c r="B7258" s="18" t="s">
        <v>4678</v>
      </c>
      <c r="C7258" s="20" t="s">
        <v>7337</v>
      </c>
    </row>
    <row r="7259" spans="1:3" ht="22.5" customHeight="1">
      <c r="A7259" s="13">
        <v>7266</v>
      </c>
      <c r="B7259" s="18" t="s">
        <v>4678</v>
      </c>
      <c r="C7259" s="20" t="s">
        <v>7338</v>
      </c>
    </row>
    <row r="7260" spans="1:3" ht="22.5" customHeight="1">
      <c r="A7260" s="13">
        <v>7267</v>
      </c>
      <c r="B7260" s="18" t="s">
        <v>4678</v>
      </c>
      <c r="C7260" s="20" t="s">
        <v>7339</v>
      </c>
    </row>
    <row r="7261" spans="1:3" ht="22.5" customHeight="1">
      <c r="A7261" s="13">
        <v>7268</v>
      </c>
      <c r="B7261" s="18" t="s">
        <v>4678</v>
      </c>
      <c r="C7261" s="20" t="s">
        <v>7340</v>
      </c>
    </row>
    <row r="7262" spans="1:3" ht="22.5" customHeight="1">
      <c r="A7262" s="13">
        <v>7269</v>
      </c>
      <c r="B7262" s="18" t="s">
        <v>4678</v>
      </c>
      <c r="C7262" s="20" t="s">
        <v>7341</v>
      </c>
    </row>
    <row r="7263" spans="1:3" ht="22.5" customHeight="1">
      <c r="A7263" s="13">
        <v>7270</v>
      </c>
      <c r="B7263" s="18" t="s">
        <v>4678</v>
      </c>
      <c r="C7263" s="20" t="s">
        <v>7342</v>
      </c>
    </row>
    <row r="7264" spans="1:3" ht="22.5" customHeight="1">
      <c r="A7264" s="13">
        <v>7271</v>
      </c>
      <c r="B7264" s="18" t="s">
        <v>4678</v>
      </c>
      <c r="C7264" s="20" t="s">
        <v>7343</v>
      </c>
    </row>
    <row r="7265" spans="1:3" ht="22.5" customHeight="1">
      <c r="A7265" s="13">
        <v>7272</v>
      </c>
      <c r="B7265" s="18" t="s">
        <v>4678</v>
      </c>
      <c r="C7265" s="20" t="s">
        <v>7344</v>
      </c>
    </row>
    <row r="7266" spans="1:3" ht="22.5" customHeight="1">
      <c r="A7266" s="13">
        <v>7273</v>
      </c>
      <c r="B7266" s="18" t="s">
        <v>4678</v>
      </c>
      <c r="C7266" s="20" t="s">
        <v>7345</v>
      </c>
    </row>
    <row r="7267" spans="1:3" ht="22.5" customHeight="1">
      <c r="A7267" s="13">
        <v>7274</v>
      </c>
      <c r="B7267" s="18" t="s">
        <v>4678</v>
      </c>
      <c r="C7267" s="20" t="s">
        <v>7346</v>
      </c>
    </row>
    <row r="7268" spans="1:3" ht="22.5" customHeight="1">
      <c r="A7268" s="13">
        <v>7275</v>
      </c>
      <c r="B7268" s="18" t="s">
        <v>4678</v>
      </c>
      <c r="C7268" s="20" t="s">
        <v>7347</v>
      </c>
    </row>
    <row r="7269" spans="1:3" ht="22.5" customHeight="1">
      <c r="A7269" s="13">
        <v>7276</v>
      </c>
      <c r="B7269" s="18" t="s">
        <v>4678</v>
      </c>
      <c r="C7269" s="20" t="s">
        <v>7348</v>
      </c>
    </row>
    <row r="7270" spans="1:3" ht="22.5" customHeight="1">
      <c r="A7270" s="13">
        <v>7277</v>
      </c>
      <c r="B7270" s="18" t="s">
        <v>4678</v>
      </c>
      <c r="C7270" s="20" t="s">
        <v>7349</v>
      </c>
    </row>
    <row r="7271" spans="1:3" ht="22.5" customHeight="1">
      <c r="A7271" s="13">
        <v>7278</v>
      </c>
      <c r="B7271" s="18" t="s">
        <v>4678</v>
      </c>
      <c r="C7271" s="20" t="s">
        <v>7350</v>
      </c>
    </row>
    <row r="7272" spans="1:3" ht="22.5" customHeight="1">
      <c r="A7272" s="13">
        <v>7279</v>
      </c>
      <c r="B7272" s="18" t="s">
        <v>4678</v>
      </c>
      <c r="C7272" s="20" t="s">
        <v>7351</v>
      </c>
    </row>
    <row r="7273" spans="1:3" ht="22.5" customHeight="1">
      <c r="A7273" s="13">
        <v>7280</v>
      </c>
      <c r="B7273" s="18" t="s">
        <v>4678</v>
      </c>
      <c r="C7273" s="20" t="s">
        <v>7352</v>
      </c>
    </row>
    <row r="7274" spans="1:3" ht="22.5" customHeight="1">
      <c r="A7274" s="13">
        <v>7281</v>
      </c>
      <c r="B7274" s="18" t="s">
        <v>4678</v>
      </c>
      <c r="C7274" s="20" t="s">
        <v>7353</v>
      </c>
    </row>
    <row r="7275" spans="1:3" ht="22.5" customHeight="1">
      <c r="A7275" s="13">
        <v>7282</v>
      </c>
      <c r="B7275" s="18" t="s">
        <v>4678</v>
      </c>
      <c r="C7275" s="20" t="s">
        <v>7354</v>
      </c>
    </row>
    <row r="7276" spans="1:3" ht="22.5" customHeight="1">
      <c r="A7276" s="13">
        <v>7283</v>
      </c>
      <c r="B7276" s="18" t="s">
        <v>4678</v>
      </c>
      <c r="C7276" s="20" t="s">
        <v>7355</v>
      </c>
    </row>
    <row r="7277" spans="1:3" ht="22.5" customHeight="1">
      <c r="A7277" s="13">
        <v>7284</v>
      </c>
      <c r="B7277" s="18" t="s">
        <v>4678</v>
      </c>
      <c r="C7277" s="20" t="s">
        <v>7356</v>
      </c>
    </row>
    <row r="7278" spans="1:3" ht="22.5" customHeight="1">
      <c r="A7278" s="13">
        <v>7285</v>
      </c>
      <c r="B7278" s="18" t="s">
        <v>4678</v>
      </c>
      <c r="C7278" s="20" t="s">
        <v>7357</v>
      </c>
    </row>
    <row r="7279" spans="1:3" ht="22.5" customHeight="1">
      <c r="A7279" s="13">
        <v>7286</v>
      </c>
      <c r="B7279" s="18" t="s">
        <v>4678</v>
      </c>
      <c r="C7279" s="20" t="s">
        <v>7358</v>
      </c>
    </row>
    <row r="7280" spans="1:3" ht="22.5" customHeight="1">
      <c r="A7280" s="13">
        <v>7287</v>
      </c>
      <c r="B7280" s="18" t="s">
        <v>4678</v>
      </c>
      <c r="C7280" s="20" t="s">
        <v>7359</v>
      </c>
    </row>
    <row r="7281" spans="1:3" ht="22.5" customHeight="1">
      <c r="A7281" s="13">
        <v>7288</v>
      </c>
      <c r="B7281" s="18" t="s">
        <v>4678</v>
      </c>
      <c r="C7281" s="20" t="s">
        <v>7360</v>
      </c>
    </row>
    <row r="7282" spans="1:3" ht="22.5" customHeight="1">
      <c r="A7282" s="13">
        <v>7289</v>
      </c>
      <c r="B7282" s="18" t="s">
        <v>4678</v>
      </c>
      <c r="C7282" s="20" t="s">
        <v>7361</v>
      </c>
    </row>
    <row r="7283" spans="1:3" ht="22.5" customHeight="1">
      <c r="A7283" s="13">
        <v>7290</v>
      </c>
      <c r="B7283" s="18" t="s">
        <v>4678</v>
      </c>
      <c r="C7283" s="20" t="s">
        <v>7362</v>
      </c>
    </row>
    <row r="7284" spans="1:3" ht="22.5" customHeight="1">
      <c r="A7284" s="13">
        <v>7291</v>
      </c>
      <c r="B7284" s="18" t="s">
        <v>4678</v>
      </c>
      <c r="C7284" s="20" t="s">
        <v>7363</v>
      </c>
    </row>
    <row r="7285" spans="1:3" ht="22.5" customHeight="1">
      <c r="A7285" s="13">
        <v>7292</v>
      </c>
      <c r="B7285" s="18" t="s">
        <v>4678</v>
      </c>
      <c r="C7285" s="20" t="s">
        <v>7364</v>
      </c>
    </row>
    <row r="7286" spans="1:3" ht="22.5" customHeight="1">
      <c r="A7286" s="13">
        <v>7293</v>
      </c>
      <c r="B7286" s="18" t="s">
        <v>4678</v>
      </c>
      <c r="C7286" s="20" t="s">
        <v>7365</v>
      </c>
    </row>
    <row r="7287" spans="1:3" ht="22.5" customHeight="1">
      <c r="A7287" s="13">
        <v>7294</v>
      </c>
      <c r="B7287" s="18" t="s">
        <v>4678</v>
      </c>
      <c r="C7287" s="20" t="s">
        <v>7366</v>
      </c>
    </row>
    <row r="7288" spans="1:3" ht="22.5" customHeight="1">
      <c r="A7288" s="13">
        <v>7295</v>
      </c>
      <c r="B7288" s="18" t="s">
        <v>4678</v>
      </c>
      <c r="C7288" s="20" t="s">
        <v>7367</v>
      </c>
    </row>
    <row r="7289" spans="1:3" ht="22.5" customHeight="1">
      <c r="A7289" s="13">
        <v>7296</v>
      </c>
      <c r="B7289" s="18" t="s">
        <v>4678</v>
      </c>
      <c r="C7289" s="20" t="s">
        <v>7368</v>
      </c>
    </row>
    <row r="7290" spans="1:3" ht="22.5" customHeight="1">
      <c r="A7290" s="13">
        <v>7297</v>
      </c>
      <c r="B7290" s="18" t="s">
        <v>4678</v>
      </c>
      <c r="C7290" s="20" t="s">
        <v>7369</v>
      </c>
    </row>
    <row r="7291" spans="1:3" ht="22.5" customHeight="1">
      <c r="A7291" s="13">
        <v>7298</v>
      </c>
      <c r="B7291" s="18" t="s">
        <v>4678</v>
      </c>
      <c r="C7291" s="20" t="s">
        <v>7370</v>
      </c>
    </row>
    <row r="7292" spans="1:3" ht="22.5" customHeight="1">
      <c r="A7292" s="13">
        <v>7299</v>
      </c>
      <c r="B7292" s="18" t="s">
        <v>4678</v>
      </c>
      <c r="C7292" s="20" t="s">
        <v>7371</v>
      </c>
    </row>
    <row r="7293" spans="1:3" ht="22.5" customHeight="1">
      <c r="A7293" s="13">
        <v>7300</v>
      </c>
      <c r="B7293" s="18" t="s">
        <v>4678</v>
      </c>
      <c r="C7293" s="20" t="s">
        <v>7372</v>
      </c>
    </row>
    <row r="7294" spans="1:3" ht="22.5" customHeight="1">
      <c r="A7294" s="13">
        <v>7301</v>
      </c>
      <c r="B7294" s="18" t="s">
        <v>4678</v>
      </c>
      <c r="C7294" s="20" t="s">
        <v>7373</v>
      </c>
    </row>
    <row r="7295" spans="1:3" ht="22.5" customHeight="1">
      <c r="A7295" s="13">
        <v>7302</v>
      </c>
      <c r="B7295" s="18" t="s">
        <v>4678</v>
      </c>
      <c r="C7295" s="20" t="s">
        <v>7374</v>
      </c>
    </row>
    <row r="7296" spans="1:3" ht="22.5" customHeight="1">
      <c r="A7296" s="13">
        <v>7303</v>
      </c>
      <c r="B7296" s="18" t="s">
        <v>4678</v>
      </c>
      <c r="C7296" s="20" t="s">
        <v>7375</v>
      </c>
    </row>
    <row r="7297" spans="1:3" ht="22.5" customHeight="1">
      <c r="A7297" s="13">
        <v>7304</v>
      </c>
      <c r="B7297" s="18" t="s">
        <v>4678</v>
      </c>
      <c r="C7297" s="20" t="s">
        <v>7376</v>
      </c>
    </row>
    <row r="7298" spans="1:3" ht="22.5" customHeight="1">
      <c r="A7298" s="13">
        <v>7305</v>
      </c>
      <c r="B7298" s="18" t="s">
        <v>4678</v>
      </c>
      <c r="C7298" s="20" t="s">
        <v>7377</v>
      </c>
    </row>
    <row r="7299" spans="1:3" ht="22.5" customHeight="1">
      <c r="A7299" s="13">
        <v>7306</v>
      </c>
      <c r="B7299" s="18" t="s">
        <v>4678</v>
      </c>
      <c r="C7299" s="20" t="s">
        <v>7378</v>
      </c>
    </row>
    <row r="7300" spans="1:3" ht="22.5" customHeight="1">
      <c r="A7300" s="13">
        <v>7307</v>
      </c>
      <c r="B7300" s="18" t="s">
        <v>4678</v>
      </c>
      <c r="C7300" s="20" t="s">
        <v>7379</v>
      </c>
    </row>
    <row r="7301" spans="1:3" ht="22.5" customHeight="1">
      <c r="A7301" s="13">
        <v>7308</v>
      </c>
      <c r="B7301" s="18" t="s">
        <v>4678</v>
      </c>
      <c r="C7301" s="20" t="s">
        <v>7380</v>
      </c>
    </row>
    <row r="7302" spans="1:3" ht="22.5" customHeight="1">
      <c r="A7302" s="13">
        <v>7309</v>
      </c>
      <c r="B7302" s="18" t="s">
        <v>4678</v>
      </c>
      <c r="C7302" s="20" t="s">
        <v>7381</v>
      </c>
    </row>
    <row r="7303" spans="1:3" ht="22.5" customHeight="1">
      <c r="A7303" s="13">
        <v>7310</v>
      </c>
      <c r="B7303" s="18" t="s">
        <v>4678</v>
      </c>
      <c r="C7303" s="20" t="s">
        <v>7382</v>
      </c>
    </row>
    <row r="7304" spans="1:3" ht="22.5" customHeight="1">
      <c r="A7304" s="13">
        <v>7311</v>
      </c>
      <c r="B7304" s="18" t="s">
        <v>4678</v>
      </c>
      <c r="C7304" s="20" t="s">
        <v>7383</v>
      </c>
    </row>
    <row r="7305" spans="1:3" ht="22.5" customHeight="1">
      <c r="A7305" s="13">
        <v>7312</v>
      </c>
      <c r="B7305" s="18" t="s">
        <v>4678</v>
      </c>
      <c r="C7305" s="20" t="s">
        <v>7384</v>
      </c>
    </row>
    <row r="7306" spans="1:3" ht="22.5" customHeight="1">
      <c r="A7306" s="13">
        <v>7313</v>
      </c>
      <c r="B7306" s="18" t="s">
        <v>4678</v>
      </c>
      <c r="C7306" s="20" t="s">
        <v>7385</v>
      </c>
    </row>
    <row r="7307" spans="1:3" ht="22.5" customHeight="1">
      <c r="A7307" s="13">
        <v>7314</v>
      </c>
      <c r="B7307" s="18" t="s">
        <v>4678</v>
      </c>
      <c r="C7307" s="20" t="s">
        <v>7386</v>
      </c>
    </row>
    <row r="7308" spans="1:3" ht="22.5" customHeight="1">
      <c r="A7308" s="13">
        <v>7315</v>
      </c>
      <c r="B7308" s="18" t="s">
        <v>4678</v>
      </c>
      <c r="C7308" s="20" t="s">
        <v>7387</v>
      </c>
    </row>
    <row r="7309" spans="1:3" ht="22.5" customHeight="1">
      <c r="A7309" s="13">
        <v>7316</v>
      </c>
      <c r="B7309" s="18" t="s">
        <v>4678</v>
      </c>
      <c r="C7309" s="20" t="s">
        <v>7388</v>
      </c>
    </row>
    <row r="7310" spans="1:3" ht="22.5" customHeight="1">
      <c r="A7310" s="13">
        <v>7317</v>
      </c>
      <c r="B7310" s="18" t="s">
        <v>4678</v>
      </c>
      <c r="C7310" s="20" t="s">
        <v>7389</v>
      </c>
    </row>
    <row r="7311" spans="1:3" ht="22.5" customHeight="1">
      <c r="A7311" s="13">
        <v>7318</v>
      </c>
      <c r="B7311" s="18" t="s">
        <v>4678</v>
      </c>
      <c r="C7311" s="20" t="s">
        <v>7390</v>
      </c>
    </row>
    <row r="7312" spans="1:3" ht="22.5" customHeight="1">
      <c r="A7312" s="13">
        <v>7319</v>
      </c>
      <c r="B7312" s="18" t="s">
        <v>4678</v>
      </c>
      <c r="C7312" s="20" t="s">
        <v>7391</v>
      </c>
    </row>
    <row r="7313" spans="1:3" ht="22.5" customHeight="1">
      <c r="A7313" s="13">
        <v>7320</v>
      </c>
      <c r="B7313" s="18" t="s">
        <v>4678</v>
      </c>
      <c r="C7313" s="20" t="s">
        <v>7392</v>
      </c>
    </row>
    <row r="7314" spans="1:3" ht="22.5" customHeight="1">
      <c r="A7314" s="13">
        <v>7321</v>
      </c>
      <c r="B7314" s="18" t="s">
        <v>4678</v>
      </c>
      <c r="C7314" s="20" t="s">
        <v>7393</v>
      </c>
    </row>
    <row r="7315" spans="1:3" ht="22.5" customHeight="1">
      <c r="A7315" s="13">
        <v>7322</v>
      </c>
      <c r="B7315" s="18" t="s">
        <v>4678</v>
      </c>
      <c r="C7315" s="20" t="s">
        <v>7394</v>
      </c>
    </row>
    <row r="7316" spans="1:3" ht="22.5" customHeight="1">
      <c r="A7316" s="13">
        <v>7323</v>
      </c>
      <c r="B7316" s="18" t="s">
        <v>4678</v>
      </c>
      <c r="C7316" s="20" t="s">
        <v>7395</v>
      </c>
    </row>
    <row r="7317" spans="1:3" ht="22.5" customHeight="1">
      <c r="A7317" s="13">
        <v>7324</v>
      </c>
      <c r="B7317" s="18" t="s">
        <v>4678</v>
      </c>
      <c r="C7317" s="20" t="s">
        <v>7396</v>
      </c>
    </row>
    <row r="7318" spans="1:3" ht="22.5" customHeight="1">
      <c r="A7318" s="13">
        <v>7325</v>
      </c>
      <c r="B7318" s="18" t="s">
        <v>4678</v>
      </c>
      <c r="C7318" s="20" t="s">
        <v>7397</v>
      </c>
    </row>
    <row r="7319" spans="1:3" ht="22.5" customHeight="1">
      <c r="A7319" s="13">
        <v>7326</v>
      </c>
      <c r="B7319" s="18" t="s">
        <v>4678</v>
      </c>
      <c r="C7319" s="20" t="s">
        <v>7398</v>
      </c>
    </row>
    <row r="7320" spans="1:3" ht="22.5" customHeight="1">
      <c r="A7320" s="13">
        <v>7327</v>
      </c>
      <c r="B7320" s="18" t="s">
        <v>4678</v>
      </c>
      <c r="C7320" s="20" t="s">
        <v>7399</v>
      </c>
    </row>
    <row r="7321" spans="1:3" ht="22.5" customHeight="1">
      <c r="A7321" s="13">
        <v>7328</v>
      </c>
      <c r="B7321" s="18" t="s">
        <v>4678</v>
      </c>
      <c r="C7321" s="20" t="s">
        <v>7400</v>
      </c>
    </row>
    <row r="7322" spans="1:3" ht="22.5" customHeight="1">
      <c r="A7322" s="13">
        <v>7329</v>
      </c>
      <c r="B7322" s="18" t="s">
        <v>4678</v>
      </c>
      <c r="C7322" s="20" t="s">
        <v>7401</v>
      </c>
    </row>
    <row r="7323" spans="1:3" ht="22.5" customHeight="1">
      <c r="A7323" s="13">
        <v>7330</v>
      </c>
      <c r="B7323" s="18" t="s">
        <v>4678</v>
      </c>
      <c r="C7323" s="20" t="s">
        <v>7402</v>
      </c>
    </row>
    <row r="7324" spans="1:3" ht="22.5" customHeight="1">
      <c r="A7324" s="13">
        <v>7331</v>
      </c>
      <c r="B7324" s="18" t="s">
        <v>4678</v>
      </c>
      <c r="C7324" s="20" t="s">
        <v>7403</v>
      </c>
    </row>
    <row r="7325" spans="1:3" ht="22.5" customHeight="1">
      <c r="A7325" s="13">
        <v>7332</v>
      </c>
      <c r="B7325" s="18" t="s">
        <v>4678</v>
      </c>
      <c r="C7325" s="20" t="s">
        <v>7404</v>
      </c>
    </row>
    <row r="7326" spans="1:3" ht="22.5" customHeight="1">
      <c r="A7326" s="13">
        <v>7333</v>
      </c>
      <c r="B7326" s="18" t="s">
        <v>4678</v>
      </c>
      <c r="C7326" s="20" t="s">
        <v>7405</v>
      </c>
    </row>
    <row r="7327" spans="1:3" ht="22.5" customHeight="1">
      <c r="A7327" s="13">
        <v>7334</v>
      </c>
      <c r="B7327" s="18" t="s">
        <v>4678</v>
      </c>
      <c r="C7327" s="20" t="s">
        <v>7406</v>
      </c>
    </row>
    <row r="7328" spans="1:3" ht="22.5" customHeight="1">
      <c r="A7328" s="13">
        <v>7335</v>
      </c>
      <c r="B7328" s="18" t="s">
        <v>4678</v>
      </c>
      <c r="C7328" s="20" t="s">
        <v>7407</v>
      </c>
    </row>
    <row r="7329" spans="1:3" ht="22.5" customHeight="1">
      <c r="A7329" s="13">
        <v>7336</v>
      </c>
      <c r="B7329" s="18" t="s">
        <v>4678</v>
      </c>
      <c r="C7329" s="20" t="s">
        <v>7408</v>
      </c>
    </row>
    <row r="7330" spans="1:3" ht="22.5" customHeight="1">
      <c r="A7330" s="13">
        <v>7337</v>
      </c>
      <c r="B7330" s="18" t="s">
        <v>4678</v>
      </c>
      <c r="C7330" s="20" t="s">
        <v>7409</v>
      </c>
    </row>
    <row r="7331" spans="1:3" ht="22.5" customHeight="1">
      <c r="A7331" s="13">
        <v>7338</v>
      </c>
      <c r="B7331" s="18" t="s">
        <v>4678</v>
      </c>
      <c r="C7331" s="20" t="s">
        <v>7410</v>
      </c>
    </row>
    <row r="7332" spans="1:3" ht="22.5" customHeight="1">
      <c r="A7332" s="13">
        <v>7339</v>
      </c>
      <c r="B7332" s="18" t="s">
        <v>4678</v>
      </c>
      <c r="C7332" s="20" t="s">
        <v>7411</v>
      </c>
    </row>
    <row r="7333" spans="1:3" ht="22.5" customHeight="1">
      <c r="A7333" s="13">
        <v>7340</v>
      </c>
      <c r="B7333" s="18" t="s">
        <v>4678</v>
      </c>
      <c r="C7333" s="20" t="s">
        <v>7412</v>
      </c>
    </row>
    <row r="7334" spans="1:3" ht="22.5" customHeight="1">
      <c r="A7334" s="13">
        <v>7341</v>
      </c>
      <c r="B7334" s="18" t="s">
        <v>4678</v>
      </c>
      <c r="C7334" s="20" t="s">
        <v>7413</v>
      </c>
    </row>
    <row r="7335" spans="1:3" ht="22.5" customHeight="1">
      <c r="A7335" s="13">
        <v>7342</v>
      </c>
      <c r="B7335" s="18" t="s">
        <v>4678</v>
      </c>
      <c r="C7335" s="20" t="s">
        <v>7414</v>
      </c>
    </row>
    <row r="7336" spans="1:3" ht="22.5" customHeight="1">
      <c r="A7336" s="13">
        <v>7343</v>
      </c>
      <c r="B7336" s="18" t="s">
        <v>4678</v>
      </c>
      <c r="C7336" s="20" t="s">
        <v>7415</v>
      </c>
    </row>
    <row r="7337" spans="1:3" ht="22.5" customHeight="1">
      <c r="A7337" s="13">
        <v>7344</v>
      </c>
      <c r="B7337" s="18" t="s">
        <v>4678</v>
      </c>
      <c r="C7337" s="20" t="s">
        <v>7416</v>
      </c>
    </row>
    <row r="7338" spans="1:3" ht="22.5" customHeight="1">
      <c r="A7338" s="13">
        <v>7345</v>
      </c>
      <c r="B7338" s="18" t="s">
        <v>4678</v>
      </c>
      <c r="C7338" s="20" t="s">
        <v>7417</v>
      </c>
    </row>
    <row r="7339" spans="1:3" ht="22.5" customHeight="1">
      <c r="A7339" s="13">
        <v>7346</v>
      </c>
      <c r="B7339" s="18" t="s">
        <v>4678</v>
      </c>
      <c r="C7339" s="20" t="s">
        <v>7418</v>
      </c>
    </row>
    <row r="7340" spans="1:3" ht="22.5" customHeight="1">
      <c r="A7340" s="13">
        <v>7347</v>
      </c>
      <c r="B7340" s="18" t="s">
        <v>4678</v>
      </c>
      <c r="C7340" s="20" t="s">
        <v>7419</v>
      </c>
    </row>
    <row r="7341" spans="1:3" ht="22.5" customHeight="1">
      <c r="A7341" s="13">
        <v>7348</v>
      </c>
      <c r="B7341" s="18" t="s">
        <v>4678</v>
      </c>
      <c r="C7341" s="20" t="s">
        <v>7420</v>
      </c>
    </row>
    <row r="7342" spans="1:3" ht="22.5" customHeight="1">
      <c r="A7342" s="13">
        <v>7349</v>
      </c>
      <c r="B7342" s="18" t="s">
        <v>4678</v>
      </c>
      <c r="C7342" s="20" t="s">
        <v>7421</v>
      </c>
    </row>
    <row r="7343" spans="1:3" ht="22.5" customHeight="1">
      <c r="A7343" s="13">
        <v>7350</v>
      </c>
      <c r="B7343" s="18" t="s">
        <v>4678</v>
      </c>
      <c r="C7343" s="20" t="s">
        <v>7422</v>
      </c>
    </row>
    <row r="7344" spans="1:3" ht="22.5" customHeight="1">
      <c r="A7344" s="13">
        <v>7351</v>
      </c>
      <c r="B7344" s="18" t="s">
        <v>4678</v>
      </c>
      <c r="C7344" s="20" t="s">
        <v>7423</v>
      </c>
    </row>
    <row r="7345" spans="1:3" ht="22.5" customHeight="1">
      <c r="A7345" s="13">
        <v>7352</v>
      </c>
      <c r="B7345" s="18" t="s">
        <v>4678</v>
      </c>
      <c r="C7345" s="20" t="s">
        <v>7424</v>
      </c>
    </row>
    <row r="7346" spans="1:3" ht="22.5" customHeight="1">
      <c r="A7346" s="13">
        <v>7353</v>
      </c>
      <c r="B7346" s="18" t="s">
        <v>4678</v>
      </c>
      <c r="C7346" s="20" t="s">
        <v>7425</v>
      </c>
    </row>
    <row r="7347" spans="1:3" ht="22.5" customHeight="1">
      <c r="A7347" s="13">
        <v>7354</v>
      </c>
      <c r="B7347" s="18" t="s">
        <v>4678</v>
      </c>
      <c r="C7347" s="20" t="s">
        <v>7426</v>
      </c>
    </row>
    <row r="7348" spans="1:3" ht="22.5" customHeight="1">
      <c r="A7348" s="13">
        <v>7355</v>
      </c>
      <c r="B7348" s="18" t="s">
        <v>4678</v>
      </c>
      <c r="C7348" s="20" t="s">
        <v>7427</v>
      </c>
    </row>
    <row r="7349" spans="1:3" ht="22.5" customHeight="1">
      <c r="A7349" s="13">
        <v>7356</v>
      </c>
      <c r="B7349" s="18" t="s">
        <v>4678</v>
      </c>
      <c r="C7349" s="20" t="s">
        <v>7428</v>
      </c>
    </row>
    <row r="7350" spans="1:3" ht="22.5" customHeight="1">
      <c r="A7350" s="13">
        <v>7357</v>
      </c>
      <c r="B7350" s="18" t="s">
        <v>4678</v>
      </c>
      <c r="C7350" s="20" t="s">
        <v>7429</v>
      </c>
    </row>
    <row r="7351" spans="1:3" ht="22.5" customHeight="1">
      <c r="A7351" s="13">
        <v>7358</v>
      </c>
      <c r="B7351" s="18" t="s">
        <v>4678</v>
      </c>
      <c r="C7351" s="20" t="s">
        <v>7430</v>
      </c>
    </row>
    <row r="7352" spans="1:3" ht="22.5" customHeight="1">
      <c r="A7352" s="13">
        <v>7359</v>
      </c>
      <c r="B7352" s="18" t="s">
        <v>4678</v>
      </c>
      <c r="C7352" s="20" t="s">
        <v>7431</v>
      </c>
    </row>
    <row r="7353" spans="1:3" ht="22.5" customHeight="1">
      <c r="A7353" s="13">
        <v>7360</v>
      </c>
      <c r="B7353" s="18" t="s">
        <v>4678</v>
      </c>
      <c r="C7353" s="20" t="s">
        <v>7432</v>
      </c>
    </row>
    <row r="7354" spans="1:3" ht="22.5" customHeight="1">
      <c r="A7354" s="13">
        <v>7361</v>
      </c>
      <c r="B7354" s="18" t="s">
        <v>4678</v>
      </c>
      <c r="C7354" s="20" t="s">
        <v>7433</v>
      </c>
    </row>
    <row r="7355" spans="1:3" ht="22.5" customHeight="1">
      <c r="A7355" s="13">
        <v>7362</v>
      </c>
      <c r="B7355" s="18" t="s">
        <v>4678</v>
      </c>
      <c r="C7355" s="20" t="s">
        <v>7434</v>
      </c>
    </row>
    <row r="7356" spans="1:3" ht="22.5" customHeight="1">
      <c r="A7356" s="13">
        <v>7363</v>
      </c>
      <c r="B7356" s="18" t="s">
        <v>4678</v>
      </c>
      <c r="C7356" s="20" t="s">
        <v>7435</v>
      </c>
    </row>
    <row r="7357" spans="1:3" ht="22.5" customHeight="1">
      <c r="A7357" s="13">
        <v>7364</v>
      </c>
      <c r="B7357" s="18" t="s">
        <v>4678</v>
      </c>
      <c r="C7357" s="20" t="s">
        <v>7436</v>
      </c>
    </row>
    <row r="7358" spans="1:3" ht="22.5" customHeight="1">
      <c r="A7358" s="13">
        <v>7365</v>
      </c>
      <c r="B7358" s="18" t="s">
        <v>4678</v>
      </c>
      <c r="C7358" s="20" t="s">
        <v>7437</v>
      </c>
    </row>
    <row r="7359" spans="1:3" ht="22.5" customHeight="1">
      <c r="A7359" s="13">
        <v>7366</v>
      </c>
      <c r="B7359" s="18" t="s">
        <v>4678</v>
      </c>
      <c r="C7359" s="20" t="s">
        <v>7438</v>
      </c>
    </row>
    <row r="7360" spans="1:3" ht="22.5" customHeight="1">
      <c r="A7360" s="13">
        <v>7367</v>
      </c>
      <c r="B7360" s="18" t="s">
        <v>4678</v>
      </c>
      <c r="C7360" s="20" t="s">
        <v>7439</v>
      </c>
    </row>
    <row r="7361" spans="1:3" ht="22.5" customHeight="1">
      <c r="A7361" s="13">
        <v>7368</v>
      </c>
      <c r="B7361" s="18" t="s">
        <v>4678</v>
      </c>
      <c r="C7361" s="20" t="s">
        <v>7440</v>
      </c>
    </row>
    <row r="7362" spans="1:3" ht="22.5" customHeight="1">
      <c r="A7362" s="13">
        <v>7369</v>
      </c>
      <c r="B7362" s="18" t="s">
        <v>4678</v>
      </c>
      <c r="C7362" s="20" t="s">
        <v>7441</v>
      </c>
    </row>
    <row r="7363" spans="1:3" ht="22.5" customHeight="1">
      <c r="A7363" s="13">
        <v>7370</v>
      </c>
      <c r="B7363" s="18" t="s">
        <v>4678</v>
      </c>
      <c r="C7363" s="20" t="s">
        <v>7442</v>
      </c>
    </row>
    <row r="7364" spans="1:3" ht="22.5" customHeight="1">
      <c r="A7364" s="13">
        <v>7371</v>
      </c>
      <c r="B7364" s="18" t="s">
        <v>4678</v>
      </c>
      <c r="C7364" s="20" t="s">
        <v>7443</v>
      </c>
    </row>
    <row r="7365" spans="1:3" ht="22.5" customHeight="1">
      <c r="A7365" s="13">
        <v>7372</v>
      </c>
      <c r="B7365" s="18" t="s">
        <v>4678</v>
      </c>
      <c r="C7365" s="20" t="s">
        <v>7444</v>
      </c>
    </row>
    <row r="7366" spans="1:3" ht="22.5" customHeight="1">
      <c r="A7366" s="13">
        <v>7373</v>
      </c>
      <c r="B7366" s="18" t="s">
        <v>4678</v>
      </c>
      <c r="C7366" s="20" t="s">
        <v>7445</v>
      </c>
    </row>
    <row r="7367" spans="1:3" ht="22.5" customHeight="1">
      <c r="A7367" s="13">
        <v>7374</v>
      </c>
      <c r="B7367" s="18" t="s">
        <v>4678</v>
      </c>
      <c r="C7367" s="20" t="s">
        <v>7446</v>
      </c>
    </row>
    <row r="7368" spans="1:3" ht="22.5" customHeight="1">
      <c r="A7368" s="13">
        <v>7375</v>
      </c>
      <c r="B7368" s="18" t="s">
        <v>4678</v>
      </c>
      <c r="C7368" s="20" t="s">
        <v>7447</v>
      </c>
    </row>
    <row r="7369" spans="1:3" ht="22.5" customHeight="1">
      <c r="A7369" s="13">
        <v>7376</v>
      </c>
      <c r="B7369" s="18" t="s">
        <v>4678</v>
      </c>
      <c r="C7369" s="20" t="s">
        <v>7448</v>
      </c>
    </row>
    <row r="7370" spans="1:3" ht="22.5" customHeight="1">
      <c r="A7370" s="13">
        <v>7377</v>
      </c>
      <c r="B7370" s="18" t="s">
        <v>4678</v>
      </c>
      <c r="C7370" s="20" t="s">
        <v>7449</v>
      </c>
    </row>
    <row r="7371" spans="1:3" ht="22.5" customHeight="1">
      <c r="A7371" s="13">
        <v>7378</v>
      </c>
      <c r="B7371" s="18" t="s">
        <v>4678</v>
      </c>
      <c r="C7371" s="20" t="s">
        <v>7450</v>
      </c>
    </row>
    <row r="7372" spans="1:3" ht="22.5" customHeight="1">
      <c r="A7372" s="13">
        <v>7379</v>
      </c>
      <c r="B7372" s="18" t="s">
        <v>4678</v>
      </c>
      <c r="C7372" s="20" t="s">
        <v>7451</v>
      </c>
    </row>
    <row r="7373" spans="1:3" ht="22.5" customHeight="1">
      <c r="A7373" s="13">
        <v>7380</v>
      </c>
      <c r="B7373" s="18" t="s">
        <v>4678</v>
      </c>
      <c r="C7373" s="20" t="s">
        <v>7452</v>
      </c>
    </row>
    <row r="7374" spans="1:3" ht="22.5" customHeight="1">
      <c r="A7374" s="13">
        <v>7381</v>
      </c>
      <c r="B7374" s="18" t="s">
        <v>4678</v>
      </c>
      <c r="C7374" s="20" t="s">
        <v>7453</v>
      </c>
    </row>
    <row r="7375" spans="1:3" ht="22.5" customHeight="1">
      <c r="A7375" s="13">
        <v>7382</v>
      </c>
      <c r="B7375" s="18" t="s">
        <v>4678</v>
      </c>
      <c r="C7375" s="20" t="s">
        <v>7454</v>
      </c>
    </row>
    <row r="7376" spans="1:3" ht="22.5" customHeight="1">
      <c r="A7376" s="13">
        <v>7383</v>
      </c>
      <c r="B7376" s="18" t="s">
        <v>4678</v>
      </c>
      <c r="C7376" s="20" t="s">
        <v>7455</v>
      </c>
    </row>
    <row r="7377" spans="1:3" ht="22.5" customHeight="1">
      <c r="A7377" s="13">
        <v>7384</v>
      </c>
      <c r="B7377" s="18" t="s">
        <v>4678</v>
      </c>
      <c r="C7377" s="20" t="s">
        <v>7456</v>
      </c>
    </row>
    <row r="7378" spans="1:3" ht="22.5" customHeight="1">
      <c r="A7378" s="13">
        <v>7385</v>
      </c>
      <c r="B7378" s="18" t="s">
        <v>4678</v>
      </c>
      <c r="C7378" s="20" t="s">
        <v>7457</v>
      </c>
    </row>
    <row r="7379" spans="1:3" ht="22.5" customHeight="1">
      <c r="A7379" s="13">
        <v>7386</v>
      </c>
      <c r="B7379" s="18" t="s">
        <v>4678</v>
      </c>
      <c r="C7379" s="20" t="s">
        <v>7458</v>
      </c>
    </row>
    <row r="7380" spans="1:3" ht="22.5" customHeight="1">
      <c r="A7380" s="13">
        <v>7387</v>
      </c>
      <c r="B7380" s="18" t="s">
        <v>4678</v>
      </c>
      <c r="C7380" s="20" t="s">
        <v>7459</v>
      </c>
    </row>
    <row r="7381" spans="1:3" ht="22.5" customHeight="1">
      <c r="A7381" s="13">
        <v>7388</v>
      </c>
      <c r="B7381" s="18" t="s">
        <v>4678</v>
      </c>
      <c r="C7381" s="20" t="s">
        <v>7460</v>
      </c>
    </row>
    <row r="7382" spans="1:3" ht="22.5" customHeight="1">
      <c r="A7382" s="13">
        <v>7389</v>
      </c>
      <c r="B7382" s="18" t="s">
        <v>4678</v>
      </c>
      <c r="C7382" s="20" t="s">
        <v>7461</v>
      </c>
    </row>
    <row r="7383" spans="1:3" ht="22.5" customHeight="1">
      <c r="A7383" s="13">
        <v>7390</v>
      </c>
      <c r="B7383" s="18" t="s">
        <v>4678</v>
      </c>
      <c r="C7383" s="20" t="s">
        <v>7462</v>
      </c>
    </row>
    <row r="7384" spans="1:3" ht="22.5" customHeight="1">
      <c r="A7384" s="13">
        <v>7391</v>
      </c>
      <c r="B7384" s="18" t="s">
        <v>4678</v>
      </c>
      <c r="C7384" s="20" t="s">
        <v>7463</v>
      </c>
    </row>
    <row r="7385" spans="1:3" ht="22.5" customHeight="1">
      <c r="A7385" s="13">
        <v>7392</v>
      </c>
      <c r="B7385" s="18" t="s">
        <v>4678</v>
      </c>
      <c r="C7385" s="20" t="s">
        <v>7464</v>
      </c>
    </row>
    <row r="7386" spans="1:3" ht="22.5" customHeight="1">
      <c r="A7386" s="13">
        <v>7393</v>
      </c>
      <c r="B7386" s="18" t="s">
        <v>4678</v>
      </c>
      <c r="C7386" s="20" t="s">
        <v>7465</v>
      </c>
    </row>
    <row r="7387" spans="1:3" ht="22.5" customHeight="1">
      <c r="A7387" s="13">
        <v>7394</v>
      </c>
      <c r="B7387" s="18" t="s">
        <v>4678</v>
      </c>
      <c r="C7387" s="20" t="s">
        <v>7466</v>
      </c>
    </row>
    <row r="7388" spans="1:3" ht="22.5" customHeight="1">
      <c r="A7388" s="13">
        <v>7395</v>
      </c>
      <c r="B7388" s="18" t="s">
        <v>4678</v>
      </c>
      <c r="C7388" s="20" t="s">
        <v>7467</v>
      </c>
    </row>
    <row r="7389" spans="1:3" ht="22.5" customHeight="1">
      <c r="A7389" s="13">
        <v>7396</v>
      </c>
      <c r="B7389" s="18" t="s">
        <v>4678</v>
      </c>
      <c r="C7389" s="20" t="s">
        <v>7468</v>
      </c>
    </row>
    <row r="7390" spans="1:3" ht="22.5" customHeight="1">
      <c r="A7390" s="13">
        <v>7397</v>
      </c>
      <c r="B7390" s="18" t="s">
        <v>4678</v>
      </c>
      <c r="C7390" s="20" t="s">
        <v>7469</v>
      </c>
    </row>
    <row r="7391" spans="1:3" ht="22.5" customHeight="1">
      <c r="A7391" s="13">
        <v>7398</v>
      </c>
      <c r="B7391" s="18" t="s">
        <v>4678</v>
      </c>
      <c r="C7391" s="20" t="s">
        <v>7470</v>
      </c>
    </row>
    <row r="7392" spans="1:3" ht="22.5" customHeight="1">
      <c r="A7392" s="13">
        <v>7399</v>
      </c>
      <c r="B7392" s="18" t="s">
        <v>4678</v>
      </c>
      <c r="C7392" s="20" t="s">
        <v>7471</v>
      </c>
    </row>
    <row r="7393" spans="1:3" ht="22.5" customHeight="1">
      <c r="A7393" s="13">
        <v>7400</v>
      </c>
      <c r="B7393" s="18" t="s">
        <v>4678</v>
      </c>
      <c r="C7393" s="20" t="s">
        <v>7472</v>
      </c>
    </row>
    <row r="7394" spans="1:3" ht="22.5" customHeight="1">
      <c r="A7394" s="13">
        <v>7401</v>
      </c>
      <c r="B7394" s="18" t="s">
        <v>4678</v>
      </c>
      <c r="C7394" s="20" t="s">
        <v>7473</v>
      </c>
    </row>
    <row r="7395" spans="1:3" ht="22.5" customHeight="1">
      <c r="A7395" s="13">
        <v>7402</v>
      </c>
      <c r="B7395" s="18" t="s">
        <v>4678</v>
      </c>
      <c r="C7395" s="20" t="s">
        <v>7474</v>
      </c>
    </row>
    <row r="7396" spans="1:3" ht="22.5" customHeight="1">
      <c r="A7396" s="13">
        <v>7403</v>
      </c>
      <c r="B7396" s="18" t="s">
        <v>4678</v>
      </c>
      <c r="C7396" s="20" t="s">
        <v>7475</v>
      </c>
    </row>
    <row r="7397" spans="1:3" ht="22.5" customHeight="1">
      <c r="A7397" s="13">
        <v>7404</v>
      </c>
      <c r="B7397" s="18" t="s">
        <v>4678</v>
      </c>
      <c r="C7397" s="20" t="s">
        <v>7476</v>
      </c>
    </row>
    <row r="7398" spans="1:3" ht="22.5" customHeight="1">
      <c r="A7398" s="13">
        <v>7405</v>
      </c>
      <c r="B7398" s="18" t="s">
        <v>4678</v>
      </c>
      <c r="C7398" s="20" t="s">
        <v>7477</v>
      </c>
    </row>
    <row r="7399" spans="1:3" ht="22.5" customHeight="1">
      <c r="A7399" s="13">
        <v>7406</v>
      </c>
      <c r="B7399" s="18" t="s">
        <v>4678</v>
      </c>
      <c r="C7399" s="20" t="s">
        <v>7478</v>
      </c>
    </row>
    <row r="7400" spans="1:3" ht="22.5" customHeight="1">
      <c r="A7400" s="13">
        <v>7407</v>
      </c>
      <c r="B7400" s="18" t="s">
        <v>4678</v>
      </c>
      <c r="C7400" s="20" t="s">
        <v>7479</v>
      </c>
    </row>
    <row r="7401" spans="1:3" ht="22.5" customHeight="1">
      <c r="A7401" s="13">
        <v>7408</v>
      </c>
      <c r="B7401" s="18" t="s">
        <v>4678</v>
      </c>
      <c r="C7401" s="20" t="s">
        <v>7480</v>
      </c>
    </row>
    <row r="7402" spans="1:3" ht="22.5" customHeight="1">
      <c r="A7402" s="13">
        <v>7409</v>
      </c>
      <c r="B7402" s="18" t="s">
        <v>4678</v>
      </c>
      <c r="C7402" s="20" t="s">
        <v>7481</v>
      </c>
    </row>
    <row r="7403" spans="1:3" ht="22.5" customHeight="1">
      <c r="A7403" s="13">
        <v>7410</v>
      </c>
      <c r="B7403" s="18" t="s">
        <v>4678</v>
      </c>
      <c r="C7403" s="20" t="s">
        <v>7482</v>
      </c>
    </row>
    <row r="7404" spans="1:3" ht="22.5" customHeight="1">
      <c r="A7404" s="13">
        <v>7411</v>
      </c>
      <c r="B7404" s="18" t="s">
        <v>4678</v>
      </c>
      <c r="C7404" s="20" t="s">
        <v>7483</v>
      </c>
    </row>
    <row r="7405" spans="1:3" ht="22.5" customHeight="1">
      <c r="A7405" s="13">
        <v>7412</v>
      </c>
      <c r="B7405" s="18" t="s">
        <v>4678</v>
      </c>
      <c r="C7405" s="20" t="s">
        <v>7484</v>
      </c>
    </row>
    <row r="7406" spans="1:3" ht="22.5" customHeight="1">
      <c r="A7406" s="13">
        <v>7413</v>
      </c>
      <c r="B7406" s="18" t="s">
        <v>4678</v>
      </c>
      <c r="C7406" s="20" t="s">
        <v>7485</v>
      </c>
    </row>
    <row r="7407" spans="1:3" ht="22.5" customHeight="1">
      <c r="A7407" s="13">
        <v>7414</v>
      </c>
      <c r="B7407" s="18" t="s">
        <v>4678</v>
      </c>
      <c r="C7407" s="20" t="s">
        <v>7486</v>
      </c>
    </row>
    <row r="7408" spans="1:3" ht="22.5" customHeight="1">
      <c r="A7408" s="13">
        <v>7415</v>
      </c>
      <c r="B7408" s="18" t="s">
        <v>4678</v>
      </c>
      <c r="C7408" s="20" t="s">
        <v>7487</v>
      </c>
    </row>
    <row r="7409" spans="1:3" ht="22.5" customHeight="1">
      <c r="A7409" s="13">
        <v>7416</v>
      </c>
      <c r="B7409" s="18" t="s">
        <v>4678</v>
      </c>
      <c r="C7409" s="20" t="s">
        <v>7488</v>
      </c>
    </row>
    <row r="7410" spans="1:3" ht="22.5" customHeight="1">
      <c r="A7410" s="13">
        <v>7417</v>
      </c>
      <c r="B7410" s="18" t="s">
        <v>4678</v>
      </c>
      <c r="C7410" s="20" t="s">
        <v>7489</v>
      </c>
    </row>
    <row r="7411" spans="1:3" ht="22.5" customHeight="1">
      <c r="A7411" s="13">
        <v>7418</v>
      </c>
      <c r="B7411" s="18" t="s">
        <v>4678</v>
      </c>
      <c r="C7411" s="20" t="s">
        <v>7490</v>
      </c>
    </row>
    <row r="7412" spans="1:3" ht="22.5" customHeight="1">
      <c r="A7412" s="13">
        <v>7419</v>
      </c>
      <c r="B7412" s="18" t="s">
        <v>4678</v>
      </c>
      <c r="C7412" s="20" t="s">
        <v>7491</v>
      </c>
    </row>
    <row r="7413" spans="1:3" ht="22.5" customHeight="1">
      <c r="A7413" s="13">
        <v>7420</v>
      </c>
      <c r="B7413" s="18" t="s">
        <v>4678</v>
      </c>
      <c r="C7413" s="20" t="s">
        <v>7492</v>
      </c>
    </row>
    <row r="7414" spans="1:3" ht="22.5" customHeight="1">
      <c r="A7414" s="13">
        <v>7421</v>
      </c>
      <c r="B7414" s="18" t="s">
        <v>4678</v>
      </c>
      <c r="C7414" s="20" t="s">
        <v>7493</v>
      </c>
    </row>
    <row r="7415" spans="1:3" ht="22.5" customHeight="1">
      <c r="A7415" s="13">
        <v>7422</v>
      </c>
      <c r="B7415" s="18" t="s">
        <v>4678</v>
      </c>
      <c r="C7415" s="20" t="s">
        <v>7494</v>
      </c>
    </row>
    <row r="7416" spans="1:3" ht="22.5" customHeight="1">
      <c r="A7416" s="13">
        <v>7423</v>
      </c>
      <c r="B7416" s="18" t="s">
        <v>4678</v>
      </c>
      <c r="C7416" s="20" t="s">
        <v>7495</v>
      </c>
    </row>
    <row r="7417" spans="1:3" ht="22.5" customHeight="1">
      <c r="A7417" s="13">
        <v>7424</v>
      </c>
      <c r="B7417" s="18" t="s">
        <v>4678</v>
      </c>
      <c r="C7417" s="20" t="s">
        <v>7496</v>
      </c>
    </row>
    <row r="7418" spans="1:3" ht="22.5" customHeight="1">
      <c r="A7418" s="13">
        <v>7425</v>
      </c>
      <c r="B7418" s="18" t="s">
        <v>4678</v>
      </c>
      <c r="C7418" s="20" t="s">
        <v>7497</v>
      </c>
    </row>
    <row r="7419" spans="1:3" ht="22.5" customHeight="1">
      <c r="A7419" s="13">
        <v>7426</v>
      </c>
      <c r="B7419" s="18" t="s">
        <v>4678</v>
      </c>
      <c r="C7419" s="20" t="s">
        <v>7498</v>
      </c>
    </row>
    <row r="7420" spans="1:3" ht="22.5" customHeight="1">
      <c r="A7420" s="13">
        <v>7427</v>
      </c>
      <c r="B7420" s="18" t="s">
        <v>4678</v>
      </c>
      <c r="C7420" s="20" t="s">
        <v>7499</v>
      </c>
    </row>
    <row r="7421" spans="1:3" ht="22.5" customHeight="1">
      <c r="A7421" s="13">
        <v>7428</v>
      </c>
      <c r="B7421" s="18" t="s">
        <v>4678</v>
      </c>
      <c r="C7421" s="20" t="s">
        <v>7500</v>
      </c>
    </row>
    <row r="7422" spans="1:3" ht="22.5" customHeight="1">
      <c r="A7422" s="13">
        <v>7429</v>
      </c>
      <c r="B7422" s="18" t="s">
        <v>4678</v>
      </c>
      <c r="C7422" s="20" t="s">
        <v>7501</v>
      </c>
    </row>
    <row r="7423" spans="1:3" ht="22.5" customHeight="1">
      <c r="A7423" s="13">
        <v>7430</v>
      </c>
      <c r="B7423" s="18" t="s">
        <v>4678</v>
      </c>
      <c r="C7423" s="20" t="s">
        <v>7502</v>
      </c>
    </row>
    <row r="7424" spans="1:3" ht="22.5" customHeight="1">
      <c r="A7424" s="13">
        <v>7431</v>
      </c>
      <c r="B7424" s="18" t="s">
        <v>4678</v>
      </c>
      <c r="C7424" s="20" t="s">
        <v>7503</v>
      </c>
    </row>
    <row r="7425" spans="1:3" ht="22.5" customHeight="1">
      <c r="A7425" s="13">
        <v>7432</v>
      </c>
      <c r="B7425" s="18" t="s">
        <v>4678</v>
      </c>
      <c r="C7425" s="20" t="s">
        <v>7504</v>
      </c>
    </row>
    <row r="7426" spans="1:3" ht="22.5" customHeight="1">
      <c r="A7426" s="13">
        <v>7433</v>
      </c>
      <c r="B7426" s="18" t="s">
        <v>4678</v>
      </c>
      <c r="C7426" s="20" t="s">
        <v>7505</v>
      </c>
    </row>
    <row r="7427" spans="1:3" ht="22.5" customHeight="1">
      <c r="A7427" s="13">
        <v>7434</v>
      </c>
      <c r="B7427" s="18" t="s">
        <v>4678</v>
      </c>
      <c r="C7427" s="20" t="s">
        <v>7506</v>
      </c>
    </row>
    <row r="7428" spans="1:3" ht="22.5" customHeight="1">
      <c r="A7428" s="13">
        <v>7435</v>
      </c>
      <c r="B7428" s="18" t="s">
        <v>4678</v>
      </c>
      <c r="C7428" s="20" t="s">
        <v>7507</v>
      </c>
    </row>
    <row r="7429" spans="1:3" ht="22.5" customHeight="1">
      <c r="A7429" s="13">
        <v>7436</v>
      </c>
      <c r="B7429" s="18" t="s">
        <v>4678</v>
      </c>
      <c r="C7429" s="20" t="s">
        <v>7508</v>
      </c>
    </row>
    <row r="7430" spans="1:3" ht="22.5" customHeight="1">
      <c r="A7430" s="13">
        <v>7437</v>
      </c>
      <c r="B7430" s="18" t="s">
        <v>4678</v>
      </c>
      <c r="C7430" s="20" t="s">
        <v>7509</v>
      </c>
    </row>
    <row r="7431" spans="1:3" ht="22.5" customHeight="1">
      <c r="A7431" s="13">
        <v>7438</v>
      </c>
      <c r="B7431" s="18" t="s">
        <v>4678</v>
      </c>
      <c r="C7431" s="20" t="s">
        <v>7510</v>
      </c>
    </row>
    <row r="7432" spans="1:3" ht="22.5" customHeight="1">
      <c r="A7432" s="13">
        <v>7439</v>
      </c>
      <c r="B7432" s="18" t="s">
        <v>4678</v>
      </c>
      <c r="C7432" s="20" t="s">
        <v>7511</v>
      </c>
    </row>
    <row r="7433" spans="1:3" ht="22.5" customHeight="1">
      <c r="A7433" s="13">
        <v>7440</v>
      </c>
      <c r="B7433" s="18" t="s">
        <v>4678</v>
      </c>
      <c r="C7433" s="20" t="s">
        <v>7512</v>
      </c>
    </row>
    <row r="7434" spans="1:3" ht="22.5" customHeight="1">
      <c r="A7434" s="13">
        <v>7441</v>
      </c>
      <c r="B7434" s="18" t="s">
        <v>4678</v>
      </c>
      <c r="C7434" s="20" t="s">
        <v>7513</v>
      </c>
    </row>
    <row r="7435" spans="1:3" ht="22.5" customHeight="1">
      <c r="A7435" s="13">
        <v>7442</v>
      </c>
      <c r="B7435" s="18" t="s">
        <v>4678</v>
      </c>
      <c r="C7435" s="20" t="s">
        <v>7514</v>
      </c>
    </row>
    <row r="7436" spans="1:3" ht="22.5" customHeight="1">
      <c r="A7436" s="13">
        <v>7443</v>
      </c>
      <c r="B7436" s="18" t="s">
        <v>4678</v>
      </c>
      <c r="C7436" s="20" t="s">
        <v>7515</v>
      </c>
    </row>
    <row r="7437" spans="1:3" ht="22.5" customHeight="1">
      <c r="A7437" s="13">
        <v>7444</v>
      </c>
      <c r="B7437" s="18" t="s">
        <v>4678</v>
      </c>
      <c r="C7437" s="20" t="s">
        <v>7516</v>
      </c>
    </row>
    <row r="7438" spans="1:3" ht="22.5" customHeight="1">
      <c r="A7438" s="13">
        <v>7445</v>
      </c>
      <c r="B7438" s="18" t="s">
        <v>4678</v>
      </c>
      <c r="C7438" s="20" t="s">
        <v>7517</v>
      </c>
    </row>
    <row r="7439" spans="1:3" ht="22.5" customHeight="1">
      <c r="A7439" s="13">
        <v>7446</v>
      </c>
      <c r="B7439" s="18" t="s">
        <v>4678</v>
      </c>
      <c r="C7439" s="20" t="s">
        <v>7518</v>
      </c>
    </row>
    <row r="7440" spans="1:3" ht="22.5" customHeight="1">
      <c r="A7440" s="13">
        <v>7447</v>
      </c>
      <c r="B7440" s="18" t="s">
        <v>4678</v>
      </c>
      <c r="C7440" s="20" t="s">
        <v>7519</v>
      </c>
    </row>
    <row r="7441" spans="1:3" ht="22.5" customHeight="1">
      <c r="A7441" s="13">
        <v>7448</v>
      </c>
      <c r="B7441" s="18" t="s">
        <v>4678</v>
      </c>
      <c r="C7441" s="20" t="s">
        <v>7520</v>
      </c>
    </row>
    <row r="7442" spans="1:3" ht="22.5" customHeight="1">
      <c r="A7442" s="13">
        <v>7449</v>
      </c>
      <c r="B7442" s="18" t="s">
        <v>4678</v>
      </c>
      <c r="C7442" s="20" t="s">
        <v>7521</v>
      </c>
    </row>
    <row r="7443" spans="1:3" ht="22.5" customHeight="1">
      <c r="A7443" s="13">
        <v>7450</v>
      </c>
      <c r="B7443" s="18" t="s">
        <v>4678</v>
      </c>
      <c r="C7443" s="20" t="s">
        <v>7522</v>
      </c>
    </row>
    <row r="7444" spans="1:3" ht="22.5" customHeight="1">
      <c r="A7444" s="13">
        <v>7451</v>
      </c>
      <c r="B7444" s="18" t="s">
        <v>4678</v>
      </c>
      <c r="C7444" s="20" t="s">
        <v>7523</v>
      </c>
    </row>
    <row r="7445" spans="1:3" ht="22.5" customHeight="1">
      <c r="A7445" s="13">
        <v>7452</v>
      </c>
      <c r="B7445" s="18" t="s">
        <v>4678</v>
      </c>
      <c r="C7445" s="20" t="s">
        <v>7524</v>
      </c>
    </row>
    <row r="7446" spans="1:3" ht="22.5" customHeight="1">
      <c r="A7446" s="13">
        <v>7453</v>
      </c>
      <c r="B7446" s="18" t="s">
        <v>4678</v>
      </c>
      <c r="C7446" s="20" t="s">
        <v>7525</v>
      </c>
    </row>
    <row r="7447" spans="1:3" ht="22.5" customHeight="1">
      <c r="A7447" s="13">
        <v>7454</v>
      </c>
      <c r="B7447" s="18" t="s">
        <v>4678</v>
      </c>
      <c r="C7447" s="20" t="s">
        <v>7526</v>
      </c>
    </row>
    <row r="7448" spans="1:3" ht="22.5" customHeight="1">
      <c r="A7448" s="13">
        <v>7455</v>
      </c>
      <c r="B7448" s="18" t="s">
        <v>4678</v>
      </c>
      <c r="C7448" s="20" t="s">
        <v>7527</v>
      </c>
    </row>
    <row r="7449" spans="1:3" ht="22.5" customHeight="1">
      <c r="A7449" s="13">
        <v>7456</v>
      </c>
      <c r="B7449" s="18" t="s">
        <v>4678</v>
      </c>
      <c r="C7449" s="20" t="s">
        <v>7528</v>
      </c>
    </row>
    <row r="7450" spans="1:3" ht="22.5" customHeight="1">
      <c r="A7450" s="13">
        <v>7457</v>
      </c>
      <c r="B7450" s="18" t="s">
        <v>4678</v>
      </c>
      <c r="C7450" s="20" t="s">
        <v>7529</v>
      </c>
    </row>
    <row r="7451" spans="1:3" ht="22.5" customHeight="1">
      <c r="A7451" s="13">
        <v>7458</v>
      </c>
      <c r="B7451" s="18" t="s">
        <v>4678</v>
      </c>
      <c r="C7451" s="20" t="s">
        <v>7530</v>
      </c>
    </row>
    <row r="7452" spans="1:3" ht="22.5" customHeight="1">
      <c r="A7452" s="13">
        <v>7459</v>
      </c>
      <c r="B7452" s="18" t="s">
        <v>4678</v>
      </c>
      <c r="C7452" s="20" t="s">
        <v>7531</v>
      </c>
    </row>
    <row r="7453" spans="1:3" ht="22.5" customHeight="1">
      <c r="A7453" s="13">
        <v>7460</v>
      </c>
      <c r="B7453" s="18" t="s">
        <v>4678</v>
      </c>
      <c r="C7453" s="20" t="s">
        <v>7532</v>
      </c>
    </row>
    <row r="7454" spans="1:3" ht="22.5" customHeight="1">
      <c r="A7454" s="13">
        <v>7461</v>
      </c>
      <c r="B7454" s="18" t="s">
        <v>4678</v>
      </c>
      <c r="C7454" s="20" t="s">
        <v>7533</v>
      </c>
    </row>
    <row r="7455" spans="1:3" ht="22.5" customHeight="1">
      <c r="A7455" s="13">
        <v>7462</v>
      </c>
      <c r="B7455" s="18" t="s">
        <v>4678</v>
      </c>
      <c r="C7455" s="20" t="s">
        <v>7534</v>
      </c>
    </row>
    <row r="7456" spans="1:3" ht="22.5" customHeight="1">
      <c r="A7456" s="13">
        <v>7463</v>
      </c>
      <c r="B7456" s="18" t="s">
        <v>4678</v>
      </c>
      <c r="C7456" s="20" t="s">
        <v>7535</v>
      </c>
    </row>
    <row r="7457" spans="1:3" ht="22.5" customHeight="1">
      <c r="A7457" s="13">
        <v>7464</v>
      </c>
      <c r="B7457" s="18" t="s">
        <v>4678</v>
      </c>
      <c r="C7457" s="20" t="s">
        <v>7536</v>
      </c>
    </row>
    <row r="7458" spans="1:3" ht="22.5" customHeight="1">
      <c r="A7458" s="13">
        <v>7465</v>
      </c>
      <c r="B7458" s="18" t="s">
        <v>4678</v>
      </c>
      <c r="C7458" s="20" t="s">
        <v>7537</v>
      </c>
    </row>
    <row r="7459" spans="1:3" ht="22.5" customHeight="1">
      <c r="A7459" s="13">
        <v>7466</v>
      </c>
      <c r="B7459" s="18" t="s">
        <v>4678</v>
      </c>
      <c r="C7459" s="20" t="s">
        <v>7538</v>
      </c>
    </row>
    <row r="7460" spans="1:3" ht="22.5" customHeight="1">
      <c r="A7460" s="13">
        <v>7467</v>
      </c>
      <c r="B7460" s="18" t="s">
        <v>4678</v>
      </c>
      <c r="C7460" s="20" t="s">
        <v>7539</v>
      </c>
    </row>
    <row r="7461" spans="1:3" ht="22.5" customHeight="1">
      <c r="A7461" s="13">
        <v>7468</v>
      </c>
      <c r="B7461" s="18" t="s">
        <v>4678</v>
      </c>
      <c r="C7461" s="20" t="s">
        <v>7540</v>
      </c>
    </row>
    <row r="7462" spans="1:3" ht="22.5" customHeight="1">
      <c r="A7462" s="13">
        <v>7469</v>
      </c>
      <c r="B7462" s="18" t="s">
        <v>4678</v>
      </c>
      <c r="C7462" s="20" t="s">
        <v>7541</v>
      </c>
    </row>
    <row r="7463" spans="1:3" ht="22.5" customHeight="1">
      <c r="A7463" s="13">
        <v>7470</v>
      </c>
      <c r="B7463" s="18" t="s">
        <v>4678</v>
      </c>
      <c r="C7463" s="20" t="s">
        <v>7542</v>
      </c>
    </row>
    <row r="7464" spans="1:3" ht="22.5" customHeight="1">
      <c r="A7464" s="13">
        <v>7471</v>
      </c>
      <c r="B7464" s="18" t="s">
        <v>4678</v>
      </c>
      <c r="C7464" s="20" t="s">
        <v>7543</v>
      </c>
    </row>
    <row r="7465" spans="1:3" ht="22.5" customHeight="1">
      <c r="A7465" s="13">
        <v>7472</v>
      </c>
      <c r="B7465" s="18" t="s">
        <v>4678</v>
      </c>
      <c r="C7465" s="20" t="s">
        <v>7544</v>
      </c>
    </row>
    <row r="7466" spans="1:3" ht="22.5" customHeight="1">
      <c r="A7466" s="13">
        <v>7473</v>
      </c>
      <c r="B7466" s="18" t="s">
        <v>4678</v>
      </c>
      <c r="C7466" s="20" t="s">
        <v>7545</v>
      </c>
    </row>
    <row r="7467" spans="1:3" ht="22.5" customHeight="1">
      <c r="A7467" s="13">
        <v>7474</v>
      </c>
      <c r="B7467" s="18" t="s">
        <v>4678</v>
      </c>
      <c r="C7467" s="20" t="s">
        <v>7546</v>
      </c>
    </row>
    <row r="7468" spans="1:3" ht="22.5" customHeight="1">
      <c r="A7468" s="13">
        <v>7475</v>
      </c>
      <c r="B7468" s="18" t="s">
        <v>4678</v>
      </c>
      <c r="C7468" s="20" t="s">
        <v>7547</v>
      </c>
    </row>
    <row r="7469" spans="1:3" ht="22.5" customHeight="1">
      <c r="A7469" s="13">
        <v>7476</v>
      </c>
      <c r="B7469" s="18" t="s">
        <v>4678</v>
      </c>
      <c r="C7469" s="20" t="s">
        <v>7548</v>
      </c>
    </row>
    <row r="7470" spans="1:3" ht="22.5" customHeight="1">
      <c r="A7470" s="13">
        <v>7477</v>
      </c>
      <c r="B7470" s="18" t="s">
        <v>4678</v>
      </c>
      <c r="C7470" s="20" t="s">
        <v>7549</v>
      </c>
    </row>
    <row r="7471" spans="1:3" ht="22.5" customHeight="1">
      <c r="A7471" s="13">
        <v>7478</v>
      </c>
      <c r="B7471" s="18" t="s">
        <v>4678</v>
      </c>
      <c r="C7471" s="20" t="s">
        <v>7550</v>
      </c>
    </row>
    <row r="7472" spans="1:3" ht="22.5" customHeight="1">
      <c r="A7472" s="13">
        <v>7479</v>
      </c>
      <c r="B7472" s="18" t="s">
        <v>4678</v>
      </c>
      <c r="C7472" s="20" t="s">
        <v>7551</v>
      </c>
    </row>
    <row r="7473" spans="1:3" ht="22.5" customHeight="1">
      <c r="A7473" s="13">
        <v>7480</v>
      </c>
      <c r="B7473" s="18" t="s">
        <v>4678</v>
      </c>
      <c r="C7473" s="20" t="s">
        <v>7552</v>
      </c>
    </row>
    <row r="7474" spans="1:3" ht="22.5" customHeight="1">
      <c r="A7474" s="13">
        <v>7481</v>
      </c>
      <c r="B7474" s="18" t="s">
        <v>4678</v>
      </c>
      <c r="C7474" s="20" t="s">
        <v>7553</v>
      </c>
    </row>
    <row r="7475" spans="1:3" ht="22.5" customHeight="1">
      <c r="A7475" s="13">
        <v>7482</v>
      </c>
      <c r="B7475" s="18" t="s">
        <v>4678</v>
      </c>
      <c r="C7475" s="20" t="s">
        <v>7554</v>
      </c>
    </row>
    <row r="7476" spans="1:3" ht="22.5" customHeight="1">
      <c r="A7476" s="13">
        <v>7483</v>
      </c>
      <c r="B7476" s="18" t="s">
        <v>4678</v>
      </c>
      <c r="C7476" s="20" t="s">
        <v>7555</v>
      </c>
    </row>
    <row r="7477" spans="1:3" ht="22.5" customHeight="1">
      <c r="A7477" s="13">
        <v>7484</v>
      </c>
      <c r="B7477" s="18" t="s">
        <v>4678</v>
      </c>
      <c r="C7477" s="20" t="s">
        <v>7556</v>
      </c>
    </row>
    <row r="7478" spans="1:3" ht="22.5" customHeight="1">
      <c r="A7478" s="13">
        <v>7485</v>
      </c>
      <c r="B7478" s="18" t="s">
        <v>4678</v>
      </c>
      <c r="C7478" s="20" t="s">
        <v>7557</v>
      </c>
    </row>
    <row r="7479" spans="1:3" ht="22.5" customHeight="1">
      <c r="A7479" s="13">
        <v>7486</v>
      </c>
      <c r="B7479" s="18" t="s">
        <v>4678</v>
      </c>
      <c r="C7479" s="20" t="s">
        <v>7558</v>
      </c>
    </row>
    <row r="7480" spans="1:3" ht="22.5" customHeight="1">
      <c r="A7480" s="13">
        <v>7487</v>
      </c>
      <c r="B7480" s="18" t="s">
        <v>4678</v>
      </c>
      <c r="C7480" s="20" t="s">
        <v>7559</v>
      </c>
    </row>
    <row r="7481" spans="1:3" ht="22.5" customHeight="1">
      <c r="A7481" s="13">
        <v>7488</v>
      </c>
      <c r="B7481" s="18" t="s">
        <v>4678</v>
      </c>
      <c r="C7481" s="20" t="s">
        <v>7560</v>
      </c>
    </row>
    <row r="7482" spans="1:3" ht="22.5" customHeight="1">
      <c r="A7482" s="13">
        <v>7489</v>
      </c>
      <c r="B7482" s="18" t="s">
        <v>4678</v>
      </c>
      <c r="C7482" s="20" t="s">
        <v>7561</v>
      </c>
    </row>
    <row r="7483" spans="1:3" ht="22.5" customHeight="1">
      <c r="A7483" s="13">
        <v>7490</v>
      </c>
      <c r="B7483" s="18" t="s">
        <v>4678</v>
      </c>
      <c r="C7483" s="20" t="s">
        <v>7562</v>
      </c>
    </row>
    <row r="7484" spans="1:3" ht="22.5" customHeight="1">
      <c r="A7484" s="13">
        <v>7491</v>
      </c>
      <c r="B7484" s="18" t="s">
        <v>4678</v>
      </c>
      <c r="C7484" s="20" t="s">
        <v>7563</v>
      </c>
    </row>
    <row r="7485" spans="1:3" ht="22.5" customHeight="1">
      <c r="A7485" s="13">
        <v>7492</v>
      </c>
      <c r="B7485" s="18" t="s">
        <v>4678</v>
      </c>
      <c r="C7485" s="20" t="s">
        <v>7564</v>
      </c>
    </row>
    <row r="7486" spans="1:3" ht="22.5" customHeight="1">
      <c r="A7486" s="13">
        <v>7493</v>
      </c>
      <c r="B7486" s="18" t="s">
        <v>4678</v>
      </c>
      <c r="C7486" s="20" t="s">
        <v>7565</v>
      </c>
    </row>
    <row r="7487" spans="1:3" ht="22.5" customHeight="1">
      <c r="A7487" s="13">
        <v>7494</v>
      </c>
      <c r="B7487" s="18" t="s">
        <v>4678</v>
      </c>
      <c r="C7487" s="20" t="s">
        <v>7566</v>
      </c>
    </row>
    <row r="7488" spans="1:3" ht="22.5" customHeight="1">
      <c r="A7488" s="13">
        <v>7495</v>
      </c>
      <c r="B7488" s="18" t="s">
        <v>4678</v>
      </c>
      <c r="C7488" s="20" t="s">
        <v>7567</v>
      </c>
    </row>
    <row r="7489" spans="1:3" ht="22.5" customHeight="1">
      <c r="A7489" s="13">
        <v>7496</v>
      </c>
      <c r="B7489" s="18" t="s">
        <v>4678</v>
      </c>
      <c r="C7489" s="20" t="s">
        <v>7568</v>
      </c>
    </row>
    <row r="7490" spans="1:3" ht="22.5" customHeight="1">
      <c r="A7490" s="13">
        <v>7497</v>
      </c>
      <c r="B7490" s="18" t="s">
        <v>4678</v>
      </c>
      <c r="C7490" s="20" t="s">
        <v>7569</v>
      </c>
    </row>
    <row r="7491" spans="1:3" ht="22.5" customHeight="1">
      <c r="A7491" s="13">
        <v>7498</v>
      </c>
      <c r="B7491" s="18" t="s">
        <v>4678</v>
      </c>
      <c r="C7491" s="20" t="s">
        <v>7570</v>
      </c>
    </row>
    <row r="7492" spans="1:3" ht="22.5" customHeight="1">
      <c r="A7492" s="13">
        <v>7499</v>
      </c>
      <c r="B7492" s="18" t="s">
        <v>4678</v>
      </c>
      <c r="C7492" s="20" t="s">
        <v>7571</v>
      </c>
    </row>
    <row r="7493" spans="1:3" ht="22.5" customHeight="1">
      <c r="A7493" s="13">
        <v>7500</v>
      </c>
      <c r="B7493" s="18" t="s">
        <v>4678</v>
      </c>
      <c r="C7493" s="20" t="s">
        <v>7572</v>
      </c>
    </row>
    <row r="7494" spans="1:3" ht="22.5" customHeight="1">
      <c r="A7494" s="13">
        <v>7501</v>
      </c>
      <c r="B7494" s="18" t="s">
        <v>4678</v>
      </c>
      <c r="C7494" s="20" t="s">
        <v>7573</v>
      </c>
    </row>
    <row r="7495" spans="1:3" ht="22.5" customHeight="1">
      <c r="A7495" s="13">
        <v>7502</v>
      </c>
      <c r="B7495" s="18" t="s">
        <v>4678</v>
      </c>
      <c r="C7495" s="20" t="s">
        <v>7574</v>
      </c>
    </row>
    <row r="7496" spans="1:3" ht="22.5" customHeight="1">
      <c r="A7496" s="13">
        <v>7503</v>
      </c>
      <c r="B7496" s="18" t="s">
        <v>4678</v>
      </c>
      <c r="C7496" s="20" t="s">
        <v>7575</v>
      </c>
    </row>
    <row r="7497" spans="1:3" ht="22.5" customHeight="1">
      <c r="A7497" s="13">
        <v>7504</v>
      </c>
      <c r="B7497" s="18" t="s">
        <v>4678</v>
      </c>
      <c r="C7497" s="20" t="s">
        <v>7576</v>
      </c>
    </row>
    <row r="7498" spans="1:3" ht="22.5" customHeight="1">
      <c r="A7498" s="13">
        <v>7505</v>
      </c>
      <c r="B7498" s="18" t="s">
        <v>4678</v>
      </c>
      <c r="C7498" s="20" t="s">
        <v>7577</v>
      </c>
    </row>
    <row r="7499" spans="1:3" ht="22.5" customHeight="1">
      <c r="A7499" s="13">
        <v>7506</v>
      </c>
      <c r="B7499" s="18" t="s">
        <v>4678</v>
      </c>
      <c r="C7499" s="20" t="s">
        <v>7578</v>
      </c>
    </row>
    <row r="7500" spans="1:3" ht="22.5" customHeight="1">
      <c r="A7500" s="13">
        <v>7507</v>
      </c>
      <c r="B7500" s="18" t="s">
        <v>4678</v>
      </c>
      <c r="C7500" s="20" t="s">
        <v>7579</v>
      </c>
    </row>
    <row r="7501" spans="1:3" ht="22.5" customHeight="1">
      <c r="A7501" s="13">
        <v>7508</v>
      </c>
      <c r="B7501" s="18" t="s">
        <v>4678</v>
      </c>
      <c r="C7501" s="20" t="s">
        <v>7580</v>
      </c>
    </row>
    <row r="7502" spans="1:3" ht="22.5" customHeight="1">
      <c r="A7502" s="13">
        <v>7509</v>
      </c>
      <c r="B7502" s="18" t="s">
        <v>4678</v>
      </c>
      <c r="C7502" s="20" t="s">
        <v>7581</v>
      </c>
    </row>
    <row r="7503" spans="1:3" ht="22.5" customHeight="1">
      <c r="A7503" s="13">
        <v>7510</v>
      </c>
      <c r="B7503" s="18" t="s">
        <v>4678</v>
      </c>
      <c r="C7503" s="20" t="s">
        <v>7582</v>
      </c>
    </row>
    <row r="7504" spans="1:3" ht="22.5" customHeight="1">
      <c r="A7504" s="13">
        <v>7511</v>
      </c>
      <c r="B7504" s="18" t="s">
        <v>4678</v>
      </c>
      <c r="C7504" s="20" t="s">
        <v>7583</v>
      </c>
    </row>
    <row r="7505" spans="1:3" ht="22.5" customHeight="1">
      <c r="A7505" s="13">
        <v>7512</v>
      </c>
      <c r="B7505" s="18" t="s">
        <v>4678</v>
      </c>
      <c r="C7505" s="20" t="s">
        <v>7584</v>
      </c>
    </row>
    <row r="7506" spans="1:3" ht="22.5" customHeight="1">
      <c r="A7506" s="13">
        <v>7513</v>
      </c>
      <c r="B7506" s="18" t="s">
        <v>4678</v>
      </c>
      <c r="C7506" s="20" t="s">
        <v>7585</v>
      </c>
    </row>
    <row r="7507" spans="1:3" ht="22.5" customHeight="1">
      <c r="A7507" s="13">
        <v>7514</v>
      </c>
      <c r="B7507" s="18" t="s">
        <v>4678</v>
      </c>
      <c r="C7507" s="20" t="s">
        <v>7586</v>
      </c>
    </row>
    <row r="7508" spans="1:3" ht="22.5" customHeight="1">
      <c r="A7508" s="13">
        <v>7515</v>
      </c>
      <c r="B7508" s="18" t="s">
        <v>4678</v>
      </c>
      <c r="C7508" s="20" t="s">
        <v>7587</v>
      </c>
    </row>
    <row r="7509" spans="1:3" ht="22.5" customHeight="1">
      <c r="A7509" s="13">
        <v>7516</v>
      </c>
      <c r="B7509" s="18" t="s">
        <v>4678</v>
      </c>
      <c r="C7509" s="20" t="s">
        <v>7588</v>
      </c>
    </row>
    <row r="7510" spans="1:3" ht="22.5" customHeight="1">
      <c r="A7510" s="13">
        <v>7517</v>
      </c>
      <c r="B7510" s="18" t="s">
        <v>4678</v>
      </c>
      <c r="C7510" s="20" t="s">
        <v>7589</v>
      </c>
    </row>
    <row r="7511" spans="1:3" ht="22.5" customHeight="1">
      <c r="A7511" s="13">
        <v>7518</v>
      </c>
      <c r="B7511" s="18" t="s">
        <v>4678</v>
      </c>
      <c r="C7511" s="20" t="s">
        <v>7590</v>
      </c>
    </row>
    <row r="7512" spans="1:3" ht="22.5" customHeight="1">
      <c r="A7512" s="13">
        <v>7519</v>
      </c>
      <c r="B7512" s="18" t="s">
        <v>4678</v>
      </c>
      <c r="C7512" s="20" t="s">
        <v>7591</v>
      </c>
    </row>
    <row r="7513" spans="1:3" ht="22.5" customHeight="1">
      <c r="A7513" s="13">
        <v>7520</v>
      </c>
      <c r="B7513" s="18" t="s">
        <v>4678</v>
      </c>
      <c r="C7513" s="20" t="s">
        <v>7592</v>
      </c>
    </row>
    <row r="7514" spans="1:3" ht="22.5" customHeight="1">
      <c r="A7514" s="13">
        <v>7521</v>
      </c>
      <c r="B7514" s="18" t="s">
        <v>4678</v>
      </c>
      <c r="C7514" s="20" t="s">
        <v>7593</v>
      </c>
    </row>
    <row r="7515" spans="1:3" ht="22.5" customHeight="1">
      <c r="A7515" s="13">
        <v>7522</v>
      </c>
      <c r="B7515" s="18" t="s">
        <v>4678</v>
      </c>
      <c r="C7515" s="20" t="s">
        <v>7594</v>
      </c>
    </row>
    <row r="7516" spans="1:3" ht="22.5" customHeight="1">
      <c r="A7516" s="13">
        <v>7523</v>
      </c>
      <c r="B7516" s="18" t="s">
        <v>4678</v>
      </c>
      <c r="C7516" s="20" t="s">
        <v>7595</v>
      </c>
    </row>
    <row r="7517" spans="1:3" ht="22.5" customHeight="1">
      <c r="A7517" s="13">
        <v>7524</v>
      </c>
      <c r="B7517" s="18" t="s">
        <v>4678</v>
      </c>
      <c r="C7517" s="20" t="s">
        <v>7596</v>
      </c>
    </row>
    <row r="7518" spans="1:3" ht="22.5" customHeight="1">
      <c r="A7518" s="13">
        <v>7525</v>
      </c>
      <c r="B7518" s="18" t="s">
        <v>4678</v>
      </c>
      <c r="C7518" s="20" t="s">
        <v>7597</v>
      </c>
    </row>
    <row r="7519" spans="1:3" ht="22.5" customHeight="1">
      <c r="A7519" s="13">
        <v>7526</v>
      </c>
      <c r="B7519" s="18" t="s">
        <v>4678</v>
      </c>
      <c r="C7519" s="20" t="s">
        <v>7598</v>
      </c>
    </row>
    <row r="7520" spans="1:3" ht="22.5" customHeight="1">
      <c r="A7520" s="13">
        <v>7527</v>
      </c>
      <c r="B7520" s="18" t="s">
        <v>4678</v>
      </c>
      <c r="C7520" s="20" t="s">
        <v>7599</v>
      </c>
    </row>
    <row r="7521" spans="1:3" ht="22.5" customHeight="1">
      <c r="A7521" s="13">
        <v>7528</v>
      </c>
      <c r="B7521" s="18" t="s">
        <v>4678</v>
      </c>
      <c r="C7521" s="20" t="s">
        <v>7600</v>
      </c>
    </row>
    <row r="7522" spans="1:3" ht="22.5" customHeight="1">
      <c r="A7522" s="13">
        <v>7529</v>
      </c>
      <c r="B7522" s="18" t="s">
        <v>4678</v>
      </c>
      <c r="C7522" s="20" t="s">
        <v>7601</v>
      </c>
    </row>
    <row r="7523" spans="1:3" ht="22.5" customHeight="1">
      <c r="A7523" s="13">
        <v>7530</v>
      </c>
      <c r="B7523" s="18" t="s">
        <v>4678</v>
      </c>
      <c r="C7523" s="20" t="s">
        <v>7602</v>
      </c>
    </row>
    <row r="7524" spans="1:3" ht="22.5" customHeight="1">
      <c r="A7524" s="13">
        <v>7531</v>
      </c>
      <c r="B7524" s="18" t="s">
        <v>4678</v>
      </c>
      <c r="C7524" s="20" t="s">
        <v>7603</v>
      </c>
    </row>
    <row r="7525" spans="1:3" ht="22.5" customHeight="1">
      <c r="A7525" s="13">
        <v>7532</v>
      </c>
      <c r="B7525" s="18" t="s">
        <v>4678</v>
      </c>
      <c r="C7525" s="20" t="s">
        <v>7604</v>
      </c>
    </row>
    <row r="7526" spans="1:3" ht="22.5" customHeight="1">
      <c r="A7526" s="13">
        <v>7533</v>
      </c>
      <c r="B7526" s="18" t="s">
        <v>4678</v>
      </c>
      <c r="C7526" s="20" t="s">
        <v>7605</v>
      </c>
    </row>
    <row r="7527" spans="1:3" ht="22.5" customHeight="1">
      <c r="A7527" s="13">
        <v>7534</v>
      </c>
      <c r="B7527" s="18" t="s">
        <v>4678</v>
      </c>
      <c r="C7527" s="20" t="s">
        <v>7606</v>
      </c>
    </row>
    <row r="7528" spans="1:3" ht="22.5" customHeight="1">
      <c r="A7528" s="13">
        <v>7535</v>
      </c>
      <c r="B7528" s="18" t="s">
        <v>4678</v>
      </c>
      <c r="C7528" s="20" t="s">
        <v>7607</v>
      </c>
    </row>
    <row r="7529" spans="1:3" ht="22.5" customHeight="1">
      <c r="A7529" s="13">
        <v>7536</v>
      </c>
      <c r="B7529" s="18" t="s">
        <v>4678</v>
      </c>
      <c r="C7529" s="20" t="s">
        <v>7608</v>
      </c>
    </row>
    <row r="7530" spans="1:3" ht="22.5" customHeight="1">
      <c r="A7530" s="13">
        <v>7537</v>
      </c>
      <c r="B7530" s="18" t="s">
        <v>4678</v>
      </c>
      <c r="C7530" s="20" t="s">
        <v>7609</v>
      </c>
    </row>
    <row r="7531" spans="1:3" ht="22.5" customHeight="1">
      <c r="A7531" s="13">
        <v>7538</v>
      </c>
      <c r="B7531" s="18" t="s">
        <v>4678</v>
      </c>
      <c r="C7531" s="20" t="s">
        <v>7610</v>
      </c>
    </row>
    <row r="7532" spans="1:3" ht="22.5" customHeight="1">
      <c r="A7532" s="13">
        <v>7539</v>
      </c>
      <c r="B7532" s="18" t="s">
        <v>4678</v>
      </c>
      <c r="C7532" s="20" t="s">
        <v>7611</v>
      </c>
    </row>
    <row r="7533" spans="1:3" ht="22.5" customHeight="1">
      <c r="A7533" s="13">
        <v>7540</v>
      </c>
      <c r="B7533" s="18" t="s">
        <v>4678</v>
      </c>
      <c r="C7533" s="20" t="s">
        <v>7612</v>
      </c>
    </row>
    <row r="7534" spans="1:3" ht="22.5" customHeight="1">
      <c r="A7534" s="13">
        <v>7541</v>
      </c>
      <c r="B7534" s="18" t="s">
        <v>4678</v>
      </c>
      <c r="C7534" s="20" t="s">
        <v>7613</v>
      </c>
    </row>
    <row r="7535" spans="1:3" ht="22.5" customHeight="1">
      <c r="A7535" s="13">
        <v>7542</v>
      </c>
      <c r="B7535" s="18" t="s">
        <v>4678</v>
      </c>
      <c r="C7535" s="20" t="s">
        <v>7614</v>
      </c>
    </row>
    <row r="7536" spans="1:3" ht="22.5" customHeight="1">
      <c r="A7536" s="13">
        <v>7543</v>
      </c>
      <c r="B7536" s="18" t="s">
        <v>4678</v>
      </c>
      <c r="C7536" s="20" t="s">
        <v>7615</v>
      </c>
    </row>
    <row r="7537" spans="1:3" ht="22.5" customHeight="1">
      <c r="A7537" s="13">
        <v>7544</v>
      </c>
      <c r="B7537" s="18" t="s">
        <v>4678</v>
      </c>
      <c r="C7537" s="20" t="s">
        <v>7616</v>
      </c>
    </row>
    <row r="7538" spans="1:3" ht="22.5" customHeight="1">
      <c r="A7538" s="13">
        <v>7545</v>
      </c>
      <c r="B7538" s="18" t="s">
        <v>4678</v>
      </c>
      <c r="C7538" s="20" t="s">
        <v>7617</v>
      </c>
    </row>
    <row r="7539" spans="1:3" ht="22.5" customHeight="1">
      <c r="A7539" s="13">
        <v>7546</v>
      </c>
      <c r="B7539" s="18" t="s">
        <v>4678</v>
      </c>
      <c r="C7539" s="20" t="s">
        <v>7618</v>
      </c>
    </row>
    <row r="7540" spans="1:3" ht="22.5" customHeight="1">
      <c r="A7540" s="13">
        <v>7547</v>
      </c>
      <c r="B7540" s="18" t="s">
        <v>4678</v>
      </c>
      <c r="C7540" s="20" t="s">
        <v>7619</v>
      </c>
    </row>
    <row r="7541" spans="1:3" ht="22.5" customHeight="1">
      <c r="A7541" s="13">
        <v>7548</v>
      </c>
      <c r="B7541" s="18" t="s">
        <v>4678</v>
      </c>
      <c r="C7541" s="20" t="s">
        <v>7620</v>
      </c>
    </row>
    <row r="7542" spans="1:3" ht="22.5" customHeight="1">
      <c r="A7542" s="13">
        <v>7549</v>
      </c>
      <c r="B7542" s="18" t="s">
        <v>4678</v>
      </c>
      <c r="C7542" s="20" t="s">
        <v>7621</v>
      </c>
    </row>
    <row r="7543" spans="1:3" ht="22.5" customHeight="1">
      <c r="A7543" s="13">
        <v>7550</v>
      </c>
      <c r="B7543" s="18" t="s">
        <v>4678</v>
      </c>
      <c r="C7543" s="20" t="s">
        <v>7622</v>
      </c>
    </row>
    <row r="7544" spans="1:3" ht="22.5" customHeight="1">
      <c r="A7544" s="13">
        <v>7551</v>
      </c>
      <c r="B7544" s="18" t="s">
        <v>4678</v>
      </c>
      <c r="C7544" s="20" t="s">
        <v>7623</v>
      </c>
    </row>
    <row r="7545" spans="1:3" ht="22.5" customHeight="1">
      <c r="A7545" s="13">
        <v>7552</v>
      </c>
      <c r="B7545" s="18" t="s">
        <v>4678</v>
      </c>
      <c r="C7545" s="20" t="s">
        <v>7624</v>
      </c>
    </row>
    <row r="7546" spans="1:3" ht="22.5" customHeight="1">
      <c r="A7546" s="13">
        <v>7553</v>
      </c>
      <c r="B7546" s="18" t="s">
        <v>4678</v>
      </c>
      <c r="C7546" s="20" t="s">
        <v>7625</v>
      </c>
    </row>
    <row r="7547" spans="1:3" ht="22.5" customHeight="1">
      <c r="A7547" s="13">
        <v>7554</v>
      </c>
      <c r="B7547" s="18" t="s">
        <v>4678</v>
      </c>
      <c r="C7547" s="20" t="s">
        <v>7626</v>
      </c>
    </row>
    <row r="7548" spans="1:3" ht="22.5" customHeight="1">
      <c r="A7548" s="13">
        <v>7555</v>
      </c>
      <c r="B7548" s="18" t="s">
        <v>4678</v>
      </c>
      <c r="C7548" s="20" t="s">
        <v>7627</v>
      </c>
    </row>
    <row r="7549" spans="1:3" ht="22.5" customHeight="1">
      <c r="A7549" s="13">
        <v>7556</v>
      </c>
      <c r="B7549" s="18" t="s">
        <v>4678</v>
      </c>
      <c r="C7549" s="20" t="s">
        <v>7628</v>
      </c>
    </row>
    <row r="7550" spans="1:3" ht="22.5" customHeight="1">
      <c r="A7550" s="13">
        <v>7557</v>
      </c>
      <c r="B7550" s="18" t="s">
        <v>4678</v>
      </c>
      <c r="C7550" s="20" t="s">
        <v>7629</v>
      </c>
    </row>
    <row r="7551" spans="1:3" ht="22.5" customHeight="1">
      <c r="A7551" s="13">
        <v>7558</v>
      </c>
      <c r="B7551" s="18" t="s">
        <v>4678</v>
      </c>
      <c r="C7551" s="20" t="s">
        <v>7630</v>
      </c>
    </row>
    <row r="7552" spans="1:3" ht="22.5" customHeight="1">
      <c r="A7552" s="13">
        <v>7559</v>
      </c>
      <c r="B7552" s="18" t="s">
        <v>4678</v>
      </c>
      <c r="C7552" s="20" t="s">
        <v>7631</v>
      </c>
    </row>
    <row r="7553" spans="1:3" ht="22.5" customHeight="1">
      <c r="A7553" s="13">
        <v>7560</v>
      </c>
      <c r="B7553" s="18" t="s">
        <v>4678</v>
      </c>
      <c r="C7553" s="20" t="s">
        <v>7632</v>
      </c>
    </row>
    <row r="7554" spans="1:3" ht="22.5" customHeight="1">
      <c r="A7554" s="13">
        <v>7561</v>
      </c>
      <c r="B7554" s="18" t="s">
        <v>4678</v>
      </c>
      <c r="C7554" s="20" t="s">
        <v>7633</v>
      </c>
    </row>
    <row r="7555" spans="1:3" ht="22.5" customHeight="1">
      <c r="A7555" s="13">
        <v>7562</v>
      </c>
      <c r="B7555" s="18" t="s">
        <v>4678</v>
      </c>
      <c r="C7555" s="20" t="s">
        <v>7634</v>
      </c>
    </row>
    <row r="7556" spans="1:3" ht="22.5" customHeight="1">
      <c r="A7556" s="13">
        <v>7563</v>
      </c>
      <c r="B7556" s="18" t="s">
        <v>4678</v>
      </c>
      <c r="C7556" s="20" t="s">
        <v>7635</v>
      </c>
    </row>
    <row r="7557" spans="1:3" ht="22.5" customHeight="1">
      <c r="A7557" s="13">
        <v>7564</v>
      </c>
      <c r="B7557" s="18" t="s">
        <v>4678</v>
      </c>
      <c r="C7557" s="20" t="s">
        <v>7636</v>
      </c>
    </row>
    <row r="7558" spans="1:3" ht="22.5" customHeight="1">
      <c r="A7558" s="13">
        <v>7565</v>
      </c>
      <c r="B7558" s="18" t="s">
        <v>4678</v>
      </c>
      <c r="C7558" s="20" t="s">
        <v>7637</v>
      </c>
    </row>
    <row r="7559" spans="1:3" ht="22.5" customHeight="1">
      <c r="A7559" s="13">
        <v>7566</v>
      </c>
      <c r="B7559" s="18" t="s">
        <v>4678</v>
      </c>
      <c r="C7559" s="20" t="s">
        <v>7638</v>
      </c>
    </row>
    <row r="7560" spans="1:3" ht="22.5" customHeight="1">
      <c r="A7560" s="13">
        <v>7567</v>
      </c>
      <c r="B7560" s="18" t="s">
        <v>4678</v>
      </c>
      <c r="C7560" s="20" t="s">
        <v>7639</v>
      </c>
    </row>
    <row r="7561" spans="1:3" ht="22.5" customHeight="1">
      <c r="A7561" s="13">
        <v>7568</v>
      </c>
      <c r="B7561" s="18" t="s">
        <v>4678</v>
      </c>
      <c r="C7561" s="20" t="s">
        <v>7640</v>
      </c>
    </row>
    <row r="7562" spans="1:3" ht="22.5" customHeight="1">
      <c r="A7562" s="13">
        <v>7569</v>
      </c>
      <c r="B7562" s="18" t="s">
        <v>4678</v>
      </c>
      <c r="C7562" s="20" t="s">
        <v>7641</v>
      </c>
    </row>
    <row r="7563" spans="1:3" ht="22.5" customHeight="1">
      <c r="A7563" s="13">
        <v>7570</v>
      </c>
      <c r="B7563" s="18" t="s">
        <v>4678</v>
      </c>
      <c r="C7563" s="20" t="s">
        <v>7642</v>
      </c>
    </row>
    <row r="7564" spans="1:3" ht="22.5" customHeight="1">
      <c r="A7564" s="13">
        <v>7571</v>
      </c>
      <c r="B7564" s="18" t="s">
        <v>4678</v>
      </c>
      <c r="C7564" s="20" t="s">
        <v>7643</v>
      </c>
    </row>
    <row r="7565" spans="1:3" ht="22.5" customHeight="1">
      <c r="A7565" s="13">
        <v>7572</v>
      </c>
      <c r="B7565" s="18" t="s">
        <v>4678</v>
      </c>
      <c r="C7565" s="20" t="s">
        <v>7644</v>
      </c>
    </row>
    <row r="7566" spans="1:3" ht="22.5" customHeight="1">
      <c r="A7566" s="13">
        <v>7573</v>
      </c>
      <c r="B7566" s="18" t="s">
        <v>4678</v>
      </c>
      <c r="C7566" s="20" t="s">
        <v>7645</v>
      </c>
    </row>
    <row r="7567" spans="1:3" ht="22.5" customHeight="1">
      <c r="A7567" s="13">
        <v>7574</v>
      </c>
      <c r="B7567" s="18" t="s">
        <v>4678</v>
      </c>
      <c r="C7567" s="20" t="s">
        <v>7646</v>
      </c>
    </row>
    <row r="7568" spans="1:3" ht="22.5" customHeight="1">
      <c r="A7568" s="13">
        <v>7575</v>
      </c>
      <c r="B7568" s="18" t="s">
        <v>4678</v>
      </c>
      <c r="C7568" s="20" t="s">
        <v>7647</v>
      </c>
    </row>
    <row r="7569" spans="1:3" ht="22.5" customHeight="1">
      <c r="A7569" s="13">
        <v>7576</v>
      </c>
      <c r="B7569" s="18" t="s">
        <v>4678</v>
      </c>
      <c r="C7569" s="20" t="s">
        <v>7648</v>
      </c>
    </row>
    <row r="7570" spans="1:3" ht="22.5" customHeight="1">
      <c r="A7570" s="13">
        <v>7577</v>
      </c>
      <c r="B7570" s="18" t="s">
        <v>4678</v>
      </c>
      <c r="C7570" s="20" t="s">
        <v>7649</v>
      </c>
    </row>
    <row r="7571" spans="1:3" ht="22.5" customHeight="1">
      <c r="A7571" s="13">
        <v>7578</v>
      </c>
      <c r="B7571" s="18" t="s">
        <v>4678</v>
      </c>
      <c r="C7571" s="20" t="s">
        <v>7650</v>
      </c>
    </row>
    <row r="7572" spans="1:3" ht="22.5" customHeight="1">
      <c r="A7572" s="13">
        <v>7579</v>
      </c>
      <c r="B7572" s="18" t="s">
        <v>4678</v>
      </c>
      <c r="C7572" s="20" t="s">
        <v>7651</v>
      </c>
    </row>
    <row r="7573" spans="1:3" ht="22.5" customHeight="1">
      <c r="A7573" s="13">
        <v>7580</v>
      </c>
      <c r="B7573" s="18" t="s">
        <v>4678</v>
      </c>
      <c r="C7573" s="20" t="s">
        <v>7652</v>
      </c>
    </row>
    <row r="7574" spans="1:3" ht="22.5" customHeight="1">
      <c r="A7574" s="13">
        <v>7581</v>
      </c>
      <c r="B7574" s="18" t="s">
        <v>4678</v>
      </c>
      <c r="C7574" s="20" t="s">
        <v>7653</v>
      </c>
    </row>
    <row r="7575" spans="1:3" ht="22.5" customHeight="1">
      <c r="A7575" s="13">
        <v>7582</v>
      </c>
      <c r="B7575" s="18" t="s">
        <v>4678</v>
      </c>
      <c r="C7575" s="20" t="s">
        <v>7654</v>
      </c>
    </row>
    <row r="7576" spans="1:3" ht="22.5" customHeight="1">
      <c r="A7576" s="13">
        <v>7583</v>
      </c>
      <c r="B7576" s="18" t="s">
        <v>4678</v>
      </c>
      <c r="C7576" s="20" t="s">
        <v>7655</v>
      </c>
    </row>
    <row r="7577" spans="1:3" ht="22.5" customHeight="1">
      <c r="A7577" s="13">
        <v>7584</v>
      </c>
      <c r="B7577" s="18" t="s">
        <v>4678</v>
      </c>
      <c r="C7577" s="20" t="s">
        <v>7656</v>
      </c>
    </row>
    <row r="7578" spans="1:3" ht="22.5" customHeight="1">
      <c r="A7578" s="13">
        <v>7585</v>
      </c>
      <c r="B7578" s="18" t="s">
        <v>4678</v>
      </c>
      <c r="C7578" s="20" t="s">
        <v>7657</v>
      </c>
    </row>
    <row r="7579" spans="1:3" ht="22.5" customHeight="1">
      <c r="A7579" s="13">
        <v>7586</v>
      </c>
      <c r="B7579" s="18" t="s">
        <v>4678</v>
      </c>
      <c r="C7579" s="20" t="s">
        <v>7658</v>
      </c>
    </row>
    <row r="7580" spans="1:3" ht="22.5" customHeight="1">
      <c r="A7580" s="13">
        <v>7587</v>
      </c>
      <c r="B7580" s="18" t="s">
        <v>4678</v>
      </c>
      <c r="C7580" s="20" t="s">
        <v>7659</v>
      </c>
    </row>
    <row r="7581" spans="1:3" ht="22.5" customHeight="1">
      <c r="A7581" s="13">
        <v>7588</v>
      </c>
      <c r="B7581" s="18" t="s">
        <v>4678</v>
      </c>
      <c r="C7581" s="20" t="s">
        <v>7660</v>
      </c>
    </row>
    <row r="7582" spans="1:3" ht="22.5" customHeight="1">
      <c r="A7582" s="13">
        <v>7589</v>
      </c>
      <c r="B7582" s="18" t="s">
        <v>4678</v>
      </c>
      <c r="C7582" s="20" t="s">
        <v>7626</v>
      </c>
    </row>
    <row r="7583" spans="1:3" ht="22.5" customHeight="1">
      <c r="A7583" s="13">
        <v>7590</v>
      </c>
      <c r="B7583" s="18" t="s">
        <v>4678</v>
      </c>
      <c r="C7583" s="20" t="s">
        <v>7661</v>
      </c>
    </row>
    <row r="7584" spans="1:3" ht="22.5" customHeight="1">
      <c r="A7584" s="13">
        <v>7591</v>
      </c>
      <c r="B7584" s="18" t="s">
        <v>4678</v>
      </c>
      <c r="C7584" s="20" t="s">
        <v>7662</v>
      </c>
    </row>
    <row r="7585" spans="1:3" ht="22.5" customHeight="1">
      <c r="A7585" s="13">
        <v>7592</v>
      </c>
      <c r="B7585" s="18" t="s">
        <v>4678</v>
      </c>
      <c r="C7585" s="20" t="s">
        <v>7663</v>
      </c>
    </row>
    <row r="7586" spans="1:3" ht="22.5" customHeight="1">
      <c r="A7586" s="13">
        <v>7593</v>
      </c>
      <c r="B7586" s="18" t="s">
        <v>4678</v>
      </c>
      <c r="C7586" s="20" t="s">
        <v>7664</v>
      </c>
    </row>
    <row r="7587" spans="1:3" ht="22.5" customHeight="1">
      <c r="A7587" s="13">
        <v>7594</v>
      </c>
      <c r="B7587" s="18" t="s">
        <v>4678</v>
      </c>
      <c r="C7587" s="20" t="s">
        <v>7665</v>
      </c>
    </row>
    <row r="7588" spans="1:3" ht="22.5" customHeight="1">
      <c r="A7588" s="13">
        <v>7595</v>
      </c>
      <c r="B7588" s="18" t="s">
        <v>4678</v>
      </c>
      <c r="C7588" s="20" t="s">
        <v>7666</v>
      </c>
    </row>
    <row r="7589" spans="1:3" ht="22.5" customHeight="1">
      <c r="A7589" s="13">
        <v>7596</v>
      </c>
      <c r="B7589" s="18" t="s">
        <v>4678</v>
      </c>
      <c r="C7589" s="20" t="s">
        <v>7667</v>
      </c>
    </row>
    <row r="7590" spans="1:3" ht="22.5" customHeight="1">
      <c r="A7590" s="13">
        <v>7597</v>
      </c>
      <c r="B7590" s="18" t="s">
        <v>4678</v>
      </c>
      <c r="C7590" s="20" t="s">
        <v>7668</v>
      </c>
    </row>
    <row r="7591" spans="1:3" ht="22.5" customHeight="1">
      <c r="A7591" s="13">
        <v>7598</v>
      </c>
      <c r="B7591" s="18" t="s">
        <v>4678</v>
      </c>
      <c r="C7591" s="20" t="s">
        <v>7669</v>
      </c>
    </row>
    <row r="7592" spans="1:3" ht="22.5" customHeight="1">
      <c r="A7592" s="13">
        <v>7599</v>
      </c>
      <c r="B7592" s="18" t="s">
        <v>4678</v>
      </c>
      <c r="C7592" s="20" t="s">
        <v>7670</v>
      </c>
    </row>
    <row r="7593" spans="1:3" ht="22.5" customHeight="1">
      <c r="A7593" s="13">
        <v>7600</v>
      </c>
      <c r="B7593" s="18" t="s">
        <v>4678</v>
      </c>
      <c r="C7593" s="20" t="s">
        <v>7671</v>
      </c>
    </row>
    <row r="7594" spans="1:3" ht="22.5" customHeight="1">
      <c r="A7594" s="13">
        <v>7601</v>
      </c>
      <c r="B7594" s="18" t="s">
        <v>4678</v>
      </c>
      <c r="C7594" s="20" t="s">
        <v>7672</v>
      </c>
    </row>
    <row r="7595" spans="1:3" ht="22.5" customHeight="1">
      <c r="A7595" s="13">
        <v>7602</v>
      </c>
      <c r="B7595" s="18" t="s">
        <v>4678</v>
      </c>
      <c r="C7595" s="20" t="s">
        <v>7673</v>
      </c>
    </row>
    <row r="7596" spans="1:3" ht="22.5" customHeight="1">
      <c r="A7596" s="13">
        <v>7603</v>
      </c>
      <c r="B7596" s="18" t="s">
        <v>4678</v>
      </c>
      <c r="C7596" s="20" t="s">
        <v>7674</v>
      </c>
    </row>
    <row r="7597" spans="1:3" ht="22.5" customHeight="1">
      <c r="A7597" s="13">
        <v>7604</v>
      </c>
      <c r="B7597" s="18" t="s">
        <v>4678</v>
      </c>
      <c r="C7597" s="20" t="s">
        <v>7675</v>
      </c>
    </row>
    <row r="7598" spans="1:3" ht="22.5" customHeight="1">
      <c r="A7598" s="13">
        <v>7605</v>
      </c>
      <c r="B7598" s="18" t="s">
        <v>4678</v>
      </c>
      <c r="C7598" s="20" t="s">
        <v>7676</v>
      </c>
    </row>
    <row r="7599" spans="1:3" ht="22.5" customHeight="1">
      <c r="A7599" s="13">
        <v>7606</v>
      </c>
      <c r="B7599" s="18" t="s">
        <v>4678</v>
      </c>
      <c r="C7599" s="20" t="s">
        <v>7677</v>
      </c>
    </row>
    <row r="7600" spans="1:3" ht="22.5" customHeight="1">
      <c r="A7600" s="13">
        <v>7607</v>
      </c>
      <c r="B7600" s="18" t="s">
        <v>4678</v>
      </c>
      <c r="C7600" s="20" t="s">
        <v>7678</v>
      </c>
    </row>
    <row r="7601" spans="1:3" ht="22.5" customHeight="1">
      <c r="A7601" s="13">
        <v>7608</v>
      </c>
      <c r="B7601" s="18" t="s">
        <v>4678</v>
      </c>
      <c r="C7601" s="20" t="s">
        <v>7679</v>
      </c>
    </row>
    <row r="7602" spans="1:3" ht="22.5" customHeight="1">
      <c r="A7602" s="13">
        <v>7609</v>
      </c>
      <c r="B7602" s="18" t="s">
        <v>4678</v>
      </c>
      <c r="C7602" s="20" t="s">
        <v>7680</v>
      </c>
    </row>
    <row r="7603" spans="1:3" ht="22.5" customHeight="1">
      <c r="A7603" s="13">
        <v>7610</v>
      </c>
      <c r="B7603" s="18" t="s">
        <v>4678</v>
      </c>
      <c r="C7603" s="20" t="s">
        <v>7681</v>
      </c>
    </row>
    <row r="7604" spans="1:3" ht="22.5" customHeight="1">
      <c r="A7604" s="13">
        <v>7611</v>
      </c>
      <c r="B7604" s="18" t="s">
        <v>4678</v>
      </c>
      <c r="C7604" s="20" t="s">
        <v>7682</v>
      </c>
    </row>
    <row r="7605" spans="1:3" ht="22.5" customHeight="1">
      <c r="A7605" s="13">
        <v>7612</v>
      </c>
      <c r="B7605" s="18" t="s">
        <v>4678</v>
      </c>
      <c r="C7605" s="20" t="s">
        <v>7683</v>
      </c>
    </row>
    <row r="7606" spans="1:3" ht="22.5" customHeight="1">
      <c r="A7606" s="13">
        <v>7613</v>
      </c>
      <c r="B7606" s="18" t="s">
        <v>4678</v>
      </c>
      <c r="C7606" s="20" t="s">
        <v>7684</v>
      </c>
    </row>
    <row r="7607" spans="1:3" ht="22.5" customHeight="1">
      <c r="A7607" s="13">
        <v>7614</v>
      </c>
      <c r="B7607" s="18" t="s">
        <v>4678</v>
      </c>
      <c r="C7607" s="20" t="s">
        <v>7685</v>
      </c>
    </row>
    <row r="7608" spans="1:3" ht="22.5" customHeight="1">
      <c r="A7608" s="13">
        <v>7615</v>
      </c>
      <c r="B7608" s="18" t="s">
        <v>4678</v>
      </c>
      <c r="C7608" s="20" t="s">
        <v>7686</v>
      </c>
    </row>
    <row r="7609" spans="1:3" ht="22.5" customHeight="1">
      <c r="A7609" s="13">
        <v>7616</v>
      </c>
      <c r="B7609" s="18" t="s">
        <v>4678</v>
      </c>
      <c r="C7609" s="20" t="s">
        <v>7687</v>
      </c>
    </row>
    <row r="7610" spans="1:3" ht="22.5" customHeight="1">
      <c r="A7610" s="13">
        <v>7617</v>
      </c>
      <c r="B7610" s="18" t="s">
        <v>4678</v>
      </c>
      <c r="C7610" s="20" t="s">
        <v>7688</v>
      </c>
    </row>
    <row r="7611" spans="1:3" ht="22.5" customHeight="1">
      <c r="A7611" s="13">
        <v>7618</v>
      </c>
      <c r="B7611" s="18" t="s">
        <v>4678</v>
      </c>
      <c r="C7611" s="20" t="s">
        <v>7689</v>
      </c>
    </row>
    <row r="7612" spans="1:3" ht="22.5" customHeight="1">
      <c r="A7612" s="13">
        <v>7619</v>
      </c>
      <c r="B7612" s="18" t="s">
        <v>4678</v>
      </c>
      <c r="C7612" s="20" t="s">
        <v>7690</v>
      </c>
    </row>
    <row r="7613" spans="1:3" ht="22.5" customHeight="1">
      <c r="A7613" s="13">
        <v>7620</v>
      </c>
      <c r="B7613" s="18" t="s">
        <v>4678</v>
      </c>
      <c r="C7613" s="20" t="s">
        <v>7691</v>
      </c>
    </row>
    <row r="7614" spans="1:3" ht="22.5" customHeight="1">
      <c r="A7614" s="13">
        <v>7621</v>
      </c>
      <c r="B7614" s="18" t="s">
        <v>4678</v>
      </c>
      <c r="C7614" s="20" t="s">
        <v>7692</v>
      </c>
    </row>
    <row r="7615" spans="1:3" ht="22.5" customHeight="1">
      <c r="A7615" s="13">
        <v>7622</v>
      </c>
      <c r="B7615" s="18" t="s">
        <v>4678</v>
      </c>
      <c r="C7615" s="20" t="s">
        <v>7693</v>
      </c>
    </row>
    <row r="7616" spans="1:3" ht="22.5" customHeight="1">
      <c r="A7616" s="13">
        <v>7623</v>
      </c>
      <c r="B7616" s="18" t="s">
        <v>4678</v>
      </c>
      <c r="C7616" s="20" t="s">
        <v>7694</v>
      </c>
    </row>
    <row r="7617" spans="1:3" ht="22.5" customHeight="1">
      <c r="A7617" s="13">
        <v>7624</v>
      </c>
      <c r="B7617" s="18" t="s">
        <v>4678</v>
      </c>
      <c r="C7617" s="20" t="s">
        <v>7695</v>
      </c>
    </row>
    <row r="7618" spans="1:3" ht="22.5" customHeight="1">
      <c r="A7618" s="13">
        <v>7625</v>
      </c>
      <c r="B7618" s="18" t="s">
        <v>4678</v>
      </c>
      <c r="C7618" s="20" t="s">
        <v>7696</v>
      </c>
    </row>
    <row r="7619" spans="1:3" ht="22.5" customHeight="1">
      <c r="A7619" s="13">
        <v>7626</v>
      </c>
      <c r="B7619" s="18" t="s">
        <v>4678</v>
      </c>
      <c r="C7619" s="20" t="s">
        <v>7697</v>
      </c>
    </row>
    <row r="7620" spans="1:3" ht="22.5" customHeight="1">
      <c r="A7620" s="13">
        <v>7627</v>
      </c>
      <c r="B7620" s="18" t="s">
        <v>4678</v>
      </c>
      <c r="C7620" s="20" t="s">
        <v>7698</v>
      </c>
    </row>
    <row r="7621" spans="1:3" ht="22.5" customHeight="1">
      <c r="A7621" s="13">
        <v>7628</v>
      </c>
      <c r="B7621" s="18" t="s">
        <v>4678</v>
      </c>
      <c r="C7621" s="20" t="s">
        <v>7699</v>
      </c>
    </row>
    <row r="7622" spans="1:3" ht="22.5" customHeight="1">
      <c r="A7622" s="13">
        <v>7629</v>
      </c>
      <c r="B7622" s="18" t="s">
        <v>4678</v>
      </c>
      <c r="C7622" s="20" t="s">
        <v>7700</v>
      </c>
    </row>
    <row r="7623" spans="1:3" ht="22.5" customHeight="1">
      <c r="A7623" s="13">
        <v>7630</v>
      </c>
      <c r="B7623" s="18" t="s">
        <v>4678</v>
      </c>
      <c r="C7623" s="20" t="s">
        <v>7701</v>
      </c>
    </row>
    <row r="7624" spans="1:3" ht="22.5" customHeight="1">
      <c r="A7624" s="13">
        <v>7631</v>
      </c>
      <c r="B7624" s="18" t="s">
        <v>4678</v>
      </c>
      <c r="C7624" s="20" t="s">
        <v>7702</v>
      </c>
    </row>
    <row r="7625" spans="1:3" ht="22.5" customHeight="1">
      <c r="A7625" s="13">
        <v>7632</v>
      </c>
      <c r="B7625" s="18" t="s">
        <v>4678</v>
      </c>
      <c r="C7625" s="20" t="s">
        <v>7703</v>
      </c>
    </row>
    <row r="7626" spans="1:3" ht="22.5" customHeight="1">
      <c r="A7626" s="13">
        <v>7633</v>
      </c>
      <c r="B7626" s="18" t="s">
        <v>4678</v>
      </c>
      <c r="C7626" s="20" t="s">
        <v>7704</v>
      </c>
    </row>
    <row r="7627" spans="1:3" ht="22.5" customHeight="1">
      <c r="A7627" s="13">
        <v>7634</v>
      </c>
      <c r="B7627" s="18" t="s">
        <v>4678</v>
      </c>
      <c r="C7627" s="20" t="s">
        <v>7705</v>
      </c>
    </row>
    <row r="7628" spans="1:3" ht="22.5" customHeight="1">
      <c r="A7628" s="13">
        <v>7635</v>
      </c>
      <c r="B7628" s="18" t="s">
        <v>4678</v>
      </c>
      <c r="C7628" s="20" t="s">
        <v>7706</v>
      </c>
    </row>
    <row r="7629" spans="1:3" ht="22.5" customHeight="1">
      <c r="A7629" s="13">
        <v>7636</v>
      </c>
      <c r="B7629" s="18" t="s">
        <v>4678</v>
      </c>
      <c r="C7629" s="20" t="s">
        <v>7707</v>
      </c>
    </row>
    <row r="7630" spans="1:3" ht="22.5" customHeight="1">
      <c r="A7630" s="13">
        <v>7637</v>
      </c>
      <c r="B7630" s="18" t="s">
        <v>4678</v>
      </c>
      <c r="C7630" s="20" t="s">
        <v>7708</v>
      </c>
    </row>
    <row r="7631" spans="1:3" ht="22.5" customHeight="1">
      <c r="A7631" s="13">
        <v>7638</v>
      </c>
      <c r="B7631" s="18" t="s">
        <v>4678</v>
      </c>
      <c r="C7631" s="20" t="s">
        <v>7709</v>
      </c>
    </row>
    <row r="7632" spans="1:3" ht="22.5" customHeight="1">
      <c r="A7632" s="13">
        <v>7639</v>
      </c>
      <c r="B7632" s="18" t="s">
        <v>4678</v>
      </c>
      <c r="C7632" s="20" t="s">
        <v>7710</v>
      </c>
    </row>
    <row r="7633" spans="1:3" ht="22.5" customHeight="1">
      <c r="A7633" s="13">
        <v>7640</v>
      </c>
      <c r="B7633" s="18" t="s">
        <v>4678</v>
      </c>
      <c r="C7633" s="20" t="s">
        <v>7711</v>
      </c>
    </row>
    <row r="7634" spans="1:3" ht="22.5" customHeight="1">
      <c r="A7634" s="13">
        <v>7641</v>
      </c>
      <c r="B7634" s="18" t="s">
        <v>4678</v>
      </c>
      <c r="C7634" s="20" t="s">
        <v>7712</v>
      </c>
    </row>
    <row r="7635" spans="1:3" ht="22.5" customHeight="1">
      <c r="A7635" s="13">
        <v>7642</v>
      </c>
      <c r="B7635" s="18" t="s">
        <v>4678</v>
      </c>
      <c r="C7635" s="20" t="s">
        <v>7713</v>
      </c>
    </row>
    <row r="7636" spans="1:3" ht="22.5" customHeight="1">
      <c r="A7636" s="13">
        <v>7643</v>
      </c>
      <c r="B7636" s="18" t="s">
        <v>4678</v>
      </c>
      <c r="C7636" s="20" t="s">
        <v>7714</v>
      </c>
    </row>
    <row r="7637" spans="1:3" ht="22.5" customHeight="1">
      <c r="A7637" s="13">
        <v>7644</v>
      </c>
      <c r="B7637" s="18" t="s">
        <v>4678</v>
      </c>
      <c r="C7637" s="20" t="s">
        <v>7715</v>
      </c>
    </row>
    <row r="7638" spans="1:3" ht="22.5" customHeight="1">
      <c r="A7638" s="13">
        <v>7645</v>
      </c>
      <c r="B7638" s="18" t="s">
        <v>4678</v>
      </c>
      <c r="C7638" s="20" t="s">
        <v>7716</v>
      </c>
    </row>
    <row r="7639" spans="1:3" ht="22.5" customHeight="1">
      <c r="A7639" s="13">
        <v>7646</v>
      </c>
      <c r="B7639" s="18" t="s">
        <v>4678</v>
      </c>
      <c r="C7639" s="20" t="s">
        <v>7717</v>
      </c>
    </row>
    <row r="7640" spans="1:3" ht="22.5" customHeight="1">
      <c r="A7640" s="13">
        <v>7647</v>
      </c>
      <c r="B7640" s="18" t="s">
        <v>4678</v>
      </c>
      <c r="C7640" s="20" t="s">
        <v>7718</v>
      </c>
    </row>
    <row r="7641" spans="1:3" ht="22.5" customHeight="1">
      <c r="A7641" s="13">
        <v>7648</v>
      </c>
      <c r="B7641" s="18" t="s">
        <v>4678</v>
      </c>
      <c r="C7641" s="20" t="s">
        <v>7719</v>
      </c>
    </row>
    <row r="7642" spans="1:3" ht="22.5" customHeight="1">
      <c r="A7642" s="13">
        <v>7649</v>
      </c>
      <c r="B7642" s="18" t="s">
        <v>4678</v>
      </c>
      <c r="C7642" s="20" t="s">
        <v>7720</v>
      </c>
    </row>
    <row r="7643" spans="1:3" ht="22.5" customHeight="1">
      <c r="A7643" s="13">
        <v>7650</v>
      </c>
      <c r="B7643" s="18" t="s">
        <v>4678</v>
      </c>
      <c r="C7643" s="20" t="s">
        <v>7721</v>
      </c>
    </row>
    <row r="7644" spans="1:3" ht="22.5" customHeight="1">
      <c r="A7644" s="13">
        <v>7651</v>
      </c>
      <c r="B7644" s="18" t="s">
        <v>4678</v>
      </c>
      <c r="C7644" s="20" t="s">
        <v>7722</v>
      </c>
    </row>
    <row r="7645" spans="1:3" ht="22.5" customHeight="1">
      <c r="A7645" s="13">
        <v>7652</v>
      </c>
      <c r="B7645" s="18" t="s">
        <v>4678</v>
      </c>
      <c r="C7645" s="20" t="s">
        <v>7723</v>
      </c>
    </row>
    <row r="7646" spans="1:3" ht="22.5" customHeight="1">
      <c r="A7646" s="13">
        <v>7653</v>
      </c>
      <c r="B7646" s="18" t="s">
        <v>4678</v>
      </c>
      <c r="C7646" s="20" t="s">
        <v>7724</v>
      </c>
    </row>
    <row r="7647" spans="1:3" ht="22.5" customHeight="1">
      <c r="A7647" s="13">
        <v>7654</v>
      </c>
      <c r="B7647" s="18" t="s">
        <v>4678</v>
      </c>
      <c r="C7647" s="20" t="s">
        <v>7725</v>
      </c>
    </row>
    <row r="7648" spans="1:3" ht="22.5" customHeight="1">
      <c r="A7648" s="13">
        <v>7655</v>
      </c>
      <c r="B7648" s="18" t="s">
        <v>4678</v>
      </c>
      <c r="C7648" s="20" t="s">
        <v>7726</v>
      </c>
    </row>
    <row r="7649" spans="1:3" ht="22.5" customHeight="1">
      <c r="A7649" s="13">
        <v>7656</v>
      </c>
      <c r="B7649" s="18" t="s">
        <v>4678</v>
      </c>
      <c r="C7649" s="20" t="s">
        <v>7727</v>
      </c>
    </row>
    <row r="7650" spans="1:3" ht="22.5" customHeight="1">
      <c r="A7650" s="13">
        <v>7657</v>
      </c>
      <c r="B7650" s="18" t="s">
        <v>4678</v>
      </c>
      <c r="C7650" s="20" t="s">
        <v>7728</v>
      </c>
    </row>
    <row r="7651" spans="1:3" ht="22.5" customHeight="1">
      <c r="A7651" s="13">
        <v>7658</v>
      </c>
      <c r="B7651" s="18" t="s">
        <v>4678</v>
      </c>
      <c r="C7651" s="20" t="s">
        <v>7729</v>
      </c>
    </row>
    <row r="7652" spans="1:3" ht="22.5" customHeight="1">
      <c r="A7652" s="13">
        <v>7659</v>
      </c>
      <c r="B7652" s="18" t="s">
        <v>4678</v>
      </c>
      <c r="C7652" s="20" t="s">
        <v>7730</v>
      </c>
    </row>
    <row r="7653" spans="1:3" ht="22.5" customHeight="1">
      <c r="A7653" s="13">
        <v>7660</v>
      </c>
      <c r="B7653" s="18" t="s">
        <v>4678</v>
      </c>
      <c r="C7653" s="20" t="s">
        <v>7731</v>
      </c>
    </row>
    <row r="7654" spans="1:3" ht="22.5" customHeight="1">
      <c r="A7654" s="13">
        <v>7661</v>
      </c>
      <c r="B7654" s="18" t="s">
        <v>4678</v>
      </c>
      <c r="C7654" s="20" t="s">
        <v>7732</v>
      </c>
    </row>
    <row r="7655" spans="1:3" ht="22.5" customHeight="1">
      <c r="A7655" s="13">
        <v>7662</v>
      </c>
      <c r="B7655" s="18" t="s">
        <v>4678</v>
      </c>
      <c r="C7655" s="20" t="s">
        <v>7733</v>
      </c>
    </row>
    <row r="7656" spans="1:3" ht="22.5" customHeight="1">
      <c r="A7656" s="13">
        <v>7663</v>
      </c>
      <c r="B7656" s="18" t="s">
        <v>4678</v>
      </c>
      <c r="C7656" s="20" t="s">
        <v>7734</v>
      </c>
    </row>
    <row r="7657" spans="1:3" ht="22.5" customHeight="1">
      <c r="A7657" s="13">
        <v>7664</v>
      </c>
      <c r="B7657" s="18" t="s">
        <v>4678</v>
      </c>
      <c r="C7657" s="20" t="s">
        <v>7735</v>
      </c>
    </row>
    <row r="7658" spans="1:3" ht="22.5" customHeight="1">
      <c r="A7658" s="13">
        <v>7665</v>
      </c>
      <c r="B7658" s="18" t="s">
        <v>4678</v>
      </c>
      <c r="C7658" s="20" t="s">
        <v>7736</v>
      </c>
    </row>
    <row r="7659" spans="1:3" ht="22.5" customHeight="1">
      <c r="A7659" s="13">
        <v>7666</v>
      </c>
      <c r="B7659" s="18" t="s">
        <v>4678</v>
      </c>
      <c r="C7659" s="20" t="s">
        <v>7737</v>
      </c>
    </row>
    <row r="7660" spans="1:3" ht="22.5" customHeight="1">
      <c r="A7660" s="13">
        <v>7667</v>
      </c>
      <c r="B7660" s="18" t="s">
        <v>4678</v>
      </c>
      <c r="C7660" s="20" t="s">
        <v>7738</v>
      </c>
    </row>
    <row r="7661" spans="1:3" ht="22.5" customHeight="1">
      <c r="A7661" s="13">
        <v>7668</v>
      </c>
      <c r="B7661" s="18" t="s">
        <v>4678</v>
      </c>
      <c r="C7661" s="20" t="s">
        <v>7739</v>
      </c>
    </row>
    <row r="7662" spans="1:3" ht="22.5" customHeight="1">
      <c r="A7662" s="13">
        <v>7669</v>
      </c>
      <c r="B7662" s="18" t="s">
        <v>4678</v>
      </c>
      <c r="C7662" s="20" t="s">
        <v>7740</v>
      </c>
    </row>
    <row r="7663" spans="1:3" ht="22.5" customHeight="1">
      <c r="A7663" s="13">
        <v>7670</v>
      </c>
      <c r="B7663" s="18" t="s">
        <v>4678</v>
      </c>
      <c r="C7663" s="20" t="s">
        <v>7741</v>
      </c>
    </row>
    <row r="7664" spans="1:3" ht="22.5" customHeight="1">
      <c r="A7664" s="13">
        <v>7671</v>
      </c>
      <c r="B7664" s="18" t="s">
        <v>4678</v>
      </c>
      <c r="C7664" s="20" t="s">
        <v>7742</v>
      </c>
    </row>
    <row r="7665" spans="1:3" ht="22.5" customHeight="1">
      <c r="A7665" s="13">
        <v>7672</v>
      </c>
      <c r="B7665" s="18" t="s">
        <v>4678</v>
      </c>
      <c r="C7665" s="20" t="s">
        <v>7743</v>
      </c>
    </row>
    <row r="7666" spans="1:3" ht="22.5" customHeight="1">
      <c r="A7666" s="13">
        <v>7673</v>
      </c>
      <c r="B7666" s="18" t="s">
        <v>4678</v>
      </c>
      <c r="C7666" s="20" t="s">
        <v>7744</v>
      </c>
    </row>
    <row r="7667" spans="1:3" ht="22.5" customHeight="1">
      <c r="A7667" s="13">
        <v>7674</v>
      </c>
      <c r="B7667" s="18" t="s">
        <v>4678</v>
      </c>
      <c r="C7667" s="20" t="s">
        <v>7745</v>
      </c>
    </row>
    <row r="7668" spans="1:3" ht="22.5" customHeight="1">
      <c r="A7668" s="13">
        <v>7675</v>
      </c>
      <c r="B7668" s="18" t="s">
        <v>4678</v>
      </c>
      <c r="C7668" s="20" t="s">
        <v>7746</v>
      </c>
    </row>
    <row r="7669" spans="1:3" ht="22.5" customHeight="1">
      <c r="A7669" s="13">
        <v>7676</v>
      </c>
      <c r="B7669" s="18" t="s">
        <v>4678</v>
      </c>
      <c r="C7669" s="20" t="s">
        <v>7747</v>
      </c>
    </row>
    <row r="7670" spans="1:3" ht="22.5" customHeight="1">
      <c r="A7670" s="13">
        <v>7677</v>
      </c>
      <c r="B7670" s="18" t="s">
        <v>4678</v>
      </c>
      <c r="C7670" s="20" t="s">
        <v>7748</v>
      </c>
    </row>
    <row r="7671" spans="1:3" ht="22.5" customHeight="1">
      <c r="A7671" s="13">
        <v>7678</v>
      </c>
      <c r="B7671" s="18" t="s">
        <v>4678</v>
      </c>
      <c r="C7671" s="20" t="s">
        <v>7749</v>
      </c>
    </row>
    <row r="7672" spans="1:3" ht="22.5" customHeight="1">
      <c r="A7672" s="13">
        <v>7679</v>
      </c>
      <c r="B7672" s="18" t="s">
        <v>4678</v>
      </c>
      <c r="C7672" s="20" t="s">
        <v>7750</v>
      </c>
    </row>
    <row r="7673" spans="1:3" ht="22.5" customHeight="1">
      <c r="A7673" s="13">
        <v>7680</v>
      </c>
      <c r="B7673" s="18" t="s">
        <v>4678</v>
      </c>
      <c r="C7673" s="20" t="s">
        <v>7751</v>
      </c>
    </row>
    <row r="7674" spans="1:3" ht="22.5" customHeight="1">
      <c r="A7674" s="13">
        <v>7681</v>
      </c>
      <c r="B7674" s="18" t="s">
        <v>4678</v>
      </c>
      <c r="C7674" s="20" t="s">
        <v>7752</v>
      </c>
    </row>
    <row r="7675" spans="1:3" ht="22.5" customHeight="1">
      <c r="A7675" s="13">
        <v>7682</v>
      </c>
      <c r="B7675" s="18" t="s">
        <v>4678</v>
      </c>
      <c r="C7675" s="20" t="s">
        <v>7753</v>
      </c>
    </row>
    <row r="7676" spans="1:3" ht="22.5" customHeight="1">
      <c r="A7676" s="13">
        <v>7683</v>
      </c>
      <c r="B7676" s="18" t="s">
        <v>4678</v>
      </c>
      <c r="C7676" s="20" t="s">
        <v>7754</v>
      </c>
    </row>
    <row r="7677" spans="1:3" ht="22.5" customHeight="1">
      <c r="A7677" s="13">
        <v>7684</v>
      </c>
      <c r="B7677" s="18" t="s">
        <v>4678</v>
      </c>
      <c r="C7677" s="20" t="s">
        <v>7755</v>
      </c>
    </row>
    <row r="7678" spans="1:3" ht="22.5" customHeight="1">
      <c r="A7678" s="13">
        <v>7685</v>
      </c>
      <c r="B7678" s="18" t="s">
        <v>4678</v>
      </c>
      <c r="C7678" s="20" t="s">
        <v>7756</v>
      </c>
    </row>
    <row r="7679" spans="1:3" ht="22.5" customHeight="1">
      <c r="A7679" s="13">
        <v>7686</v>
      </c>
      <c r="B7679" s="18" t="s">
        <v>4678</v>
      </c>
      <c r="C7679" s="20" t="s">
        <v>7757</v>
      </c>
    </row>
    <row r="7680" spans="1:3" ht="22.5" customHeight="1">
      <c r="A7680" s="13">
        <v>7687</v>
      </c>
      <c r="B7680" s="18" t="s">
        <v>4678</v>
      </c>
      <c r="C7680" s="20" t="s">
        <v>7758</v>
      </c>
    </row>
    <row r="7681" spans="1:3" ht="22.5" customHeight="1">
      <c r="A7681" s="13">
        <v>7688</v>
      </c>
      <c r="B7681" s="18" t="s">
        <v>4678</v>
      </c>
      <c r="C7681" s="20" t="s">
        <v>7759</v>
      </c>
    </row>
    <row r="7682" spans="1:3" ht="22.5" customHeight="1">
      <c r="A7682" s="13">
        <v>7689</v>
      </c>
      <c r="B7682" s="18" t="s">
        <v>4678</v>
      </c>
      <c r="C7682" s="20" t="s">
        <v>7760</v>
      </c>
    </row>
    <row r="7683" spans="1:3" ht="22.5" customHeight="1">
      <c r="A7683" s="13">
        <v>7690</v>
      </c>
      <c r="B7683" s="18" t="s">
        <v>4678</v>
      </c>
      <c r="C7683" s="20" t="s">
        <v>7761</v>
      </c>
    </row>
    <row r="7684" spans="1:3" ht="22.5" customHeight="1">
      <c r="A7684" s="13">
        <v>7691</v>
      </c>
      <c r="B7684" s="18" t="s">
        <v>4678</v>
      </c>
      <c r="C7684" s="20" t="s">
        <v>7762</v>
      </c>
    </row>
    <row r="7685" spans="1:3" ht="22.5" customHeight="1">
      <c r="A7685" s="13">
        <v>7692</v>
      </c>
      <c r="B7685" s="18" t="s">
        <v>4678</v>
      </c>
      <c r="C7685" s="20" t="s">
        <v>7763</v>
      </c>
    </row>
    <row r="7686" spans="1:3" ht="22.5" customHeight="1">
      <c r="A7686" s="13">
        <v>7693</v>
      </c>
      <c r="B7686" s="18" t="s">
        <v>4678</v>
      </c>
      <c r="C7686" s="20" t="s">
        <v>7764</v>
      </c>
    </row>
    <row r="7687" spans="1:3" ht="22.5" customHeight="1">
      <c r="A7687" s="13">
        <v>7694</v>
      </c>
      <c r="B7687" s="18" t="s">
        <v>4678</v>
      </c>
      <c r="C7687" s="20" t="s">
        <v>7765</v>
      </c>
    </row>
    <row r="7688" spans="1:3" ht="22.5" customHeight="1">
      <c r="A7688" s="13">
        <v>7695</v>
      </c>
      <c r="B7688" s="18" t="s">
        <v>4678</v>
      </c>
      <c r="C7688" s="20" t="s">
        <v>7766</v>
      </c>
    </row>
    <row r="7689" spans="1:3" ht="22.5" customHeight="1">
      <c r="A7689" s="13">
        <v>7696</v>
      </c>
      <c r="B7689" s="18" t="s">
        <v>4678</v>
      </c>
      <c r="C7689" s="20" t="s">
        <v>7767</v>
      </c>
    </row>
    <row r="7690" spans="1:3" ht="22.5" customHeight="1">
      <c r="A7690" s="13">
        <v>7697</v>
      </c>
      <c r="B7690" s="18" t="s">
        <v>4678</v>
      </c>
      <c r="C7690" s="20" t="s">
        <v>7768</v>
      </c>
    </row>
    <row r="7691" spans="1:3" ht="22.5" customHeight="1">
      <c r="A7691" s="13">
        <v>7698</v>
      </c>
      <c r="B7691" s="18" t="s">
        <v>4678</v>
      </c>
      <c r="C7691" s="20" t="s">
        <v>7769</v>
      </c>
    </row>
    <row r="7692" spans="1:3" ht="22.5" customHeight="1">
      <c r="A7692" s="13">
        <v>7699</v>
      </c>
      <c r="B7692" s="18" t="s">
        <v>4678</v>
      </c>
      <c r="C7692" s="20" t="s">
        <v>7770</v>
      </c>
    </row>
    <row r="7693" spans="1:3" ht="22.5" customHeight="1">
      <c r="A7693" s="13">
        <v>7700</v>
      </c>
      <c r="B7693" s="18" t="s">
        <v>4678</v>
      </c>
      <c r="C7693" s="20" t="s">
        <v>7771</v>
      </c>
    </row>
    <row r="7694" spans="1:3" ht="22.5" customHeight="1">
      <c r="A7694" s="13">
        <v>7701</v>
      </c>
      <c r="B7694" s="18" t="s">
        <v>4678</v>
      </c>
      <c r="C7694" s="20" t="s">
        <v>7772</v>
      </c>
    </row>
    <row r="7695" spans="1:3" ht="22.5" customHeight="1">
      <c r="A7695" s="13">
        <v>7702</v>
      </c>
      <c r="B7695" s="18" t="s">
        <v>4678</v>
      </c>
      <c r="C7695" s="20" t="s">
        <v>7773</v>
      </c>
    </row>
    <row r="7696" spans="1:3" ht="22.5" customHeight="1">
      <c r="A7696" s="13">
        <v>7703</v>
      </c>
      <c r="B7696" s="18" t="s">
        <v>4678</v>
      </c>
      <c r="C7696" s="20" t="s">
        <v>7774</v>
      </c>
    </row>
    <row r="7697" spans="1:3" ht="22.5" customHeight="1">
      <c r="A7697" s="13">
        <v>7704</v>
      </c>
      <c r="B7697" s="18" t="s">
        <v>4678</v>
      </c>
      <c r="C7697" s="20" t="s">
        <v>7775</v>
      </c>
    </row>
    <row r="7698" spans="1:3" ht="22.5" customHeight="1">
      <c r="A7698" s="13">
        <v>7705</v>
      </c>
      <c r="B7698" s="18" t="s">
        <v>4678</v>
      </c>
      <c r="C7698" s="20" t="s">
        <v>7776</v>
      </c>
    </row>
    <row r="7699" spans="1:3" ht="22.5" customHeight="1">
      <c r="A7699" s="13">
        <v>7706</v>
      </c>
      <c r="B7699" s="18" t="s">
        <v>4678</v>
      </c>
      <c r="C7699" s="20" t="s">
        <v>7777</v>
      </c>
    </row>
    <row r="7700" spans="1:3" ht="22.5" customHeight="1">
      <c r="A7700" s="13">
        <v>7707</v>
      </c>
      <c r="B7700" s="18" t="s">
        <v>4678</v>
      </c>
      <c r="C7700" s="20" t="s">
        <v>7778</v>
      </c>
    </row>
    <row r="7701" spans="1:3" ht="22.5" customHeight="1">
      <c r="A7701" s="13">
        <v>7708</v>
      </c>
      <c r="B7701" s="18" t="s">
        <v>4678</v>
      </c>
      <c r="C7701" s="20" t="s">
        <v>7779</v>
      </c>
    </row>
    <row r="7702" spans="1:3" ht="22.5" customHeight="1">
      <c r="A7702" s="13">
        <v>7709</v>
      </c>
      <c r="B7702" s="18" t="s">
        <v>4678</v>
      </c>
      <c r="C7702" s="20" t="s">
        <v>7780</v>
      </c>
    </row>
    <row r="7703" spans="1:3" ht="22.5" customHeight="1">
      <c r="A7703" s="13">
        <v>7710</v>
      </c>
      <c r="B7703" s="18" t="s">
        <v>4678</v>
      </c>
      <c r="C7703" s="20" t="s">
        <v>7781</v>
      </c>
    </row>
    <row r="7704" spans="1:3" ht="22.5" customHeight="1">
      <c r="A7704" s="13">
        <v>7711</v>
      </c>
      <c r="B7704" s="18" t="s">
        <v>4678</v>
      </c>
      <c r="C7704" s="20" t="s">
        <v>7782</v>
      </c>
    </row>
    <row r="7705" spans="1:3" ht="22.5" customHeight="1">
      <c r="A7705" s="13">
        <v>7712</v>
      </c>
      <c r="B7705" s="18" t="s">
        <v>4678</v>
      </c>
      <c r="C7705" s="20" t="s">
        <v>7783</v>
      </c>
    </row>
    <row r="7706" spans="1:3" ht="22.5" customHeight="1">
      <c r="A7706" s="13">
        <v>7713</v>
      </c>
      <c r="B7706" s="18" t="s">
        <v>4678</v>
      </c>
      <c r="C7706" s="20" t="s">
        <v>7784</v>
      </c>
    </row>
    <row r="7707" spans="1:3" ht="22.5" customHeight="1">
      <c r="A7707" s="13">
        <v>7714</v>
      </c>
      <c r="B7707" s="18" t="s">
        <v>4678</v>
      </c>
      <c r="C7707" s="20" t="s">
        <v>7785</v>
      </c>
    </row>
    <row r="7708" spans="1:3" ht="22.5" customHeight="1">
      <c r="A7708" s="13">
        <v>7715</v>
      </c>
      <c r="B7708" s="18" t="s">
        <v>4678</v>
      </c>
      <c r="C7708" s="20" t="s">
        <v>7786</v>
      </c>
    </row>
    <row r="7709" spans="1:3" ht="22.5" customHeight="1">
      <c r="A7709" s="13">
        <v>7716</v>
      </c>
      <c r="B7709" s="18" t="s">
        <v>4678</v>
      </c>
      <c r="C7709" s="20" t="s">
        <v>7787</v>
      </c>
    </row>
    <row r="7710" spans="1:3" ht="22.5" customHeight="1">
      <c r="A7710" s="13">
        <v>7717</v>
      </c>
      <c r="B7710" s="18" t="s">
        <v>4678</v>
      </c>
      <c r="C7710" s="20" t="s">
        <v>7788</v>
      </c>
    </row>
    <row r="7711" spans="1:3" ht="22.5" customHeight="1">
      <c r="A7711" s="13">
        <v>7718</v>
      </c>
      <c r="B7711" s="18" t="s">
        <v>4678</v>
      </c>
      <c r="C7711" s="20" t="s">
        <v>7789</v>
      </c>
    </row>
    <row r="7712" spans="1:3" ht="22.5" customHeight="1">
      <c r="A7712" s="13">
        <v>7719</v>
      </c>
      <c r="B7712" s="18" t="s">
        <v>4678</v>
      </c>
      <c r="C7712" s="20" t="s">
        <v>7790</v>
      </c>
    </row>
    <row r="7713" spans="1:3" ht="22.5" customHeight="1">
      <c r="A7713" s="13">
        <v>7720</v>
      </c>
      <c r="B7713" s="18" t="s">
        <v>4678</v>
      </c>
      <c r="C7713" s="20" t="s">
        <v>7791</v>
      </c>
    </row>
    <row r="7714" spans="1:3" ht="22.5" customHeight="1">
      <c r="A7714" s="13">
        <v>7721</v>
      </c>
      <c r="B7714" s="18" t="s">
        <v>4678</v>
      </c>
      <c r="C7714" s="20" t="s">
        <v>7792</v>
      </c>
    </row>
    <row r="7715" spans="1:3" ht="22.5" customHeight="1">
      <c r="A7715" s="13">
        <v>7722</v>
      </c>
      <c r="B7715" s="18" t="s">
        <v>4678</v>
      </c>
      <c r="C7715" s="20" t="s">
        <v>7793</v>
      </c>
    </row>
    <row r="7716" spans="1:3" ht="22.5" customHeight="1">
      <c r="A7716" s="13">
        <v>7723</v>
      </c>
      <c r="B7716" s="18" t="s">
        <v>4678</v>
      </c>
      <c r="C7716" s="20" t="s">
        <v>7794</v>
      </c>
    </row>
    <row r="7717" spans="1:3" ht="22.5" customHeight="1">
      <c r="A7717" s="13">
        <v>7724</v>
      </c>
      <c r="B7717" s="18" t="s">
        <v>4678</v>
      </c>
      <c r="C7717" s="20" t="s">
        <v>7795</v>
      </c>
    </row>
    <row r="7718" spans="1:3" ht="22.5" customHeight="1">
      <c r="A7718" s="13">
        <v>7725</v>
      </c>
      <c r="B7718" s="18" t="s">
        <v>4678</v>
      </c>
      <c r="C7718" s="20" t="s">
        <v>7796</v>
      </c>
    </row>
    <row r="7719" spans="1:3" ht="22.5" customHeight="1">
      <c r="A7719" s="13">
        <v>7726</v>
      </c>
      <c r="B7719" s="18" t="s">
        <v>4678</v>
      </c>
      <c r="C7719" s="20" t="s">
        <v>7797</v>
      </c>
    </row>
    <row r="7720" spans="1:3" ht="22.5" customHeight="1">
      <c r="A7720" s="13">
        <v>7727</v>
      </c>
      <c r="B7720" s="18" t="s">
        <v>4678</v>
      </c>
      <c r="C7720" s="20" t="s">
        <v>7798</v>
      </c>
    </row>
    <row r="7721" spans="1:3" ht="22.5" customHeight="1">
      <c r="A7721" s="13">
        <v>7728</v>
      </c>
      <c r="B7721" s="18" t="s">
        <v>4678</v>
      </c>
      <c r="C7721" s="20" t="s">
        <v>7799</v>
      </c>
    </row>
    <row r="7722" spans="1:3" ht="22.5" customHeight="1">
      <c r="A7722" s="13">
        <v>7729</v>
      </c>
      <c r="B7722" s="18" t="s">
        <v>4678</v>
      </c>
      <c r="C7722" s="20" t="s">
        <v>7800</v>
      </c>
    </row>
    <row r="7723" spans="1:3" ht="22.5" customHeight="1">
      <c r="A7723" s="13">
        <v>7730</v>
      </c>
      <c r="B7723" s="18" t="s">
        <v>4678</v>
      </c>
      <c r="C7723" s="20" t="s">
        <v>7801</v>
      </c>
    </row>
    <row r="7724" spans="1:3" ht="22.5" customHeight="1">
      <c r="A7724" s="13">
        <v>7731</v>
      </c>
      <c r="B7724" s="18" t="s">
        <v>4678</v>
      </c>
      <c r="C7724" s="20" t="s">
        <v>7802</v>
      </c>
    </row>
    <row r="7725" spans="1:3" ht="22.5" customHeight="1">
      <c r="A7725" s="13">
        <v>7732</v>
      </c>
      <c r="B7725" s="18" t="s">
        <v>4678</v>
      </c>
      <c r="C7725" s="20" t="s">
        <v>7803</v>
      </c>
    </row>
    <row r="7726" spans="1:3" ht="22.5" customHeight="1">
      <c r="A7726" s="13">
        <v>7733</v>
      </c>
      <c r="B7726" s="18" t="s">
        <v>4678</v>
      </c>
      <c r="C7726" s="20" t="s">
        <v>7804</v>
      </c>
    </row>
    <row r="7727" spans="1:3" ht="22.5" customHeight="1">
      <c r="A7727" s="13">
        <v>7734</v>
      </c>
      <c r="B7727" s="18" t="s">
        <v>4678</v>
      </c>
      <c r="C7727" s="20" t="s">
        <v>7805</v>
      </c>
    </row>
    <row r="7728" spans="1:3" ht="22.5" customHeight="1">
      <c r="A7728" s="13">
        <v>7735</v>
      </c>
      <c r="B7728" s="18" t="s">
        <v>4678</v>
      </c>
      <c r="C7728" s="20" t="s">
        <v>7806</v>
      </c>
    </row>
    <row r="7729" spans="1:3" ht="22.5" customHeight="1">
      <c r="A7729" s="13">
        <v>7736</v>
      </c>
      <c r="B7729" s="18" t="s">
        <v>4678</v>
      </c>
      <c r="C7729" s="20" t="s">
        <v>7807</v>
      </c>
    </row>
    <row r="7730" spans="1:3" ht="22.5" customHeight="1">
      <c r="A7730" s="13">
        <v>7737</v>
      </c>
      <c r="B7730" s="18" t="s">
        <v>4678</v>
      </c>
      <c r="C7730" s="20" t="s">
        <v>7808</v>
      </c>
    </row>
    <row r="7731" spans="1:3" ht="22.5" customHeight="1">
      <c r="A7731" s="13">
        <v>7738</v>
      </c>
      <c r="B7731" s="18" t="s">
        <v>4678</v>
      </c>
      <c r="C7731" s="20" t="s">
        <v>7809</v>
      </c>
    </row>
    <row r="7732" spans="1:3" ht="22.5" customHeight="1">
      <c r="A7732" s="13">
        <v>7739</v>
      </c>
      <c r="B7732" s="18" t="s">
        <v>4678</v>
      </c>
      <c r="C7732" s="20" t="s">
        <v>7810</v>
      </c>
    </row>
    <row r="7733" spans="1:3" ht="22.5" customHeight="1">
      <c r="A7733" s="13">
        <v>7740</v>
      </c>
      <c r="B7733" s="18" t="s">
        <v>4678</v>
      </c>
      <c r="C7733" s="20" t="s">
        <v>7811</v>
      </c>
    </row>
    <row r="7734" spans="1:3" ht="22.5" customHeight="1">
      <c r="A7734" s="13">
        <v>7741</v>
      </c>
      <c r="B7734" s="18" t="s">
        <v>4678</v>
      </c>
      <c r="C7734" s="20" t="s">
        <v>7812</v>
      </c>
    </row>
    <row r="7735" spans="1:3" ht="22.5" customHeight="1">
      <c r="A7735" s="13">
        <v>7742</v>
      </c>
      <c r="B7735" s="18" t="s">
        <v>4678</v>
      </c>
      <c r="C7735" s="20" t="s">
        <v>7813</v>
      </c>
    </row>
    <row r="7736" spans="1:3" ht="22.5" customHeight="1">
      <c r="A7736" s="13">
        <v>7743</v>
      </c>
      <c r="B7736" s="18" t="s">
        <v>4678</v>
      </c>
      <c r="C7736" s="20" t="s">
        <v>7814</v>
      </c>
    </row>
    <row r="7737" spans="1:3" ht="22.5" customHeight="1">
      <c r="A7737" s="13">
        <v>7744</v>
      </c>
      <c r="B7737" s="18" t="s">
        <v>4678</v>
      </c>
      <c r="C7737" s="20" t="s">
        <v>7815</v>
      </c>
    </row>
    <row r="7738" spans="1:3" ht="22.5" customHeight="1">
      <c r="A7738" s="13">
        <v>7745</v>
      </c>
      <c r="B7738" s="18" t="s">
        <v>4678</v>
      </c>
      <c r="C7738" s="20" t="s">
        <v>7816</v>
      </c>
    </row>
    <row r="7739" spans="1:3" ht="22.5" customHeight="1">
      <c r="A7739" s="13">
        <v>7746</v>
      </c>
      <c r="B7739" s="18" t="s">
        <v>4678</v>
      </c>
      <c r="C7739" s="20" t="s">
        <v>7817</v>
      </c>
    </row>
    <row r="7740" spans="1:3" ht="22.5" customHeight="1">
      <c r="A7740" s="13">
        <v>7747</v>
      </c>
      <c r="B7740" s="18" t="s">
        <v>4678</v>
      </c>
      <c r="C7740" s="20" t="s">
        <v>7818</v>
      </c>
    </row>
    <row r="7741" spans="1:3" ht="22.5" customHeight="1">
      <c r="A7741" s="13">
        <v>7748</v>
      </c>
      <c r="B7741" s="18" t="s">
        <v>4678</v>
      </c>
      <c r="C7741" s="20" t="s">
        <v>7819</v>
      </c>
    </row>
    <row r="7742" spans="1:3" ht="22.5" customHeight="1">
      <c r="A7742" s="13">
        <v>7749</v>
      </c>
      <c r="B7742" s="18" t="s">
        <v>4678</v>
      </c>
      <c r="C7742" s="20" t="s">
        <v>7820</v>
      </c>
    </row>
    <row r="7743" spans="1:3" ht="22.5" customHeight="1">
      <c r="A7743" s="13">
        <v>7750</v>
      </c>
      <c r="B7743" s="18" t="s">
        <v>4678</v>
      </c>
      <c r="C7743" s="20" t="s">
        <v>7821</v>
      </c>
    </row>
    <row r="7744" spans="1:3" ht="22.5" customHeight="1">
      <c r="A7744" s="13">
        <v>7751</v>
      </c>
      <c r="B7744" s="18" t="s">
        <v>4678</v>
      </c>
      <c r="C7744" s="20" t="s">
        <v>7822</v>
      </c>
    </row>
    <row r="7745" spans="1:3" ht="22.5" customHeight="1">
      <c r="A7745" s="13">
        <v>7752</v>
      </c>
      <c r="B7745" s="18" t="s">
        <v>4678</v>
      </c>
      <c r="C7745" s="20" t="s">
        <v>7823</v>
      </c>
    </row>
    <row r="7746" spans="1:3" ht="22.5" customHeight="1">
      <c r="A7746" s="13">
        <v>7753</v>
      </c>
      <c r="B7746" s="18" t="s">
        <v>4678</v>
      </c>
      <c r="C7746" s="20" t="s">
        <v>7824</v>
      </c>
    </row>
    <row r="7747" spans="1:3" ht="22.5" customHeight="1">
      <c r="A7747" s="13">
        <v>7754</v>
      </c>
      <c r="B7747" s="18" t="s">
        <v>4678</v>
      </c>
      <c r="C7747" s="20" t="s">
        <v>7825</v>
      </c>
    </row>
    <row r="7748" spans="1:3" ht="22.5" customHeight="1">
      <c r="A7748" s="13">
        <v>7755</v>
      </c>
      <c r="B7748" s="18" t="s">
        <v>4678</v>
      </c>
      <c r="C7748" s="20" t="s">
        <v>7826</v>
      </c>
    </row>
    <row r="7749" spans="1:3" ht="22.5" customHeight="1">
      <c r="A7749" s="13">
        <v>7756</v>
      </c>
      <c r="B7749" s="18" t="s">
        <v>4678</v>
      </c>
      <c r="C7749" s="20" t="s">
        <v>7827</v>
      </c>
    </row>
    <row r="7750" spans="1:3" ht="22.5" customHeight="1">
      <c r="A7750" s="13">
        <v>7757</v>
      </c>
      <c r="B7750" s="18" t="s">
        <v>4678</v>
      </c>
      <c r="C7750" s="20" t="s">
        <v>7828</v>
      </c>
    </row>
    <row r="7751" spans="1:3" ht="22.5" customHeight="1">
      <c r="A7751" s="13">
        <v>7758</v>
      </c>
      <c r="B7751" s="18" t="s">
        <v>4678</v>
      </c>
      <c r="C7751" s="20" t="s">
        <v>7829</v>
      </c>
    </row>
    <row r="7752" spans="1:3" ht="22.5" customHeight="1">
      <c r="A7752" s="13">
        <v>7759</v>
      </c>
      <c r="B7752" s="18" t="s">
        <v>4678</v>
      </c>
      <c r="C7752" s="20" t="s">
        <v>7830</v>
      </c>
    </row>
    <row r="7753" spans="1:3" ht="22.5" customHeight="1">
      <c r="A7753" s="13">
        <v>7760</v>
      </c>
      <c r="B7753" s="18" t="s">
        <v>4678</v>
      </c>
      <c r="C7753" s="20" t="s">
        <v>7831</v>
      </c>
    </row>
    <row r="7754" spans="1:3" ht="22.5" customHeight="1">
      <c r="A7754" s="13">
        <v>7761</v>
      </c>
      <c r="B7754" s="18" t="s">
        <v>4678</v>
      </c>
      <c r="C7754" s="20" t="s">
        <v>7832</v>
      </c>
    </row>
    <row r="7755" spans="1:3" ht="22.5" customHeight="1">
      <c r="A7755" s="13">
        <v>7762</v>
      </c>
      <c r="B7755" s="18" t="s">
        <v>4678</v>
      </c>
      <c r="C7755" s="20" t="s">
        <v>7833</v>
      </c>
    </row>
    <row r="7756" spans="1:3" ht="22.5" customHeight="1">
      <c r="A7756" s="13">
        <v>7763</v>
      </c>
      <c r="B7756" s="18" t="s">
        <v>4678</v>
      </c>
      <c r="C7756" s="20" t="s">
        <v>7834</v>
      </c>
    </row>
    <row r="7757" spans="1:3" ht="22.5" customHeight="1">
      <c r="A7757" s="13">
        <v>7764</v>
      </c>
      <c r="B7757" s="18" t="s">
        <v>4678</v>
      </c>
      <c r="C7757" s="20" t="s">
        <v>7835</v>
      </c>
    </row>
    <row r="7758" spans="1:3" ht="22.5" customHeight="1">
      <c r="A7758" s="13">
        <v>7765</v>
      </c>
      <c r="B7758" s="18" t="s">
        <v>4678</v>
      </c>
      <c r="C7758" s="20" t="s">
        <v>7836</v>
      </c>
    </row>
    <row r="7759" spans="1:3" ht="22.5" customHeight="1">
      <c r="A7759" s="13">
        <v>7766</v>
      </c>
      <c r="B7759" s="18" t="s">
        <v>4678</v>
      </c>
      <c r="C7759" s="20" t="s">
        <v>7837</v>
      </c>
    </row>
    <row r="7760" spans="1:3" ht="22.5" customHeight="1">
      <c r="A7760" s="13">
        <v>7767</v>
      </c>
      <c r="B7760" s="18" t="s">
        <v>4678</v>
      </c>
      <c r="C7760" s="20" t="s">
        <v>7838</v>
      </c>
    </row>
    <row r="7761" spans="1:3" ht="22.5" customHeight="1">
      <c r="A7761" s="13">
        <v>7768</v>
      </c>
      <c r="B7761" s="18" t="s">
        <v>4678</v>
      </c>
      <c r="C7761" s="20" t="s">
        <v>7839</v>
      </c>
    </row>
    <row r="7762" spans="1:3" ht="22.5" customHeight="1">
      <c r="A7762" s="13">
        <v>7769</v>
      </c>
      <c r="B7762" s="18" t="s">
        <v>4678</v>
      </c>
      <c r="C7762" s="20" t="s">
        <v>7840</v>
      </c>
    </row>
    <row r="7763" spans="1:3" ht="22.5" customHeight="1">
      <c r="A7763" s="13">
        <v>7770</v>
      </c>
      <c r="B7763" s="18" t="s">
        <v>4678</v>
      </c>
      <c r="C7763" s="20" t="s">
        <v>7841</v>
      </c>
    </row>
    <row r="7764" spans="1:3" ht="22.5" customHeight="1">
      <c r="A7764" s="13">
        <v>7771</v>
      </c>
      <c r="B7764" s="18" t="s">
        <v>4678</v>
      </c>
      <c r="C7764" s="20" t="s">
        <v>7842</v>
      </c>
    </row>
    <row r="7765" spans="1:3" ht="22.5" customHeight="1">
      <c r="A7765" s="13">
        <v>7772</v>
      </c>
      <c r="B7765" s="18" t="s">
        <v>4678</v>
      </c>
      <c r="C7765" s="20" t="s">
        <v>7843</v>
      </c>
    </row>
    <row r="7766" spans="1:3" ht="22.5" customHeight="1">
      <c r="A7766" s="13">
        <v>7773</v>
      </c>
      <c r="B7766" s="18" t="s">
        <v>4678</v>
      </c>
      <c r="C7766" s="20" t="s">
        <v>7844</v>
      </c>
    </row>
    <row r="7767" spans="1:3" ht="22.5" customHeight="1">
      <c r="A7767" s="13">
        <v>7774</v>
      </c>
      <c r="B7767" s="18" t="s">
        <v>4678</v>
      </c>
      <c r="C7767" s="20" t="s">
        <v>7845</v>
      </c>
    </row>
    <row r="7768" spans="1:3" ht="22.5" customHeight="1">
      <c r="A7768" s="13">
        <v>7775</v>
      </c>
      <c r="B7768" s="18" t="s">
        <v>4678</v>
      </c>
      <c r="C7768" s="20" t="s">
        <v>7846</v>
      </c>
    </row>
    <row r="7769" spans="1:3" ht="22.5" customHeight="1">
      <c r="A7769" s="13">
        <v>7776</v>
      </c>
      <c r="B7769" s="18" t="s">
        <v>4678</v>
      </c>
      <c r="C7769" s="20" t="s">
        <v>7847</v>
      </c>
    </row>
    <row r="7770" spans="1:3" ht="22.5" customHeight="1">
      <c r="A7770" s="13">
        <v>7777</v>
      </c>
      <c r="B7770" s="18" t="s">
        <v>4678</v>
      </c>
      <c r="C7770" s="20" t="s">
        <v>7848</v>
      </c>
    </row>
    <row r="7771" spans="1:3" ht="22.5" customHeight="1">
      <c r="A7771" s="13">
        <v>7778</v>
      </c>
      <c r="B7771" s="18" t="s">
        <v>4678</v>
      </c>
      <c r="C7771" s="20" t="s">
        <v>7849</v>
      </c>
    </row>
    <row r="7772" spans="1:3" ht="22.5" customHeight="1">
      <c r="A7772" s="13">
        <v>7779</v>
      </c>
      <c r="B7772" s="18" t="s">
        <v>4678</v>
      </c>
      <c r="C7772" s="20" t="s">
        <v>7850</v>
      </c>
    </row>
    <row r="7773" spans="1:3" ht="22.5" customHeight="1">
      <c r="A7773" s="13">
        <v>7780</v>
      </c>
      <c r="B7773" s="18" t="s">
        <v>4678</v>
      </c>
      <c r="C7773" s="20" t="s">
        <v>7851</v>
      </c>
    </row>
    <row r="7774" spans="1:3" ht="22.5" customHeight="1">
      <c r="A7774" s="13">
        <v>7781</v>
      </c>
      <c r="B7774" s="18" t="s">
        <v>4678</v>
      </c>
      <c r="C7774" s="20" t="s">
        <v>7852</v>
      </c>
    </row>
    <row r="7775" spans="1:3" ht="22.5" customHeight="1">
      <c r="A7775" s="13">
        <v>7782</v>
      </c>
      <c r="B7775" s="18" t="s">
        <v>4678</v>
      </c>
      <c r="C7775" s="20" t="s">
        <v>7853</v>
      </c>
    </row>
    <row r="7776" spans="1:3" ht="22.5" customHeight="1">
      <c r="A7776" s="13">
        <v>7783</v>
      </c>
      <c r="B7776" s="18" t="s">
        <v>4678</v>
      </c>
      <c r="C7776" s="20" t="s">
        <v>7854</v>
      </c>
    </row>
    <row r="7777" spans="1:3" ht="22.5" customHeight="1">
      <c r="A7777" s="13">
        <v>7784</v>
      </c>
      <c r="B7777" s="18" t="s">
        <v>4678</v>
      </c>
      <c r="C7777" s="20" t="s">
        <v>7855</v>
      </c>
    </row>
    <row r="7778" spans="1:3" ht="22.5" customHeight="1">
      <c r="A7778" s="13">
        <v>7785</v>
      </c>
      <c r="B7778" s="18" t="s">
        <v>4678</v>
      </c>
      <c r="C7778" s="20" t="s">
        <v>7856</v>
      </c>
    </row>
    <row r="7779" spans="1:3" ht="22.5" customHeight="1">
      <c r="A7779" s="13">
        <v>7786</v>
      </c>
      <c r="B7779" s="18" t="s">
        <v>4678</v>
      </c>
      <c r="C7779" s="20" t="s">
        <v>7857</v>
      </c>
    </row>
    <row r="7780" spans="1:3" ht="22.5" customHeight="1">
      <c r="A7780" s="13">
        <v>7787</v>
      </c>
      <c r="B7780" s="18" t="s">
        <v>4678</v>
      </c>
      <c r="C7780" s="20" t="s">
        <v>7858</v>
      </c>
    </row>
    <row r="7781" spans="1:3" ht="22.5" customHeight="1">
      <c r="A7781" s="13">
        <v>7788</v>
      </c>
      <c r="B7781" s="18" t="s">
        <v>4678</v>
      </c>
      <c r="C7781" s="20" t="s">
        <v>7859</v>
      </c>
    </row>
    <row r="7782" spans="1:3" ht="22.5" customHeight="1">
      <c r="A7782" s="13">
        <v>7789</v>
      </c>
      <c r="B7782" s="18" t="s">
        <v>4678</v>
      </c>
      <c r="C7782" s="20" t="s">
        <v>7860</v>
      </c>
    </row>
    <row r="7783" spans="1:3" ht="22.5" customHeight="1">
      <c r="A7783" s="13">
        <v>7790</v>
      </c>
      <c r="B7783" s="18" t="s">
        <v>4678</v>
      </c>
      <c r="C7783" s="20" t="s">
        <v>7861</v>
      </c>
    </row>
    <row r="7784" spans="1:3" ht="22.5" customHeight="1">
      <c r="A7784" s="13">
        <v>7791</v>
      </c>
      <c r="B7784" s="18" t="s">
        <v>4678</v>
      </c>
      <c r="C7784" s="20" t="s">
        <v>7862</v>
      </c>
    </row>
    <row r="7785" spans="1:3" ht="22.5" customHeight="1">
      <c r="A7785" s="13">
        <v>7792</v>
      </c>
      <c r="B7785" s="18" t="s">
        <v>4678</v>
      </c>
      <c r="C7785" s="20" t="s">
        <v>7863</v>
      </c>
    </row>
    <row r="7786" spans="1:3" ht="22.5" customHeight="1">
      <c r="A7786" s="13">
        <v>7793</v>
      </c>
      <c r="B7786" s="18" t="s">
        <v>4678</v>
      </c>
      <c r="C7786" s="20" t="s">
        <v>7864</v>
      </c>
    </row>
    <row r="7787" spans="1:3" ht="22.5" customHeight="1">
      <c r="A7787" s="13">
        <v>7794</v>
      </c>
      <c r="B7787" s="18" t="s">
        <v>4678</v>
      </c>
      <c r="C7787" s="20" t="s">
        <v>7865</v>
      </c>
    </row>
    <row r="7788" spans="1:3" ht="22.5" customHeight="1">
      <c r="A7788" s="13">
        <v>7795</v>
      </c>
      <c r="B7788" s="18" t="s">
        <v>4678</v>
      </c>
      <c r="C7788" s="20" t="s">
        <v>7866</v>
      </c>
    </row>
    <row r="7789" spans="1:3" ht="22.5" customHeight="1">
      <c r="A7789" s="13">
        <v>7796</v>
      </c>
      <c r="B7789" s="18" t="s">
        <v>4678</v>
      </c>
      <c r="C7789" s="20" t="s">
        <v>7867</v>
      </c>
    </row>
    <row r="7790" spans="1:3" ht="22.5" customHeight="1">
      <c r="A7790" s="13">
        <v>7797</v>
      </c>
      <c r="B7790" s="18" t="s">
        <v>4678</v>
      </c>
      <c r="C7790" s="20" t="s">
        <v>7868</v>
      </c>
    </row>
    <row r="7791" spans="1:3" ht="22.5" customHeight="1">
      <c r="A7791" s="13">
        <v>7798</v>
      </c>
      <c r="B7791" s="18" t="s">
        <v>4678</v>
      </c>
      <c r="C7791" s="20" t="s">
        <v>7869</v>
      </c>
    </row>
    <row r="7792" spans="1:3" ht="22.5" customHeight="1">
      <c r="A7792" s="13">
        <v>7799</v>
      </c>
      <c r="B7792" s="18" t="s">
        <v>4678</v>
      </c>
      <c r="C7792" s="20" t="s">
        <v>7870</v>
      </c>
    </row>
    <row r="7793" spans="1:3" ht="22.5" customHeight="1">
      <c r="A7793" s="13">
        <v>7800</v>
      </c>
      <c r="B7793" s="18" t="s">
        <v>4678</v>
      </c>
      <c r="C7793" s="20" t="s">
        <v>7871</v>
      </c>
    </row>
    <row r="7794" spans="1:3" ht="22.5" customHeight="1">
      <c r="A7794" s="13">
        <v>7801</v>
      </c>
      <c r="B7794" s="18" t="s">
        <v>4678</v>
      </c>
      <c r="C7794" s="20" t="s">
        <v>7872</v>
      </c>
    </row>
    <row r="7795" spans="1:3" ht="22.5" customHeight="1">
      <c r="A7795" s="13">
        <v>7802</v>
      </c>
      <c r="B7795" s="18" t="s">
        <v>4678</v>
      </c>
      <c r="C7795" s="20" t="s">
        <v>7873</v>
      </c>
    </row>
    <row r="7796" spans="1:3" ht="22.5" customHeight="1">
      <c r="A7796" s="13">
        <v>7803</v>
      </c>
      <c r="B7796" s="18" t="s">
        <v>4678</v>
      </c>
      <c r="C7796" s="20" t="s">
        <v>7874</v>
      </c>
    </row>
    <row r="7797" spans="1:3" ht="22.5" customHeight="1">
      <c r="A7797" s="13">
        <v>7804</v>
      </c>
      <c r="B7797" s="18" t="s">
        <v>4678</v>
      </c>
      <c r="C7797" s="20" t="s">
        <v>7875</v>
      </c>
    </row>
    <row r="7798" spans="1:3" ht="22.5" customHeight="1">
      <c r="A7798" s="13">
        <v>7805</v>
      </c>
      <c r="B7798" s="18" t="s">
        <v>4678</v>
      </c>
      <c r="C7798" s="20" t="s">
        <v>7876</v>
      </c>
    </row>
    <row r="7799" spans="1:3" ht="22.5" customHeight="1">
      <c r="A7799" s="13">
        <v>7806</v>
      </c>
      <c r="B7799" s="18" t="s">
        <v>4678</v>
      </c>
      <c r="C7799" s="20" t="s">
        <v>7877</v>
      </c>
    </row>
    <row r="7800" spans="1:3" ht="22.5" customHeight="1">
      <c r="A7800" s="13">
        <v>7807</v>
      </c>
      <c r="B7800" s="18" t="s">
        <v>4678</v>
      </c>
      <c r="C7800" s="20" t="s">
        <v>7878</v>
      </c>
    </row>
    <row r="7801" spans="1:3" ht="22.5" customHeight="1">
      <c r="A7801" s="13">
        <v>7808</v>
      </c>
      <c r="B7801" s="18" t="s">
        <v>4678</v>
      </c>
      <c r="C7801" s="20" t="s">
        <v>7879</v>
      </c>
    </row>
    <row r="7802" spans="1:3" ht="22.5" customHeight="1">
      <c r="A7802" s="13">
        <v>7809</v>
      </c>
      <c r="B7802" s="18" t="s">
        <v>4678</v>
      </c>
      <c r="C7802" s="20" t="s">
        <v>7880</v>
      </c>
    </row>
    <row r="7803" spans="1:3" ht="22.5" customHeight="1">
      <c r="A7803" s="13">
        <v>7810</v>
      </c>
      <c r="B7803" s="18" t="s">
        <v>4678</v>
      </c>
      <c r="C7803" s="20" t="s">
        <v>7881</v>
      </c>
    </row>
    <row r="7804" spans="1:3" ht="22.5" customHeight="1">
      <c r="A7804" s="13">
        <v>7811</v>
      </c>
      <c r="B7804" s="18" t="s">
        <v>4678</v>
      </c>
      <c r="C7804" s="20" t="s">
        <v>7882</v>
      </c>
    </row>
    <row r="7805" spans="1:3" ht="22.5" customHeight="1">
      <c r="A7805" s="13">
        <v>7812</v>
      </c>
      <c r="B7805" s="18" t="s">
        <v>4678</v>
      </c>
      <c r="C7805" s="20" t="s">
        <v>7883</v>
      </c>
    </row>
    <row r="7806" spans="1:3" ht="22.5" customHeight="1">
      <c r="A7806" s="13">
        <v>7813</v>
      </c>
      <c r="B7806" s="18" t="s">
        <v>4678</v>
      </c>
      <c r="C7806" s="20" t="s">
        <v>7884</v>
      </c>
    </row>
    <row r="7807" spans="1:3" ht="22.5" customHeight="1">
      <c r="A7807" s="13">
        <v>7814</v>
      </c>
      <c r="B7807" s="18" t="s">
        <v>4678</v>
      </c>
      <c r="C7807" s="20" t="s">
        <v>7885</v>
      </c>
    </row>
    <row r="7808" spans="1:3" ht="22.5" customHeight="1">
      <c r="A7808" s="13">
        <v>7815</v>
      </c>
      <c r="B7808" s="18" t="s">
        <v>4678</v>
      </c>
      <c r="C7808" s="20" t="s">
        <v>7886</v>
      </c>
    </row>
    <row r="7809" spans="1:3" ht="22.5" customHeight="1">
      <c r="A7809" s="13">
        <v>7816</v>
      </c>
      <c r="B7809" s="18" t="s">
        <v>4678</v>
      </c>
      <c r="C7809" s="20" t="s">
        <v>7887</v>
      </c>
    </row>
    <row r="7810" spans="1:3" ht="22.5" customHeight="1">
      <c r="A7810" s="13">
        <v>7817</v>
      </c>
      <c r="B7810" s="18" t="s">
        <v>4678</v>
      </c>
      <c r="C7810" s="20" t="s">
        <v>7888</v>
      </c>
    </row>
    <row r="7811" spans="1:3" ht="22.5" customHeight="1">
      <c r="A7811" s="13">
        <v>7818</v>
      </c>
      <c r="B7811" s="18" t="s">
        <v>4678</v>
      </c>
      <c r="C7811" s="20" t="s">
        <v>7889</v>
      </c>
    </row>
    <row r="7812" spans="1:3" ht="22.5" customHeight="1">
      <c r="A7812" s="13">
        <v>7819</v>
      </c>
      <c r="B7812" s="18" t="s">
        <v>4678</v>
      </c>
      <c r="C7812" s="20" t="s">
        <v>7890</v>
      </c>
    </row>
    <row r="7813" spans="1:3" ht="22.5" customHeight="1">
      <c r="A7813" s="13">
        <v>7820</v>
      </c>
      <c r="B7813" s="18" t="s">
        <v>4678</v>
      </c>
      <c r="C7813" s="20" t="s">
        <v>7891</v>
      </c>
    </row>
    <row r="7814" spans="1:3" ht="22.5" customHeight="1">
      <c r="A7814" s="13">
        <v>7821</v>
      </c>
      <c r="B7814" s="18" t="s">
        <v>4678</v>
      </c>
      <c r="C7814" s="20" t="s">
        <v>7892</v>
      </c>
    </row>
    <row r="7815" spans="1:3" ht="22.5" customHeight="1">
      <c r="A7815" s="13">
        <v>7822</v>
      </c>
      <c r="B7815" s="18" t="s">
        <v>4678</v>
      </c>
      <c r="C7815" s="20" t="s">
        <v>7893</v>
      </c>
    </row>
    <row r="7816" spans="1:3" ht="22.5" customHeight="1">
      <c r="A7816" s="13">
        <v>7823</v>
      </c>
      <c r="B7816" s="18" t="s">
        <v>4678</v>
      </c>
      <c r="C7816" s="20" t="s">
        <v>7894</v>
      </c>
    </row>
    <row r="7817" spans="1:3" ht="22.5" customHeight="1">
      <c r="A7817" s="13">
        <v>7824</v>
      </c>
      <c r="B7817" s="18" t="s">
        <v>4678</v>
      </c>
      <c r="C7817" s="20" t="s">
        <v>7895</v>
      </c>
    </row>
    <row r="7818" spans="1:3" ht="22.5" customHeight="1">
      <c r="A7818" s="13">
        <v>7825</v>
      </c>
      <c r="B7818" s="18" t="s">
        <v>4678</v>
      </c>
      <c r="C7818" s="20" t="s">
        <v>7896</v>
      </c>
    </row>
    <row r="7819" spans="1:3" ht="22.5" customHeight="1">
      <c r="A7819" s="13">
        <v>7826</v>
      </c>
      <c r="B7819" s="18" t="s">
        <v>4678</v>
      </c>
      <c r="C7819" s="20" t="s">
        <v>7897</v>
      </c>
    </row>
    <row r="7820" spans="1:3" ht="22.5" customHeight="1">
      <c r="A7820" s="13">
        <v>7827</v>
      </c>
      <c r="B7820" s="18" t="s">
        <v>4678</v>
      </c>
      <c r="C7820" s="20" t="s">
        <v>7898</v>
      </c>
    </row>
    <row r="7821" spans="1:3" ht="22.5" customHeight="1">
      <c r="A7821" s="13">
        <v>7828</v>
      </c>
      <c r="B7821" s="18" t="s">
        <v>4678</v>
      </c>
      <c r="C7821" s="20" t="s">
        <v>7899</v>
      </c>
    </row>
    <row r="7822" spans="1:3" ht="22.5" customHeight="1">
      <c r="A7822" s="13">
        <v>7829</v>
      </c>
      <c r="B7822" s="18" t="s">
        <v>4678</v>
      </c>
      <c r="C7822" s="20" t="s">
        <v>7900</v>
      </c>
    </row>
    <row r="7823" spans="1:3" ht="22.5" customHeight="1">
      <c r="A7823" s="13">
        <v>7830</v>
      </c>
      <c r="B7823" s="18" t="s">
        <v>4678</v>
      </c>
      <c r="C7823" s="20" t="s">
        <v>7901</v>
      </c>
    </row>
    <row r="7824" spans="1:3" ht="22.5" customHeight="1">
      <c r="A7824" s="13">
        <v>7831</v>
      </c>
      <c r="B7824" s="18" t="s">
        <v>4678</v>
      </c>
      <c r="C7824" s="20" t="s">
        <v>7902</v>
      </c>
    </row>
    <row r="7825" spans="1:3" ht="22.5" customHeight="1">
      <c r="A7825" s="13">
        <v>7832</v>
      </c>
      <c r="B7825" s="18" t="s">
        <v>4678</v>
      </c>
      <c r="C7825" s="20" t="s">
        <v>7903</v>
      </c>
    </row>
    <row r="7826" spans="1:3" ht="22.5" customHeight="1">
      <c r="A7826" s="13">
        <v>7833</v>
      </c>
      <c r="B7826" s="18" t="s">
        <v>4678</v>
      </c>
      <c r="C7826" s="20" t="s">
        <v>7904</v>
      </c>
    </row>
    <row r="7827" spans="1:3" ht="22.5" customHeight="1">
      <c r="A7827" s="13">
        <v>7834</v>
      </c>
      <c r="B7827" s="18" t="s">
        <v>4678</v>
      </c>
      <c r="C7827" s="20" t="s">
        <v>7905</v>
      </c>
    </row>
    <row r="7828" spans="1:3" ht="22.5" customHeight="1">
      <c r="A7828" s="13">
        <v>7835</v>
      </c>
      <c r="B7828" s="18" t="s">
        <v>4678</v>
      </c>
      <c r="C7828" s="20" t="s">
        <v>7906</v>
      </c>
    </row>
    <row r="7829" spans="1:3" ht="22.5" customHeight="1">
      <c r="A7829" s="13">
        <v>7836</v>
      </c>
      <c r="B7829" s="18" t="s">
        <v>4678</v>
      </c>
      <c r="C7829" s="20" t="s">
        <v>7907</v>
      </c>
    </row>
    <row r="7830" spans="1:3" ht="22.5" customHeight="1">
      <c r="A7830" s="13">
        <v>7837</v>
      </c>
      <c r="B7830" s="18" t="s">
        <v>4678</v>
      </c>
      <c r="C7830" s="20" t="s">
        <v>7908</v>
      </c>
    </row>
    <row r="7831" spans="1:3" ht="22.5" customHeight="1">
      <c r="A7831" s="13">
        <v>7838</v>
      </c>
      <c r="B7831" s="18" t="s">
        <v>4678</v>
      </c>
      <c r="C7831" s="20" t="s">
        <v>7909</v>
      </c>
    </row>
    <row r="7832" spans="1:3" ht="22.5" customHeight="1">
      <c r="A7832" s="13">
        <v>7839</v>
      </c>
      <c r="B7832" s="18" t="s">
        <v>4678</v>
      </c>
      <c r="C7832" s="20" t="s">
        <v>7910</v>
      </c>
    </row>
    <row r="7833" spans="1:3" ht="22.5" customHeight="1">
      <c r="A7833" s="13">
        <v>7840</v>
      </c>
      <c r="B7833" s="18" t="s">
        <v>4678</v>
      </c>
      <c r="C7833" s="20" t="s">
        <v>7911</v>
      </c>
    </row>
    <row r="7834" spans="1:3" ht="22.5" customHeight="1">
      <c r="A7834" s="13">
        <v>7841</v>
      </c>
      <c r="B7834" s="18" t="s">
        <v>4678</v>
      </c>
      <c r="C7834" s="20" t="s">
        <v>7912</v>
      </c>
    </row>
    <row r="7835" spans="1:3" ht="22.5" customHeight="1">
      <c r="A7835" s="13">
        <v>7842</v>
      </c>
      <c r="B7835" s="18" t="s">
        <v>4678</v>
      </c>
      <c r="C7835" s="20" t="s">
        <v>7913</v>
      </c>
    </row>
    <row r="7836" spans="1:3" ht="22.5" customHeight="1">
      <c r="A7836" s="13">
        <v>7843</v>
      </c>
      <c r="B7836" s="18" t="s">
        <v>4678</v>
      </c>
      <c r="C7836" s="20" t="s">
        <v>7914</v>
      </c>
    </row>
    <row r="7837" spans="1:3" ht="22.5" customHeight="1">
      <c r="A7837" s="13">
        <v>7844</v>
      </c>
      <c r="B7837" s="18" t="s">
        <v>4678</v>
      </c>
      <c r="C7837" s="20" t="s">
        <v>7915</v>
      </c>
    </row>
    <row r="7838" spans="1:3" ht="22.5" customHeight="1">
      <c r="A7838" s="13">
        <v>7845</v>
      </c>
      <c r="B7838" s="18" t="s">
        <v>4678</v>
      </c>
      <c r="C7838" s="20" t="s">
        <v>7916</v>
      </c>
    </row>
    <row r="7839" spans="1:3" ht="22.5" customHeight="1">
      <c r="A7839" s="13">
        <v>7846</v>
      </c>
      <c r="B7839" s="18" t="s">
        <v>4678</v>
      </c>
      <c r="C7839" s="20" t="s">
        <v>7917</v>
      </c>
    </row>
    <row r="7840" spans="1:3" ht="22.5" customHeight="1">
      <c r="A7840" s="13">
        <v>7847</v>
      </c>
      <c r="B7840" s="18" t="s">
        <v>4678</v>
      </c>
      <c r="C7840" s="20" t="s">
        <v>7918</v>
      </c>
    </row>
    <row r="7841" spans="1:3" ht="22.5" customHeight="1">
      <c r="A7841" s="13">
        <v>7848</v>
      </c>
      <c r="B7841" s="18" t="s">
        <v>4678</v>
      </c>
      <c r="C7841" s="20" t="s">
        <v>7919</v>
      </c>
    </row>
    <row r="7842" spans="1:3" ht="22.5" customHeight="1">
      <c r="A7842" s="13">
        <v>7849</v>
      </c>
      <c r="B7842" s="18" t="s">
        <v>4678</v>
      </c>
      <c r="C7842" s="20" t="s">
        <v>7920</v>
      </c>
    </row>
    <row r="7843" spans="1:3" ht="22.5" customHeight="1">
      <c r="A7843" s="13">
        <v>7850</v>
      </c>
      <c r="B7843" s="18" t="s">
        <v>4678</v>
      </c>
      <c r="C7843" s="20" t="s">
        <v>7921</v>
      </c>
    </row>
    <row r="7844" spans="1:3" ht="22.5" customHeight="1">
      <c r="A7844" s="13">
        <v>7851</v>
      </c>
      <c r="B7844" s="18" t="s">
        <v>4678</v>
      </c>
      <c r="C7844" s="20" t="s">
        <v>7922</v>
      </c>
    </row>
    <row r="7845" spans="1:3" ht="22.5" customHeight="1">
      <c r="A7845" s="13">
        <v>7852</v>
      </c>
      <c r="B7845" s="18" t="s">
        <v>4678</v>
      </c>
      <c r="C7845" s="20" t="s">
        <v>7923</v>
      </c>
    </row>
    <row r="7846" spans="1:3" ht="22.5" customHeight="1">
      <c r="A7846" s="13">
        <v>7853</v>
      </c>
      <c r="B7846" s="18" t="s">
        <v>4678</v>
      </c>
      <c r="C7846" s="20" t="s">
        <v>7924</v>
      </c>
    </row>
    <row r="7847" spans="1:3" ht="22.5" customHeight="1">
      <c r="A7847" s="13">
        <v>7854</v>
      </c>
      <c r="B7847" s="18" t="s">
        <v>4678</v>
      </c>
      <c r="C7847" s="20" t="s">
        <v>7925</v>
      </c>
    </row>
    <row r="7848" spans="1:3" ht="22.5" customHeight="1">
      <c r="A7848" s="13">
        <v>7855</v>
      </c>
      <c r="B7848" s="18" t="s">
        <v>4678</v>
      </c>
      <c r="C7848" s="20" t="s">
        <v>7926</v>
      </c>
    </row>
    <row r="7849" spans="1:3" ht="22.5" customHeight="1">
      <c r="A7849" s="13">
        <v>7856</v>
      </c>
      <c r="B7849" s="18" t="s">
        <v>4678</v>
      </c>
      <c r="C7849" s="20" t="s">
        <v>7927</v>
      </c>
    </row>
    <row r="7850" spans="1:3" ht="22.5" customHeight="1">
      <c r="A7850" s="13">
        <v>7857</v>
      </c>
      <c r="B7850" s="18" t="s">
        <v>4678</v>
      </c>
      <c r="C7850" s="20" t="s">
        <v>7928</v>
      </c>
    </row>
    <row r="7851" spans="1:3" ht="22.5" customHeight="1">
      <c r="A7851" s="13">
        <v>7858</v>
      </c>
      <c r="B7851" s="18" t="s">
        <v>4678</v>
      </c>
      <c r="C7851" s="20" t="s">
        <v>7929</v>
      </c>
    </row>
    <row r="7852" spans="1:3" ht="22.5" customHeight="1">
      <c r="A7852" s="13">
        <v>7859</v>
      </c>
      <c r="B7852" s="18" t="s">
        <v>4678</v>
      </c>
      <c r="C7852" s="20" t="s">
        <v>7930</v>
      </c>
    </row>
    <row r="7853" spans="1:3" ht="22.5" customHeight="1">
      <c r="A7853" s="13">
        <v>7860</v>
      </c>
      <c r="B7853" s="18" t="s">
        <v>4678</v>
      </c>
      <c r="C7853" s="20" t="s">
        <v>7931</v>
      </c>
    </row>
    <row r="7854" spans="1:3" ht="22.5" customHeight="1">
      <c r="A7854" s="13">
        <v>7861</v>
      </c>
      <c r="B7854" s="18" t="s">
        <v>4678</v>
      </c>
      <c r="C7854" s="20" t="s">
        <v>7932</v>
      </c>
    </row>
    <row r="7855" spans="1:3" ht="22.5" customHeight="1">
      <c r="A7855" s="13">
        <v>7862</v>
      </c>
      <c r="B7855" s="18" t="s">
        <v>4678</v>
      </c>
      <c r="C7855" s="20" t="s">
        <v>7933</v>
      </c>
    </row>
    <row r="7856" spans="1:3" ht="22.5" customHeight="1">
      <c r="A7856" s="13">
        <v>7863</v>
      </c>
      <c r="B7856" s="18" t="s">
        <v>4678</v>
      </c>
      <c r="C7856" s="20" t="s">
        <v>7934</v>
      </c>
    </row>
    <row r="7857" spans="1:3" ht="22.5" customHeight="1">
      <c r="A7857" s="13">
        <v>7864</v>
      </c>
      <c r="B7857" s="18" t="s">
        <v>4678</v>
      </c>
      <c r="C7857" s="20" t="s">
        <v>7935</v>
      </c>
    </row>
    <row r="7858" spans="1:3" ht="22.5" customHeight="1">
      <c r="A7858" s="13">
        <v>7865</v>
      </c>
      <c r="B7858" s="18" t="s">
        <v>4678</v>
      </c>
      <c r="C7858" s="20" t="s">
        <v>7936</v>
      </c>
    </row>
    <row r="7859" spans="1:3" ht="22.5" customHeight="1">
      <c r="A7859" s="13">
        <v>7866</v>
      </c>
      <c r="B7859" s="18" t="s">
        <v>4678</v>
      </c>
      <c r="C7859" s="20" t="s">
        <v>7937</v>
      </c>
    </row>
    <row r="7860" spans="1:3" ht="22.5" customHeight="1">
      <c r="A7860" s="13">
        <v>7867</v>
      </c>
      <c r="B7860" s="18" t="s">
        <v>4678</v>
      </c>
      <c r="C7860" s="20" t="s">
        <v>7938</v>
      </c>
    </row>
    <row r="7861" spans="1:3" ht="22.5" customHeight="1">
      <c r="A7861" s="13">
        <v>7868</v>
      </c>
      <c r="B7861" s="18" t="s">
        <v>4678</v>
      </c>
      <c r="C7861" s="20" t="s">
        <v>7939</v>
      </c>
    </row>
    <row r="7862" spans="1:3" ht="22.5" customHeight="1">
      <c r="A7862" s="13">
        <v>7869</v>
      </c>
      <c r="B7862" s="18" t="s">
        <v>4678</v>
      </c>
      <c r="C7862" s="20" t="s">
        <v>7940</v>
      </c>
    </row>
    <row r="7863" spans="1:3" ht="22.5" customHeight="1">
      <c r="A7863" s="13">
        <v>7870</v>
      </c>
      <c r="B7863" s="18" t="s">
        <v>4678</v>
      </c>
      <c r="C7863" s="20" t="s">
        <v>7941</v>
      </c>
    </row>
    <row r="7864" spans="1:3" ht="22.5" customHeight="1">
      <c r="A7864" s="13">
        <v>7871</v>
      </c>
      <c r="B7864" s="18" t="s">
        <v>4678</v>
      </c>
      <c r="C7864" s="20" t="s">
        <v>7942</v>
      </c>
    </row>
    <row r="7865" spans="1:3" ht="22.5" customHeight="1">
      <c r="A7865" s="13">
        <v>7872</v>
      </c>
      <c r="B7865" s="18" t="s">
        <v>4678</v>
      </c>
      <c r="C7865" s="20" t="s">
        <v>7943</v>
      </c>
    </row>
    <row r="7866" spans="1:3" ht="22.5" customHeight="1">
      <c r="A7866" s="13">
        <v>7873</v>
      </c>
      <c r="B7866" s="18" t="s">
        <v>4678</v>
      </c>
      <c r="C7866" s="20" t="s">
        <v>7944</v>
      </c>
    </row>
    <row r="7867" spans="1:3" ht="22.5" customHeight="1">
      <c r="A7867" s="13">
        <v>7874</v>
      </c>
      <c r="B7867" s="18" t="s">
        <v>4678</v>
      </c>
      <c r="C7867" s="20" t="s">
        <v>7945</v>
      </c>
    </row>
    <row r="7868" spans="1:3" ht="22.5" customHeight="1">
      <c r="A7868" s="13">
        <v>7875</v>
      </c>
      <c r="B7868" s="18" t="s">
        <v>4678</v>
      </c>
      <c r="C7868" s="20" t="s">
        <v>7946</v>
      </c>
    </row>
    <row r="7869" spans="1:3" ht="22.5" customHeight="1">
      <c r="A7869" s="13">
        <v>7876</v>
      </c>
      <c r="B7869" s="18" t="s">
        <v>4678</v>
      </c>
      <c r="C7869" s="20" t="s">
        <v>7947</v>
      </c>
    </row>
    <row r="7870" spans="1:3" ht="22.5" customHeight="1">
      <c r="A7870" s="13">
        <v>7877</v>
      </c>
      <c r="B7870" s="18" t="s">
        <v>4678</v>
      </c>
      <c r="C7870" s="20" t="s">
        <v>7948</v>
      </c>
    </row>
    <row r="7871" spans="1:3" ht="22.5" customHeight="1">
      <c r="A7871" s="13">
        <v>7878</v>
      </c>
      <c r="B7871" s="18" t="s">
        <v>4678</v>
      </c>
      <c r="C7871" s="20" t="s">
        <v>7949</v>
      </c>
    </row>
    <row r="7872" spans="1:3" ht="22.5" customHeight="1">
      <c r="A7872" s="13">
        <v>7879</v>
      </c>
      <c r="B7872" s="18" t="s">
        <v>4678</v>
      </c>
      <c r="C7872" s="20" t="s">
        <v>7950</v>
      </c>
    </row>
    <row r="7873" spans="1:3" ht="22.5" customHeight="1">
      <c r="A7873" s="13">
        <v>7880</v>
      </c>
      <c r="B7873" s="18" t="s">
        <v>4678</v>
      </c>
      <c r="C7873" s="20" t="s">
        <v>7951</v>
      </c>
    </row>
    <row r="7874" spans="1:3" ht="22.5" customHeight="1">
      <c r="A7874" s="13">
        <v>7881</v>
      </c>
      <c r="B7874" s="18" t="s">
        <v>4678</v>
      </c>
      <c r="C7874" s="20" t="s">
        <v>7952</v>
      </c>
    </row>
    <row r="7875" spans="1:3" ht="22.5" customHeight="1">
      <c r="A7875" s="13">
        <v>7882</v>
      </c>
      <c r="B7875" s="18" t="s">
        <v>4678</v>
      </c>
      <c r="C7875" s="20" t="s">
        <v>7953</v>
      </c>
    </row>
    <row r="7876" spans="1:3" ht="22.5" customHeight="1">
      <c r="A7876" s="13">
        <v>7883</v>
      </c>
      <c r="B7876" s="18" t="s">
        <v>4678</v>
      </c>
      <c r="C7876" s="20" t="s">
        <v>7954</v>
      </c>
    </row>
    <row r="7877" spans="1:3" ht="22.5" customHeight="1">
      <c r="A7877" s="13">
        <v>7884</v>
      </c>
      <c r="B7877" s="18" t="s">
        <v>4678</v>
      </c>
      <c r="C7877" s="20" t="s">
        <v>7955</v>
      </c>
    </row>
    <row r="7878" spans="1:3" ht="22.5" customHeight="1">
      <c r="A7878" s="13">
        <v>7885</v>
      </c>
      <c r="B7878" s="18" t="s">
        <v>4678</v>
      </c>
      <c r="C7878" s="20" t="s">
        <v>7956</v>
      </c>
    </row>
    <row r="7879" spans="1:3" ht="22.5" customHeight="1">
      <c r="A7879" s="13">
        <v>7886</v>
      </c>
      <c r="B7879" s="18" t="s">
        <v>4678</v>
      </c>
      <c r="C7879" s="20" t="s">
        <v>7957</v>
      </c>
    </row>
    <row r="7880" spans="1:3" ht="22.5" customHeight="1">
      <c r="A7880" s="13">
        <v>7887</v>
      </c>
      <c r="B7880" s="18" t="s">
        <v>4678</v>
      </c>
      <c r="C7880" s="20" t="s">
        <v>7958</v>
      </c>
    </row>
    <row r="7881" spans="1:3" ht="22.5" customHeight="1">
      <c r="A7881" s="13">
        <v>7888</v>
      </c>
      <c r="B7881" s="18" t="s">
        <v>4678</v>
      </c>
      <c r="C7881" s="20" t="s">
        <v>7959</v>
      </c>
    </row>
    <row r="7882" spans="1:3" ht="22.5" customHeight="1">
      <c r="A7882" s="13">
        <v>7889</v>
      </c>
      <c r="B7882" s="18" t="s">
        <v>4678</v>
      </c>
      <c r="C7882" s="20" t="s">
        <v>7960</v>
      </c>
    </row>
    <row r="7883" spans="1:3" ht="22.5" customHeight="1">
      <c r="A7883" s="13">
        <v>7890</v>
      </c>
      <c r="B7883" s="18" t="s">
        <v>4678</v>
      </c>
      <c r="C7883" s="20" t="s">
        <v>7961</v>
      </c>
    </row>
    <row r="7884" spans="1:3" ht="22.5" customHeight="1">
      <c r="A7884" s="13">
        <v>7891</v>
      </c>
      <c r="B7884" s="18" t="s">
        <v>4678</v>
      </c>
      <c r="C7884" s="20" t="s">
        <v>7962</v>
      </c>
    </row>
    <row r="7885" spans="1:3" ht="22.5" customHeight="1">
      <c r="A7885" s="13">
        <v>7892</v>
      </c>
      <c r="B7885" s="18" t="s">
        <v>4678</v>
      </c>
      <c r="C7885" s="20" t="s">
        <v>7963</v>
      </c>
    </row>
    <row r="7886" spans="1:3" ht="22.5" customHeight="1">
      <c r="A7886" s="13">
        <v>7893</v>
      </c>
      <c r="B7886" s="18" t="s">
        <v>4678</v>
      </c>
      <c r="C7886" s="20" t="s">
        <v>7964</v>
      </c>
    </row>
    <row r="7887" spans="1:3" ht="22.5" customHeight="1">
      <c r="A7887" s="13">
        <v>7894</v>
      </c>
      <c r="B7887" s="18" t="s">
        <v>4678</v>
      </c>
      <c r="C7887" s="20" t="s">
        <v>7965</v>
      </c>
    </row>
    <row r="7888" spans="1:3" ht="22.5" customHeight="1">
      <c r="A7888" s="13">
        <v>7895</v>
      </c>
      <c r="B7888" s="18" t="s">
        <v>4678</v>
      </c>
      <c r="C7888" s="20" t="s">
        <v>7966</v>
      </c>
    </row>
    <row r="7889" spans="1:3" ht="22.5" customHeight="1">
      <c r="A7889" s="13">
        <v>7896</v>
      </c>
      <c r="B7889" s="18" t="s">
        <v>4678</v>
      </c>
      <c r="C7889" s="20" t="s">
        <v>7967</v>
      </c>
    </row>
    <row r="7890" spans="1:3" ht="22.5" customHeight="1">
      <c r="A7890" s="13">
        <v>7897</v>
      </c>
      <c r="B7890" s="18" t="s">
        <v>4678</v>
      </c>
      <c r="C7890" s="20" t="s">
        <v>7968</v>
      </c>
    </row>
    <row r="7891" spans="1:3" ht="22.5" customHeight="1">
      <c r="A7891" s="13">
        <v>7898</v>
      </c>
      <c r="B7891" s="18" t="s">
        <v>4678</v>
      </c>
      <c r="C7891" s="20" t="s">
        <v>7969</v>
      </c>
    </row>
    <row r="7892" spans="1:3" ht="22.5" customHeight="1">
      <c r="A7892" s="13">
        <v>7899</v>
      </c>
      <c r="B7892" s="18" t="s">
        <v>4678</v>
      </c>
      <c r="C7892" s="20" t="s">
        <v>7970</v>
      </c>
    </row>
    <row r="7893" spans="1:3" ht="22.5" customHeight="1">
      <c r="A7893" s="13">
        <v>7900</v>
      </c>
      <c r="B7893" s="18" t="s">
        <v>4678</v>
      </c>
      <c r="C7893" s="20" t="s">
        <v>7971</v>
      </c>
    </row>
    <row r="7894" spans="1:3" ht="22.5" customHeight="1">
      <c r="A7894" s="13">
        <v>7901</v>
      </c>
      <c r="B7894" s="18" t="s">
        <v>4678</v>
      </c>
      <c r="C7894" s="20" t="s">
        <v>7972</v>
      </c>
    </row>
    <row r="7895" spans="1:3" ht="22.5" customHeight="1">
      <c r="A7895" s="13">
        <v>7902</v>
      </c>
      <c r="B7895" s="18" t="s">
        <v>4678</v>
      </c>
      <c r="C7895" s="20" t="s">
        <v>7973</v>
      </c>
    </row>
    <row r="7896" spans="1:3" ht="22.5" customHeight="1">
      <c r="A7896" s="13">
        <v>7903</v>
      </c>
      <c r="B7896" s="18" t="s">
        <v>4678</v>
      </c>
      <c r="C7896" s="20" t="s">
        <v>7974</v>
      </c>
    </row>
    <row r="7897" spans="1:3" ht="22.5" customHeight="1">
      <c r="A7897" s="13">
        <v>7904</v>
      </c>
      <c r="B7897" s="18" t="s">
        <v>4678</v>
      </c>
      <c r="C7897" s="20" t="s">
        <v>7975</v>
      </c>
    </row>
    <row r="7898" spans="1:3" ht="22.5" customHeight="1">
      <c r="A7898" s="13">
        <v>7905</v>
      </c>
      <c r="B7898" s="18" t="s">
        <v>4678</v>
      </c>
      <c r="C7898" s="20" t="s">
        <v>7976</v>
      </c>
    </row>
    <row r="7899" spans="1:3" ht="22.5" customHeight="1">
      <c r="A7899" s="13">
        <v>7906</v>
      </c>
      <c r="B7899" s="18" t="s">
        <v>4678</v>
      </c>
      <c r="C7899" s="20" t="s">
        <v>7977</v>
      </c>
    </row>
    <row r="7900" spans="1:3" ht="22.5" customHeight="1">
      <c r="A7900" s="13">
        <v>7907</v>
      </c>
      <c r="B7900" s="18" t="s">
        <v>4678</v>
      </c>
      <c r="C7900" s="20" t="s">
        <v>7978</v>
      </c>
    </row>
    <row r="7901" spans="1:3" ht="22.5" customHeight="1">
      <c r="A7901" s="13">
        <v>7908</v>
      </c>
      <c r="B7901" s="18" t="s">
        <v>4678</v>
      </c>
      <c r="C7901" s="20" t="s">
        <v>7979</v>
      </c>
    </row>
    <row r="7902" spans="1:3" ht="22.5" customHeight="1">
      <c r="A7902" s="13">
        <v>7909</v>
      </c>
      <c r="B7902" s="18" t="s">
        <v>4678</v>
      </c>
      <c r="C7902" s="20" t="s">
        <v>7980</v>
      </c>
    </row>
    <row r="7903" spans="1:3" ht="22.5" customHeight="1">
      <c r="A7903" s="13">
        <v>7910</v>
      </c>
      <c r="B7903" s="18" t="s">
        <v>4678</v>
      </c>
      <c r="C7903" s="20" t="s">
        <v>7981</v>
      </c>
    </row>
    <row r="7904" spans="1:3" ht="22.5" customHeight="1">
      <c r="A7904" s="13">
        <v>7911</v>
      </c>
      <c r="B7904" s="18" t="s">
        <v>4678</v>
      </c>
      <c r="C7904" s="20" t="s">
        <v>7982</v>
      </c>
    </row>
    <row r="7905" spans="1:3" ht="22.5" customHeight="1">
      <c r="A7905" s="13">
        <v>7912</v>
      </c>
      <c r="B7905" s="18" t="s">
        <v>4678</v>
      </c>
      <c r="C7905" s="20" t="s">
        <v>7983</v>
      </c>
    </row>
    <row r="7906" spans="1:3" ht="22.5" customHeight="1">
      <c r="A7906" s="13">
        <v>7913</v>
      </c>
      <c r="B7906" s="18" t="s">
        <v>4678</v>
      </c>
      <c r="C7906" s="20" t="s">
        <v>7984</v>
      </c>
    </row>
    <row r="7907" spans="1:3" ht="22.5" customHeight="1">
      <c r="A7907" s="13">
        <v>7914</v>
      </c>
      <c r="B7907" s="18" t="s">
        <v>4678</v>
      </c>
      <c r="C7907" s="20" t="s">
        <v>7985</v>
      </c>
    </row>
    <row r="7908" spans="1:3" ht="22.5" customHeight="1">
      <c r="A7908" s="13">
        <v>7915</v>
      </c>
      <c r="B7908" s="18" t="s">
        <v>4678</v>
      </c>
      <c r="C7908" s="20" t="s">
        <v>5172</v>
      </c>
    </row>
    <row r="7909" spans="1:3" ht="22.5" customHeight="1">
      <c r="A7909" s="13">
        <v>7916</v>
      </c>
      <c r="B7909" s="18" t="s">
        <v>4678</v>
      </c>
      <c r="C7909" s="20" t="s">
        <v>7986</v>
      </c>
    </row>
    <row r="7910" spans="1:3" ht="22.5" customHeight="1">
      <c r="A7910" s="13">
        <v>7917</v>
      </c>
      <c r="B7910" s="18" t="s">
        <v>4678</v>
      </c>
      <c r="C7910" s="20" t="s">
        <v>7987</v>
      </c>
    </row>
    <row r="7911" spans="1:3" ht="22.5" customHeight="1">
      <c r="A7911" s="13">
        <v>7918</v>
      </c>
      <c r="B7911" s="18" t="s">
        <v>4678</v>
      </c>
      <c r="C7911" s="20" t="s">
        <v>7988</v>
      </c>
    </row>
    <row r="7912" spans="1:3" ht="22.5" customHeight="1">
      <c r="A7912" s="13">
        <v>7919</v>
      </c>
      <c r="B7912" s="18" t="s">
        <v>4678</v>
      </c>
      <c r="C7912" s="20" t="s">
        <v>7989</v>
      </c>
    </row>
    <row r="7913" spans="1:3" ht="22.5" customHeight="1">
      <c r="A7913" s="13">
        <v>7920</v>
      </c>
      <c r="B7913" s="18" t="s">
        <v>4678</v>
      </c>
      <c r="C7913" s="20" t="s">
        <v>7990</v>
      </c>
    </row>
    <row r="7914" spans="1:3" ht="22.5" customHeight="1">
      <c r="A7914" s="13">
        <v>7921</v>
      </c>
      <c r="B7914" s="18" t="s">
        <v>4678</v>
      </c>
      <c r="C7914" s="20" t="s">
        <v>7991</v>
      </c>
    </row>
    <row r="7915" spans="1:3" ht="22.5" customHeight="1">
      <c r="A7915" s="13">
        <v>7922</v>
      </c>
      <c r="B7915" s="18" t="s">
        <v>4678</v>
      </c>
      <c r="C7915" s="20" t="s">
        <v>7992</v>
      </c>
    </row>
    <row r="7916" spans="1:3" ht="22.5" customHeight="1">
      <c r="A7916" s="13">
        <v>7923</v>
      </c>
      <c r="B7916" s="18" t="s">
        <v>4678</v>
      </c>
      <c r="C7916" s="20" t="s">
        <v>7993</v>
      </c>
    </row>
    <row r="7917" spans="1:3" ht="22.5" customHeight="1">
      <c r="A7917" s="13">
        <v>7924</v>
      </c>
      <c r="B7917" s="18" t="s">
        <v>4678</v>
      </c>
      <c r="C7917" s="20" t="s">
        <v>7994</v>
      </c>
    </row>
    <row r="7918" spans="1:3" ht="22.5" customHeight="1">
      <c r="A7918" s="13">
        <v>7925</v>
      </c>
      <c r="B7918" s="18" t="s">
        <v>4678</v>
      </c>
      <c r="C7918" s="20" t="s">
        <v>7995</v>
      </c>
    </row>
    <row r="7919" spans="1:3" ht="22.5" customHeight="1">
      <c r="A7919" s="13">
        <v>7926</v>
      </c>
      <c r="B7919" s="18" t="s">
        <v>4678</v>
      </c>
      <c r="C7919" s="20" t="s">
        <v>7996</v>
      </c>
    </row>
    <row r="7920" spans="1:3" ht="22.5" customHeight="1">
      <c r="A7920" s="13">
        <v>7927</v>
      </c>
      <c r="B7920" s="18" t="s">
        <v>4678</v>
      </c>
      <c r="C7920" s="20" t="s">
        <v>7997</v>
      </c>
    </row>
    <row r="7921" spans="1:3" ht="22.5" customHeight="1">
      <c r="A7921" s="13">
        <v>7928</v>
      </c>
      <c r="B7921" s="18" t="s">
        <v>4678</v>
      </c>
      <c r="C7921" s="20" t="s">
        <v>7998</v>
      </c>
    </row>
    <row r="7922" spans="1:3" ht="22.5" customHeight="1">
      <c r="A7922" s="13">
        <v>7929</v>
      </c>
      <c r="B7922" s="18" t="s">
        <v>4678</v>
      </c>
      <c r="C7922" s="20" t="s">
        <v>7999</v>
      </c>
    </row>
    <row r="7923" spans="1:3" ht="22.5" customHeight="1">
      <c r="A7923" s="13">
        <v>7930</v>
      </c>
      <c r="B7923" s="18" t="s">
        <v>4678</v>
      </c>
      <c r="C7923" s="20" t="s">
        <v>8000</v>
      </c>
    </row>
    <row r="7924" spans="1:3" ht="22.5" customHeight="1">
      <c r="A7924" s="13">
        <v>7931</v>
      </c>
      <c r="B7924" s="18" t="s">
        <v>4678</v>
      </c>
      <c r="C7924" s="20" t="s">
        <v>8001</v>
      </c>
    </row>
    <row r="7925" spans="1:3" ht="22.5" customHeight="1">
      <c r="A7925" s="13">
        <v>7932</v>
      </c>
      <c r="B7925" s="18" t="s">
        <v>4678</v>
      </c>
      <c r="C7925" s="20" t="s">
        <v>8002</v>
      </c>
    </row>
    <row r="7926" spans="1:3" ht="22.5" customHeight="1">
      <c r="A7926" s="13">
        <v>7933</v>
      </c>
      <c r="B7926" s="18" t="s">
        <v>4678</v>
      </c>
      <c r="C7926" s="20" t="s">
        <v>8003</v>
      </c>
    </row>
    <row r="7927" spans="1:3" ht="22.5" customHeight="1">
      <c r="A7927" s="13">
        <v>7934</v>
      </c>
      <c r="B7927" s="18" t="s">
        <v>4678</v>
      </c>
      <c r="C7927" s="20" t="s">
        <v>8004</v>
      </c>
    </row>
    <row r="7928" spans="1:3" ht="22.5" customHeight="1">
      <c r="A7928" s="13">
        <v>7935</v>
      </c>
      <c r="B7928" s="18" t="s">
        <v>4678</v>
      </c>
      <c r="C7928" s="20" t="s">
        <v>8005</v>
      </c>
    </row>
    <row r="7929" spans="1:3" ht="22.5" customHeight="1">
      <c r="A7929" s="13">
        <v>7936</v>
      </c>
      <c r="B7929" s="18" t="s">
        <v>4678</v>
      </c>
      <c r="C7929" s="20" t="s">
        <v>8006</v>
      </c>
    </row>
    <row r="7930" spans="1:3" ht="22.5" customHeight="1">
      <c r="A7930" s="13">
        <v>7937</v>
      </c>
      <c r="B7930" s="18" t="s">
        <v>4678</v>
      </c>
      <c r="C7930" s="20" t="s">
        <v>8007</v>
      </c>
    </row>
    <row r="7931" spans="1:3" ht="22.5" customHeight="1">
      <c r="A7931" s="13">
        <v>7938</v>
      </c>
      <c r="B7931" s="18" t="s">
        <v>4678</v>
      </c>
      <c r="C7931" s="20" t="s">
        <v>8008</v>
      </c>
    </row>
    <row r="7932" spans="1:3" ht="22.5" customHeight="1">
      <c r="A7932" s="13">
        <v>7939</v>
      </c>
      <c r="B7932" s="18" t="s">
        <v>4678</v>
      </c>
      <c r="C7932" s="20" t="s">
        <v>8009</v>
      </c>
    </row>
    <row r="7933" spans="1:3" ht="22.5" customHeight="1">
      <c r="A7933" s="13">
        <v>7940</v>
      </c>
      <c r="B7933" s="18" t="s">
        <v>4678</v>
      </c>
      <c r="C7933" s="20" t="s">
        <v>8010</v>
      </c>
    </row>
    <row r="7934" spans="1:3" ht="22.5" customHeight="1">
      <c r="A7934" s="13">
        <v>7941</v>
      </c>
      <c r="B7934" s="18" t="s">
        <v>4678</v>
      </c>
      <c r="C7934" s="20" t="s">
        <v>8011</v>
      </c>
    </row>
    <row r="7935" spans="1:3" ht="22.5" customHeight="1">
      <c r="A7935" s="13">
        <v>7942</v>
      </c>
      <c r="B7935" s="18" t="s">
        <v>4678</v>
      </c>
      <c r="C7935" s="20" t="s">
        <v>8012</v>
      </c>
    </row>
    <row r="7936" spans="1:3" ht="22.5" customHeight="1">
      <c r="A7936" s="13">
        <v>7943</v>
      </c>
      <c r="B7936" s="18" t="s">
        <v>4678</v>
      </c>
      <c r="C7936" s="20" t="s">
        <v>8013</v>
      </c>
    </row>
    <row r="7937" spans="1:3" ht="22.5" customHeight="1">
      <c r="A7937" s="13">
        <v>7944</v>
      </c>
      <c r="B7937" s="18" t="s">
        <v>4678</v>
      </c>
      <c r="C7937" s="20" t="s">
        <v>8014</v>
      </c>
    </row>
    <row r="7938" spans="1:3" ht="22.5" customHeight="1">
      <c r="A7938" s="13">
        <v>7945</v>
      </c>
      <c r="B7938" s="18" t="s">
        <v>4678</v>
      </c>
      <c r="C7938" s="20" t="s">
        <v>8015</v>
      </c>
    </row>
    <row r="7939" spans="1:3" ht="22.5" customHeight="1">
      <c r="A7939" s="13">
        <v>7946</v>
      </c>
      <c r="B7939" s="18" t="s">
        <v>4678</v>
      </c>
      <c r="C7939" s="20" t="s">
        <v>8016</v>
      </c>
    </row>
    <row r="7940" spans="1:3" ht="22.5" customHeight="1">
      <c r="A7940" s="13">
        <v>7947</v>
      </c>
      <c r="B7940" s="18" t="s">
        <v>4678</v>
      </c>
      <c r="C7940" s="20" t="s">
        <v>8017</v>
      </c>
    </row>
    <row r="7941" spans="1:3" ht="22.5" customHeight="1">
      <c r="A7941" s="13">
        <v>7948</v>
      </c>
      <c r="B7941" s="18" t="s">
        <v>4678</v>
      </c>
      <c r="C7941" s="20" t="s">
        <v>8018</v>
      </c>
    </row>
    <row r="7942" spans="1:3" ht="22.5" customHeight="1">
      <c r="A7942" s="13">
        <v>7949</v>
      </c>
      <c r="B7942" s="18" t="s">
        <v>4678</v>
      </c>
      <c r="C7942" s="20" t="s">
        <v>8019</v>
      </c>
    </row>
    <row r="7943" spans="1:3" ht="22.5" customHeight="1">
      <c r="A7943" s="13">
        <v>7950</v>
      </c>
      <c r="B7943" s="18" t="s">
        <v>4678</v>
      </c>
      <c r="C7943" s="20" t="s">
        <v>8020</v>
      </c>
    </row>
    <row r="7944" spans="1:3" ht="22.5" customHeight="1">
      <c r="A7944" s="13">
        <v>7951</v>
      </c>
      <c r="B7944" s="18" t="s">
        <v>4678</v>
      </c>
      <c r="C7944" s="20" t="s">
        <v>8021</v>
      </c>
    </row>
    <row r="7945" spans="1:3" ht="22.5" customHeight="1">
      <c r="A7945" s="13">
        <v>7952</v>
      </c>
      <c r="B7945" s="18" t="s">
        <v>4678</v>
      </c>
      <c r="C7945" s="20" t="s">
        <v>8022</v>
      </c>
    </row>
    <row r="7946" spans="1:3" ht="22.5" customHeight="1">
      <c r="A7946" s="13">
        <v>7953</v>
      </c>
      <c r="B7946" s="18" t="s">
        <v>4678</v>
      </c>
      <c r="C7946" s="20" t="s">
        <v>8023</v>
      </c>
    </row>
    <row r="7947" spans="1:3" ht="22.5" customHeight="1">
      <c r="A7947" s="13">
        <v>7954</v>
      </c>
      <c r="B7947" s="18" t="s">
        <v>4678</v>
      </c>
      <c r="C7947" s="20" t="s">
        <v>8024</v>
      </c>
    </row>
    <row r="7948" spans="1:3" ht="22.5" customHeight="1">
      <c r="A7948" s="13">
        <v>7955</v>
      </c>
      <c r="B7948" s="18" t="s">
        <v>4678</v>
      </c>
      <c r="C7948" s="20" t="s">
        <v>8025</v>
      </c>
    </row>
    <row r="7949" spans="1:3" ht="22.5" customHeight="1">
      <c r="A7949" s="13">
        <v>7956</v>
      </c>
      <c r="B7949" s="18" t="s">
        <v>4678</v>
      </c>
      <c r="C7949" s="20" t="s">
        <v>8026</v>
      </c>
    </row>
    <row r="7950" spans="1:3" ht="22.5" customHeight="1">
      <c r="A7950" s="13">
        <v>7957</v>
      </c>
      <c r="B7950" s="18" t="s">
        <v>4678</v>
      </c>
      <c r="C7950" s="20" t="s">
        <v>8027</v>
      </c>
    </row>
    <row r="7951" spans="1:3" ht="22.5" customHeight="1">
      <c r="A7951" s="13">
        <v>7958</v>
      </c>
      <c r="B7951" s="18" t="s">
        <v>4678</v>
      </c>
      <c r="C7951" s="20" t="s">
        <v>8028</v>
      </c>
    </row>
    <row r="7952" spans="1:3" ht="22.5" customHeight="1">
      <c r="A7952" s="13">
        <v>7959</v>
      </c>
      <c r="B7952" s="18" t="s">
        <v>4678</v>
      </c>
      <c r="C7952" s="20" t="s">
        <v>8029</v>
      </c>
    </row>
    <row r="7953" spans="1:3" ht="22.5" customHeight="1">
      <c r="A7953" s="13">
        <v>7960</v>
      </c>
      <c r="B7953" s="18" t="s">
        <v>4678</v>
      </c>
      <c r="C7953" s="20" t="s">
        <v>8030</v>
      </c>
    </row>
    <row r="7954" spans="1:3" ht="22.5" customHeight="1">
      <c r="A7954" s="13">
        <v>7961</v>
      </c>
      <c r="B7954" s="18" t="s">
        <v>4678</v>
      </c>
      <c r="C7954" s="20" t="s">
        <v>8031</v>
      </c>
    </row>
    <row r="7955" spans="1:3" ht="22.5" customHeight="1">
      <c r="A7955" s="13">
        <v>7962</v>
      </c>
      <c r="B7955" s="18" t="s">
        <v>4678</v>
      </c>
      <c r="C7955" s="20" t="s">
        <v>8032</v>
      </c>
    </row>
    <row r="7956" spans="1:3" ht="22.5" customHeight="1">
      <c r="A7956" s="13">
        <v>7963</v>
      </c>
      <c r="B7956" s="18" t="s">
        <v>4678</v>
      </c>
      <c r="C7956" s="20" t="s">
        <v>8033</v>
      </c>
    </row>
    <row r="7957" spans="1:3" ht="22.5" customHeight="1">
      <c r="A7957" s="13">
        <v>7964</v>
      </c>
      <c r="B7957" s="18" t="s">
        <v>4678</v>
      </c>
      <c r="C7957" s="20" t="s">
        <v>8034</v>
      </c>
    </row>
    <row r="7958" spans="1:3" ht="22.5" customHeight="1">
      <c r="A7958" s="13">
        <v>7965</v>
      </c>
      <c r="B7958" s="18" t="s">
        <v>4678</v>
      </c>
      <c r="C7958" s="20" t="s">
        <v>8035</v>
      </c>
    </row>
    <row r="7959" spans="1:3" ht="22.5" customHeight="1">
      <c r="A7959" s="13">
        <v>7966</v>
      </c>
      <c r="B7959" s="18" t="s">
        <v>4678</v>
      </c>
      <c r="C7959" s="20" t="s">
        <v>8036</v>
      </c>
    </row>
    <row r="7960" spans="1:3" ht="22.5" customHeight="1">
      <c r="A7960" s="13">
        <v>7967</v>
      </c>
      <c r="B7960" s="18" t="s">
        <v>4678</v>
      </c>
      <c r="C7960" s="20" t="s">
        <v>8037</v>
      </c>
    </row>
    <row r="7961" spans="1:3" ht="22.5" customHeight="1">
      <c r="A7961" s="13">
        <v>7968</v>
      </c>
      <c r="B7961" s="18" t="s">
        <v>4678</v>
      </c>
      <c r="C7961" s="20" t="s">
        <v>8038</v>
      </c>
    </row>
    <row r="7962" spans="1:3" ht="22.5" customHeight="1">
      <c r="A7962" s="13">
        <v>7969</v>
      </c>
      <c r="B7962" s="18" t="s">
        <v>4678</v>
      </c>
      <c r="C7962" s="20" t="s">
        <v>8039</v>
      </c>
    </row>
    <row r="7963" spans="1:3" ht="22.5" customHeight="1">
      <c r="A7963" s="13">
        <v>7970</v>
      </c>
      <c r="B7963" s="18" t="s">
        <v>4678</v>
      </c>
      <c r="C7963" s="20" t="s">
        <v>8040</v>
      </c>
    </row>
    <row r="7964" spans="1:3" ht="22.5" customHeight="1">
      <c r="A7964" s="13">
        <v>7971</v>
      </c>
      <c r="B7964" s="18" t="s">
        <v>4678</v>
      </c>
      <c r="C7964" s="20" t="s">
        <v>8041</v>
      </c>
    </row>
    <row r="7965" spans="1:3" ht="22.5" customHeight="1">
      <c r="A7965" s="13">
        <v>7972</v>
      </c>
      <c r="B7965" s="18" t="s">
        <v>4678</v>
      </c>
      <c r="C7965" s="20" t="s">
        <v>8042</v>
      </c>
    </row>
    <row r="7966" spans="1:3" ht="22.5" customHeight="1">
      <c r="A7966" s="13">
        <v>7973</v>
      </c>
      <c r="B7966" s="18" t="s">
        <v>4678</v>
      </c>
      <c r="C7966" s="20" t="s">
        <v>8043</v>
      </c>
    </row>
    <row r="7967" spans="1:3" ht="22.5" customHeight="1">
      <c r="A7967" s="13">
        <v>7974</v>
      </c>
      <c r="B7967" s="18" t="s">
        <v>4678</v>
      </c>
      <c r="C7967" s="20" t="s">
        <v>8044</v>
      </c>
    </row>
    <row r="7968" spans="1:3" ht="22.5" customHeight="1">
      <c r="A7968" s="13">
        <v>7975</v>
      </c>
      <c r="B7968" s="18" t="s">
        <v>4678</v>
      </c>
      <c r="C7968" s="20" t="s">
        <v>8045</v>
      </c>
    </row>
    <row r="7969" spans="1:3" ht="22.5" customHeight="1">
      <c r="A7969" s="13">
        <v>7976</v>
      </c>
      <c r="B7969" s="18" t="s">
        <v>4678</v>
      </c>
      <c r="C7969" s="20" t="s">
        <v>8046</v>
      </c>
    </row>
    <row r="7970" spans="1:3" ht="22.5" customHeight="1">
      <c r="A7970" s="13">
        <v>7977</v>
      </c>
      <c r="B7970" s="18" t="s">
        <v>4678</v>
      </c>
      <c r="C7970" s="20" t="s">
        <v>8047</v>
      </c>
    </row>
    <row r="7971" spans="1:3" ht="22.5" customHeight="1">
      <c r="A7971" s="13">
        <v>7978</v>
      </c>
      <c r="B7971" s="18" t="s">
        <v>4678</v>
      </c>
      <c r="C7971" s="20" t="s">
        <v>8048</v>
      </c>
    </row>
    <row r="7972" spans="1:3" ht="22.5" customHeight="1">
      <c r="A7972" s="13">
        <v>7979</v>
      </c>
      <c r="B7972" s="18" t="s">
        <v>4678</v>
      </c>
      <c r="C7972" s="20" t="s">
        <v>8049</v>
      </c>
    </row>
    <row r="7973" spans="1:3" ht="22.5" customHeight="1">
      <c r="A7973" s="13">
        <v>7980</v>
      </c>
      <c r="B7973" s="18" t="s">
        <v>4678</v>
      </c>
      <c r="C7973" s="20" t="s">
        <v>8050</v>
      </c>
    </row>
    <row r="7974" spans="1:3" ht="22.5" customHeight="1">
      <c r="A7974" s="13">
        <v>7981</v>
      </c>
      <c r="B7974" s="18" t="s">
        <v>4678</v>
      </c>
      <c r="C7974" s="20" t="s">
        <v>8051</v>
      </c>
    </row>
    <row r="7975" spans="1:3" ht="22.5" customHeight="1">
      <c r="A7975" s="13">
        <v>7982</v>
      </c>
      <c r="B7975" s="18" t="s">
        <v>4678</v>
      </c>
      <c r="C7975" s="20" t="s">
        <v>8052</v>
      </c>
    </row>
    <row r="7976" spans="1:3" ht="22.5" customHeight="1">
      <c r="A7976" s="13">
        <v>7983</v>
      </c>
      <c r="B7976" s="18" t="s">
        <v>4678</v>
      </c>
      <c r="C7976" s="20" t="s">
        <v>8053</v>
      </c>
    </row>
    <row r="7977" spans="1:3" ht="22.5" customHeight="1">
      <c r="A7977" s="13">
        <v>7984</v>
      </c>
      <c r="B7977" s="18" t="s">
        <v>4678</v>
      </c>
      <c r="C7977" s="20" t="s">
        <v>8054</v>
      </c>
    </row>
    <row r="7978" spans="1:3" ht="22.5" customHeight="1">
      <c r="A7978" s="13">
        <v>7985</v>
      </c>
      <c r="B7978" s="18" t="s">
        <v>4678</v>
      </c>
      <c r="C7978" s="20" t="s">
        <v>8055</v>
      </c>
    </row>
    <row r="7979" spans="1:3" ht="22.5" customHeight="1">
      <c r="A7979" s="13">
        <v>7986</v>
      </c>
      <c r="B7979" s="18" t="s">
        <v>4678</v>
      </c>
      <c r="C7979" s="20" t="s">
        <v>8056</v>
      </c>
    </row>
    <row r="7980" spans="1:3" ht="22.5" customHeight="1">
      <c r="A7980" s="13">
        <v>7987</v>
      </c>
      <c r="B7980" s="18" t="s">
        <v>4678</v>
      </c>
      <c r="C7980" s="20" t="s">
        <v>8057</v>
      </c>
    </row>
    <row r="7981" spans="1:3" ht="22.5" customHeight="1">
      <c r="A7981" s="13">
        <v>7988</v>
      </c>
      <c r="B7981" s="18" t="s">
        <v>4678</v>
      </c>
      <c r="C7981" s="20" t="s">
        <v>8058</v>
      </c>
    </row>
    <row r="7982" spans="1:3" ht="22.5" customHeight="1">
      <c r="A7982" s="13">
        <v>7989</v>
      </c>
      <c r="B7982" s="18" t="s">
        <v>4678</v>
      </c>
      <c r="C7982" s="20" t="s">
        <v>8059</v>
      </c>
    </row>
    <row r="7983" spans="1:3" ht="22.5" customHeight="1">
      <c r="A7983" s="13">
        <v>7990</v>
      </c>
      <c r="B7983" s="18" t="s">
        <v>4678</v>
      </c>
      <c r="C7983" s="20" t="s">
        <v>8060</v>
      </c>
    </row>
    <row r="7984" spans="1:3" ht="22.5" customHeight="1">
      <c r="A7984" s="13">
        <v>7991</v>
      </c>
      <c r="B7984" s="18" t="s">
        <v>4678</v>
      </c>
      <c r="C7984" s="20" t="s">
        <v>8061</v>
      </c>
    </row>
    <row r="7985" spans="1:3" ht="22.5" customHeight="1">
      <c r="A7985" s="13">
        <v>7992</v>
      </c>
      <c r="B7985" s="18" t="s">
        <v>4678</v>
      </c>
      <c r="C7985" s="20" t="s">
        <v>8062</v>
      </c>
    </row>
    <row r="7986" spans="1:3" ht="22.5" customHeight="1">
      <c r="A7986" s="13">
        <v>7993</v>
      </c>
      <c r="B7986" s="18" t="s">
        <v>4678</v>
      </c>
      <c r="C7986" s="20" t="s">
        <v>8063</v>
      </c>
    </row>
    <row r="7987" spans="1:3" ht="22.5" customHeight="1">
      <c r="A7987" s="13">
        <v>7994</v>
      </c>
      <c r="B7987" s="18" t="s">
        <v>4678</v>
      </c>
      <c r="C7987" s="20" t="s">
        <v>8064</v>
      </c>
    </row>
    <row r="7988" spans="1:3" ht="22.5" customHeight="1">
      <c r="A7988" s="13">
        <v>7995</v>
      </c>
      <c r="B7988" s="18" t="s">
        <v>4678</v>
      </c>
      <c r="C7988" s="20" t="s">
        <v>8065</v>
      </c>
    </row>
    <row r="7989" spans="1:3" ht="22.5" customHeight="1">
      <c r="A7989" s="13">
        <v>7996</v>
      </c>
      <c r="B7989" s="18" t="s">
        <v>4678</v>
      </c>
      <c r="C7989" s="20" t="s">
        <v>8066</v>
      </c>
    </row>
    <row r="7990" spans="1:3" ht="22.5" customHeight="1">
      <c r="A7990" s="13">
        <v>7997</v>
      </c>
      <c r="B7990" s="18" t="s">
        <v>4678</v>
      </c>
      <c r="C7990" s="20" t="s">
        <v>8067</v>
      </c>
    </row>
    <row r="7991" spans="1:3" ht="22.5" customHeight="1">
      <c r="A7991" s="13">
        <v>7998</v>
      </c>
      <c r="B7991" s="18" t="s">
        <v>4678</v>
      </c>
      <c r="C7991" s="20" t="s">
        <v>8068</v>
      </c>
    </row>
    <row r="7992" spans="1:3" ht="22.5" customHeight="1">
      <c r="A7992" s="13">
        <v>7999</v>
      </c>
      <c r="B7992" s="18" t="s">
        <v>4678</v>
      </c>
      <c r="C7992" s="20" t="s">
        <v>8069</v>
      </c>
    </row>
    <row r="7993" spans="1:3" ht="22.5" customHeight="1">
      <c r="A7993" s="13">
        <v>8000</v>
      </c>
      <c r="B7993" s="18" t="s">
        <v>4678</v>
      </c>
      <c r="C7993" s="20" t="s">
        <v>8070</v>
      </c>
    </row>
    <row r="7994" spans="1:3" ht="22.5" customHeight="1">
      <c r="A7994" s="13">
        <v>8001</v>
      </c>
      <c r="B7994" s="18" t="s">
        <v>4678</v>
      </c>
      <c r="C7994" s="20" t="s">
        <v>8071</v>
      </c>
    </row>
    <row r="7995" spans="1:3" ht="22.5" customHeight="1">
      <c r="A7995" s="13">
        <v>8002</v>
      </c>
      <c r="B7995" s="18" t="s">
        <v>4678</v>
      </c>
      <c r="C7995" s="20" t="s">
        <v>8072</v>
      </c>
    </row>
    <row r="7996" spans="1:3" ht="22.5" customHeight="1">
      <c r="A7996" s="13">
        <v>8003</v>
      </c>
      <c r="B7996" s="18" t="s">
        <v>4678</v>
      </c>
      <c r="C7996" s="20" t="s">
        <v>8073</v>
      </c>
    </row>
    <row r="7997" spans="1:3" ht="22.5" customHeight="1">
      <c r="A7997" s="13">
        <v>8004</v>
      </c>
      <c r="B7997" s="18" t="s">
        <v>4678</v>
      </c>
      <c r="C7997" s="20" t="s">
        <v>8074</v>
      </c>
    </row>
    <row r="7998" spans="1:3" ht="22.5" customHeight="1">
      <c r="A7998" s="13">
        <v>8005</v>
      </c>
      <c r="B7998" s="18" t="s">
        <v>4678</v>
      </c>
      <c r="C7998" s="20" t="s">
        <v>8075</v>
      </c>
    </row>
    <row r="7999" spans="1:3" ht="22.5" customHeight="1">
      <c r="A7999" s="13">
        <v>8006</v>
      </c>
      <c r="B7999" s="18" t="s">
        <v>4678</v>
      </c>
      <c r="C7999" s="20" t="s">
        <v>8076</v>
      </c>
    </row>
    <row r="8000" spans="1:3" ht="22.5" customHeight="1">
      <c r="A8000" s="13">
        <v>8007</v>
      </c>
      <c r="B8000" s="18" t="s">
        <v>4678</v>
      </c>
      <c r="C8000" s="20" t="s">
        <v>8077</v>
      </c>
    </row>
    <row r="8001" spans="1:3" ht="22.5" customHeight="1">
      <c r="A8001" s="13">
        <v>8008</v>
      </c>
      <c r="B8001" s="18" t="s">
        <v>4678</v>
      </c>
      <c r="C8001" s="20" t="s">
        <v>8078</v>
      </c>
    </row>
    <row r="8002" spans="1:3" ht="22.5" customHeight="1">
      <c r="A8002" s="13">
        <v>8009</v>
      </c>
      <c r="B8002" s="18" t="s">
        <v>4678</v>
      </c>
      <c r="C8002" s="20" t="s">
        <v>8079</v>
      </c>
    </row>
    <row r="8003" spans="1:3" ht="22.5" customHeight="1">
      <c r="A8003" s="13">
        <v>8010</v>
      </c>
      <c r="B8003" s="18" t="s">
        <v>4678</v>
      </c>
      <c r="C8003" s="20" t="s">
        <v>8080</v>
      </c>
    </row>
    <row r="8004" spans="1:3" ht="22.5" customHeight="1">
      <c r="A8004" s="13">
        <v>8011</v>
      </c>
      <c r="B8004" s="18" t="s">
        <v>4678</v>
      </c>
      <c r="C8004" s="20" t="s">
        <v>8081</v>
      </c>
    </row>
    <row r="8005" spans="1:3" ht="22.5" customHeight="1">
      <c r="A8005" s="13">
        <v>8012</v>
      </c>
      <c r="B8005" s="18" t="s">
        <v>4678</v>
      </c>
      <c r="C8005" s="20" t="s">
        <v>8082</v>
      </c>
    </row>
    <row r="8006" spans="1:3" ht="22.5" customHeight="1">
      <c r="A8006" s="13">
        <v>8013</v>
      </c>
      <c r="B8006" s="18" t="s">
        <v>4678</v>
      </c>
      <c r="C8006" s="20" t="s">
        <v>8083</v>
      </c>
    </row>
    <row r="8007" spans="1:3" ht="22.5" customHeight="1">
      <c r="A8007" s="13">
        <v>8014</v>
      </c>
      <c r="B8007" s="18" t="s">
        <v>4678</v>
      </c>
      <c r="C8007" s="20" t="s">
        <v>8084</v>
      </c>
    </row>
    <row r="8008" spans="1:3" ht="22.5" customHeight="1">
      <c r="A8008" s="13">
        <v>8015</v>
      </c>
      <c r="B8008" s="18" t="s">
        <v>4678</v>
      </c>
      <c r="C8008" s="20" t="s">
        <v>8085</v>
      </c>
    </row>
    <row r="8009" spans="1:3" ht="22.5" customHeight="1">
      <c r="A8009" s="13">
        <v>8016</v>
      </c>
      <c r="B8009" s="18" t="s">
        <v>4678</v>
      </c>
      <c r="C8009" s="20" t="s">
        <v>8086</v>
      </c>
    </row>
    <row r="8010" spans="1:3" ht="22.5" customHeight="1">
      <c r="A8010" s="13">
        <v>8017</v>
      </c>
      <c r="B8010" s="18" t="s">
        <v>4678</v>
      </c>
      <c r="C8010" s="20" t="s">
        <v>8087</v>
      </c>
    </row>
    <row r="8011" spans="1:3" ht="22.5" customHeight="1">
      <c r="A8011" s="13">
        <v>8018</v>
      </c>
      <c r="B8011" s="18" t="s">
        <v>4678</v>
      </c>
      <c r="C8011" s="20" t="s">
        <v>8088</v>
      </c>
    </row>
    <row r="8012" spans="1:3" ht="22.5" customHeight="1">
      <c r="A8012" s="13">
        <v>8019</v>
      </c>
      <c r="B8012" s="18" t="s">
        <v>4678</v>
      </c>
      <c r="C8012" s="20" t="s">
        <v>8089</v>
      </c>
    </row>
    <row r="8013" spans="1:3" ht="22.5" customHeight="1">
      <c r="A8013" s="13">
        <v>8020</v>
      </c>
      <c r="B8013" s="18" t="s">
        <v>4678</v>
      </c>
      <c r="C8013" s="20" t="s">
        <v>8090</v>
      </c>
    </row>
    <row r="8014" spans="1:3" ht="22.5" customHeight="1">
      <c r="A8014" s="13">
        <v>8021</v>
      </c>
      <c r="B8014" s="18" t="s">
        <v>4678</v>
      </c>
      <c r="C8014" s="20" t="s">
        <v>8091</v>
      </c>
    </row>
    <row r="8015" spans="1:3" ht="22.5" customHeight="1">
      <c r="A8015" s="13">
        <v>8022</v>
      </c>
      <c r="B8015" s="18" t="s">
        <v>4678</v>
      </c>
      <c r="C8015" s="20" t="s">
        <v>8092</v>
      </c>
    </row>
    <row r="8016" spans="1:3" ht="22.5" customHeight="1">
      <c r="A8016" s="13">
        <v>8023</v>
      </c>
      <c r="B8016" s="18" t="s">
        <v>17</v>
      </c>
      <c r="C8016" s="20" t="s">
        <v>8093</v>
      </c>
    </row>
    <row r="8017" spans="1:3" ht="22.5" customHeight="1">
      <c r="A8017" s="13">
        <v>8024</v>
      </c>
      <c r="B8017" s="18" t="s">
        <v>17</v>
      </c>
      <c r="C8017" s="20" t="s">
        <v>8094</v>
      </c>
    </row>
    <row r="8018" spans="1:3" ht="22.5" customHeight="1">
      <c r="A8018" s="13">
        <v>8025</v>
      </c>
      <c r="B8018" s="18" t="s">
        <v>17</v>
      </c>
      <c r="C8018" s="20" t="s">
        <v>8095</v>
      </c>
    </row>
    <row r="8019" spans="1:3" ht="22.5" customHeight="1">
      <c r="A8019" s="13">
        <v>8026</v>
      </c>
      <c r="B8019" s="18" t="s">
        <v>17</v>
      </c>
      <c r="C8019" s="20" t="s">
        <v>8096</v>
      </c>
    </row>
    <row r="8020" spans="1:3" ht="22.5" customHeight="1">
      <c r="A8020" s="13">
        <v>8027</v>
      </c>
      <c r="B8020" s="18" t="s">
        <v>17</v>
      </c>
      <c r="C8020" s="20" t="s">
        <v>8097</v>
      </c>
    </row>
    <row r="8021" spans="1:3" ht="22.5" customHeight="1">
      <c r="A8021" s="13">
        <v>8028</v>
      </c>
      <c r="B8021" s="18" t="s">
        <v>17</v>
      </c>
      <c r="C8021" s="20" t="s">
        <v>8098</v>
      </c>
    </row>
    <row r="8022" spans="1:3" ht="22.5" customHeight="1">
      <c r="A8022" s="13">
        <v>8029</v>
      </c>
      <c r="B8022" s="18" t="s">
        <v>17</v>
      </c>
      <c r="C8022" s="20" t="s">
        <v>8099</v>
      </c>
    </row>
    <row r="8023" spans="1:3" ht="22.5" customHeight="1">
      <c r="A8023" s="13">
        <v>8030</v>
      </c>
      <c r="B8023" s="18" t="s">
        <v>17</v>
      </c>
      <c r="C8023" s="20" t="s">
        <v>8100</v>
      </c>
    </row>
    <row r="8024" spans="1:3" ht="22.5" customHeight="1">
      <c r="A8024" s="13">
        <v>8031</v>
      </c>
      <c r="B8024" s="18" t="s">
        <v>17</v>
      </c>
      <c r="C8024" s="20" t="s">
        <v>8101</v>
      </c>
    </row>
    <row r="8025" spans="1:3" ht="22.5" customHeight="1">
      <c r="A8025" s="13">
        <v>8032</v>
      </c>
      <c r="B8025" s="18" t="s">
        <v>17</v>
      </c>
      <c r="C8025" s="20" t="s">
        <v>8102</v>
      </c>
    </row>
    <row r="8026" spans="1:3" ht="22.5" customHeight="1">
      <c r="A8026" s="13">
        <v>8033</v>
      </c>
      <c r="B8026" s="18" t="s">
        <v>17</v>
      </c>
      <c r="C8026" s="20" t="s">
        <v>8103</v>
      </c>
    </row>
    <row r="8027" spans="1:3" ht="22.5" customHeight="1">
      <c r="A8027" s="13">
        <v>8034</v>
      </c>
      <c r="B8027" s="18" t="s">
        <v>17</v>
      </c>
      <c r="C8027" s="20" t="s">
        <v>8104</v>
      </c>
    </row>
    <row r="8028" spans="1:3" ht="22.5" customHeight="1">
      <c r="A8028" s="13">
        <v>8035</v>
      </c>
      <c r="B8028" s="18" t="s">
        <v>17</v>
      </c>
      <c r="C8028" s="20" t="s">
        <v>8105</v>
      </c>
    </row>
    <row r="8029" spans="1:3" ht="22.5" customHeight="1">
      <c r="A8029" s="13">
        <v>8036</v>
      </c>
      <c r="B8029" s="18" t="s">
        <v>17</v>
      </c>
      <c r="C8029" s="20" t="s">
        <v>8106</v>
      </c>
    </row>
    <row r="8030" spans="1:3" ht="22.5" customHeight="1">
      <c r="A8030" s="13">
        <v>8037</v>
      </c>
      <c r="B8030" s="18" t="s">
        <v>17</v>
      </c>
      <c r="C8030" s="20" t="s">
        <v>8107</v>
      </c>
    </row>
    <row r="8031" spans="1:3" ht="22.5" customHeight="1">
      <c r="A8031" s="13">
        <v>8038</v>
      </c>
      <c r="B8031" s="18" t="s">
        <v>17</v>
      </c>
      <c r="C8031" s="20" t="s">
        <v>8108</v>
      </c>
    </row>
    <row r="8032" spans="1:3" ht="22.5" customHeight="1">
      <c r="A8032" s="13">
        <v>8039</v>
      </c>
      <c r="B8032" s="18" t="s">
        <v>17</v>
      </c>
      <c r="C8032" s="20" t="s">
        <v>8109</v>
      </c>
    </row>
    <row r="8033" spans="1:3" ht="22.5" customHeight="1">
      <c r="A8033" s="13">
        <v>8040</v>
      </c>
      <c r="B8033" s="18" t="s">
        <v>17</v>
      </c>
      <c r="C8033" s="20" t="s">
        <v>8110</v>
      </c>
    </row>
    <row r="8034" spans="1:3" ht="22.5" customHeight="1">
      <c r="A8034" s="13">
        <v>8041</v>
      </c>
      <c r="B8034" s="18" t="s">
        <v>17</v>
      </c>
      <c r="C8034" s="20" t="s">
        <v>8111</v>
      </c>
    </row>
    <row r="8035" spans="1:3" ht="22.5" customHeight="1">
      <c r="A8035" s="13">
        <v>8042</v>
      </c>
      <c r="B8035" s="18" t="s">
        <v>17</v>
      </c>
      <c r="C8035" s="20" t="s">
        <v>8112</v>
      </c>
    </row>
    <row r="8036" spans="1:3" ht="22.5" customHeight="1">
      <c r="A8036" s="13">
        <v>8043</v>
      </c>
      <c r="B8036" s="18" t="s">
        <v>17</v>
      </c>
      <c r="C8036" s="20" t="s">
        <v>8113</v>
      </c>
    </row>
    <row r="8037" spans="1:3" ht="22.5" customHeight="1">
      <c r="A8037" s="13">
        <v>8044</v>
      </c>
      <c r="B8037" s="18" t="s">
        <v>17</v>
      </c>
      <c r="C8037" s="20" t="s">
        <v>8114</v>
      </c>
    </row>
    <row r="8038" spans="1:3" ht="22.5" customHeight="1">
      <c r="A8038" s="13">
        <v>8045</v>
      </c>
      <c r="B8038" s="18" t="s">
        <v>17</v>
      </c>
      <c r="C8038" s="20" t="s">
        <v>8115</v>
      </c>
    </row>
    <row r="8039" spans="1:3" ht="22.5" customHeight="1">
      <c r="A8039" s="13">
        <v>8046</v>
      </c>
      <c r="B8039" s="18" t="s">
        <v>17</v>
      </c>
      <c r="C8039" s="20" t="s">
        <v>8116</v>
      </c>
    </row>
    <row r="8040" spans="1:3" ht="22.5" customHeight="1">
      <c r="A8040" s="13">
        <v>8047</v>
      </c>
      <c r="B8040" s="18" t="s">
        <v>17</v>
      </c>
      <c r="C8040" s="20" t="s">
        <v>8117</v>
      </c>
    </row>
    <row r="8041" spans="1:3" ht="22.5" customHeight="1">
      <c r="A8041" s="13">
        <v>8048</v>
      </c>
      <c r="B8041" s="18" t="s">
        <v>17</v>
      </c>
      <c r="C8041" s="20" t="s">
        <v>8118</v>
      </c>
    </row>
    <row r="8042" spans="1:3" ht="22.5" customHeight="1">
      <c r="A8042" s="13">
        <v>8049</v>
      </c>
      <c r="B8042" s="18" t="s">
        <v>17</v>
      </c>
      <c r="C8042" s="20" t="s">
        <v>8119</v>
      </c>
    </row>
    <row r="8043" spans="1:3" ht="22.5" customHeight="1">
      <c r="A8043" s="13">
        <v>8050</v>
      </c>
      <c r="B8043" s="18" t="s">
        <v>17</v>
      </c>
      <c r="C8043" s="20" t="s">
        <v>8120</v>
      </c>
    </row>
    <row r="8044" spans="1:3" ht="22.5" customHeight="1">
      <c r="A8044" s="13">
        <v>8051</v>
      </c>
      <c r="B8044" s="18" t="s">
        <v>17</v>
      </c>
      <c r="C8044" s="20" t="s">
        <v>8121</v>
      </c>
    </row>
    <row r="8045" spans="1:3" ht="22.5" customHeight="1">
      <c r="A8045" s="13">
        <v>8052</v>
      </c>
      <c r="B8045" s="18" t="s">
        <v>17</v>
      </c>
      <c r="C8045" s="20" t="s">
        <v>8122</v>
      </c>
    </row>
    <row r="8046" spans="1:3" ht="22.5" customHeight="1">
      <c r="A8046" s="13">
        <v>8053</v>
      </c>
      <c r="B8046" s="18" t="s">
        <v>17</v>
      </c>
      <c r="C8046" s="20" t="s">
        <v>8123</v>
      </c>
    </row>
    <row r="8047" spans="1:3" ht="22.5" customHeight="1">
      <c r="A8047" s="13">
        <v>8054</v>
      </c>
      <c r="B8047" s="18" t="s">
        <v>17</v>
      </c>
      <c r="C8047" s="20" t="s">
        <v>8124</v>
      </c>
    </row>
    <row r="8048" spans="1:3" ht="22.5" customHeight="1">
      <c r="A8048" s="13">
        <v>8055</v>
      </c>
      <c r="B8048" s="18" t="s">
        <v>17</v>
      </c>
      <c r="C8048" s="20" t="s">
        <v>8125</v>
      </c>
    </row>
    <row r="8049" spans="1:3" ht="22.5" customHeight="1">
      <c r="A8049" s="13">
        <v>8056</v>
      </c>
      <c r="B8049" s="18" t="s">
        <v>17</v>
      </c>
      <c r="C8049" s="20" t="s">
        <v>8126</v>
      </c>
    </row>
    <row r="8050" spans="1:3" ht="22.5" customHeight="1">
      <c r="A8050" s="13">
        <v>8057</v>
      </c>
      <c r="B8050" s="18" t="s">
        <v>17</v>
      </c>
      <c r="C8050" s="20" t="s">
        <v>8127</v>
      </c>
    </row>
    <row r="8051" spans="1:3" ht="22.5" customHeight="1">
      <c r="A8051" s="13">
        <v>8058</v>
      </c>
      <c r="B8051" s="18" t="s">
        <v>17</v>
      </c>
      <c r="C8051" s="20" t="s">
        <v>8128</v>
      </c>
    </row>
    <row r="8052" spans="1:3" ht="22.5" customHeight="1">
      <c r="A8052" s="13">
        <v>8059</v>
      </c>
      <c r="B8052" s="18" t="s">
        <v>17</v>
      </c>
      <c r="C8052" s="20" t="s">
        <v>8129</v>
      </c>
    </row>
    <row r="8053" spans="1:3" ht="22.5" customHeight="1">
      <c r="A8053" s="13">
        <v>8060</v>
      </c>
      <c r="B8053" s="18" t="s">
        <v>17</v>
      </c>
      <c r="C8053" s="20" t="s">
        <v>8130</v>
      </c>
    </row>
    <row r="8054" spans="1:3" ht="22.5" customHeight="1">
      <c r="A8054" s="13">
        <v>8061</v>
      </c>
      <c r="B8054" s="18" t="s">
        <v>17</v>
      </c>
      <c r="C8054" s="20" t="s">
        <v>8131</v>
      </c>
    </row>
    <row r="8055" spans="1:3" ht="22.5" customHeight="1">
      <c r="A8055" s="13">
        <v>8062</v>
      </c>
      <c r="B8055" s="18" t="s">
        <v>17</v>
      </c>
      <c r="C8055" s="20" t="s">
        <v>8132</v>
      </c>
    </row>
    <row r="8056" spans="1:3" ht="22.5" customHeight="1">
      <c r="A8056" s="13">
        <v>8063</v>
      </c>
      <c r="B8056" s="18" t="s">
        <v>17</v>
      </c>
      <c r="C8056" s="20" t="s">
        <v>8133</v>
      </c>
    </row>
    <row r="8057" spans="1:3" ht="22.5" customHeight="1">
      <c r="A8057" s="13">
        <v>8064</v>
      </c>
      <c r="B8057" s="18" t="s">
        <v>17</v>
      </c>
      <c r="C8057" s="20" t="s">
        <v>8134</v>
      </c>
    </row>
    <row r="8058" spans="1:3" ht="22.5" customHeight="1">
      <c r="A8058" s="13">
        <v>8065</v>
      </c>
      <c r="B8058" s="18" t="s">
        <v>17</v>
      </c>
      <c r="C8058" s="20" t="s">
        <v>8135</v>
      </c>
    </row>
    <row r="8059" spans="1:3" ht="22.5" customHeight="1">
      <c r="A8059" s="13">
        <v>8066</v>
      </c>
      <c r="B8059" s="18" t="s">
        <v>17</v>
      </c>
      <c r="C8059" s="20" t="s">
        <v>8136</v>
      </c>
    </row>
    <row r="8060" spans="1:3" ht="22.5" customHeight="1">
      <c r="A8060" s="13">
        <v>8067</v>
      </c>
      <c r="B8060" s="18" t="s">
        <v>17</v>
      </c>
      <c r="C8060" s="20" t="s">
        <v>8137</v>
      </c>
    </row>
    <row r="8061" spans="1:3" ht="22.5" customHeight="1">
      <c r="A8061" s="13">
        <v>8068</v>
      </c>
      <c r="B8061" s="18" t="s">
        <v>17</v>
      </c>
      <c r="C8061" s="20" t="s">
        <v>8138</v>
      </c>
    </row>
    <row r="8062" spans="1:3" ht="22.5" customHeight="1">
      <c r="A8062" s="13">
        <v>8069</v>
      </c>
      <c r="B8062" s="18" t="s">
        <v>17</v>
      </c>
      <c r="C8062" s="20" t="s">
        <v>8139</v>
      </c>
    </row>
    <row r="8063" spans="1:3" ht="22.5" customHeight="1">
      <c r="A8063" s="13">
        <v>8070</v>
      </c>
      <c r="B8063" s="18" t="s">
        <v>17</v>
      </c>
      <c r="C8063" s="20" t="s">
        <v>8140</v>
      </c>
    </row>
    <row r="8064" spans="1:3" ht="22.5" customHeight="1">
      <c r="A8064" s="13">
        <v>8071</v>
      </c>
      <c r="B8064" s="18" t="s">
        <v>17</v>
      </c>
      <c r="C8064" s="20" t="s">
        <v>8141</v>
      </c>
    </row>
    <row r="8065" spans="1:3" ht="22.5" customHeight="1">
      <c r="A8065" s="13">
        <v>8072</v>
      </c>
      <c r="B8065" s="18" t="s">
        <v>17</v>
      </c>
      <c r="C8065" s="20" t="s">
        <v>8142</v>
      </c>
    </row>
    <row r="8066" spans="1:3" ht="22.5" customHeight="1">
      <c r="A8066" s="13">
        <v>8073</v>
      </c>
      <c r="B8066" s="18" t="s">
        <v>17</v>
      </c>
      <c r="C8066" s="20" t="s">
        <v>8143</v>
      </c>
    </row>
    <row r="8067" spans="1:3" ht="22.5" customHeight="1">
      <c r="A8067" s="13">
        <v>8074</v>
      </c>
      <c r="B8067" s="18" t="s">
        <v>17</v>
      </c>
      <c r="C8067" s="20" t="s">
        <v>8144</v>
      </c>
    </row>
    <row r="8068" spans="1:3" ht="22.5" customHeight="1">
      <c r="A8068" s="13">
        <v>8075</v>
      </c>
      <c r="B8068" s="18" t="s">
        <v>17</v>
      </c>
      <c r="C8068" s="20" t="s">
        <v>8145</v>
      </c>
    </row>
    <row r="8069" spans="1:3" ht="22.5" customHeight="1">
      <c r="A8069" s="13">
        <v>8076</v>
      </c>
      <c r="B8069" s="18" t="s">
        <v>17</v>
      </c>
      <c r="C8069" s="20" t="s">
        <v>8146</v>
      </c>
    </row>
    <row r="8070" spans="1:3" ht="22.5" customHeight="1">
      <c r="A8070" s="13">
        <v>8077</v>
      </c>
      <c r="B8070" s="18" t="s">
        <v>17</v>
      </c>
      <c r="C8070" s="20" t="s">
        <v>8147</v>
      </c>
    </row>
    <row r="8071" spans="1:3" ht="22.5" customHeight="1">
      <c r="A8071" s="13">
        <v>8078</v>
      </c>
      <c r="B8071" s="18" t="s">
        <v>17</v>
      </c>
      <c r="C8071" s="20" t="s">
        <v>8148</v>
      </c>
    </row>
    <row r="8072" spans="1:3" ht="22.5" customHeight="1">
      <c r="A8072" s="13">
        <v>8079</v>
      </c>
      <c r="B8072" s="18" t="s">
        <v>17</v>
      </c>
      <c r="C8072" s="20" t="s">
        <v>8149</v>
      </c>
    </row>
    <row r="8073" spans="1:3" ht="22.5" customHeight="1">
      <c r="A8073" s="13">
        <v>8080</v>
      </c>
      <c r="B8073" s="18" t="s">
        <v>17</v>
      </c>
      <c r="C8073" s="20" t="s">
        <v>8150</v>
      </c>
    </row>
    <row r="8074" spans="1:3" ht="22.5" customHeight="1">
      <c r="A8074" s="13">
        <v>8081</v>
      </c>
      <c r="B8074" s="18" t="s">
        <v>17</v>
      </c>
      <c r="C8074" s="20" t="s">
        <v>8151</v>
      </c>
    </row>
    <row r="8075" spans="1:3" ht="22.5" customHeight="1">
      <c r="A8075" s="13">
        <v>8082</v>
      </c>
      <c r="B8075" s="18" t="s">
        <v>17</v>
      </c>
      <c r="C8075" s="20" t="s">
        <v>8152</v>
      </c>
    </row>
    <row r="8076" spans="1:3" ht="22.5" customHeight="1">
      <c r="A8076" s="13">
        <v>8083</v>
      </c>
      <c r="B8076" s="18" t="s">
        <v>17</v>
      </c>
      <c r="C8076" s="20" t="s">
        <v>8153</v>
      </c>
    </row>
    <row r="8077" spans="1:3" ht="22.5" customHeight="1">
      <c r="A8077" s="13">
        <v>8084</v>
      </c>
      <c r="B8077" s="18" t="s">
        <v>17</v>
      </c>
      <c r="C8077" s="20" t="s">
        <v>8154</v>
      </c>
    </row>
    <row r="8078" spans="1:3" ht="22.5" customHeight="1">
      <c r="A8078" s="13">
        <v>8085</v>
      </c>
      <c r="B8078" s="18" t="s">
        <v>17</v>
      </c>
      <c r="C8078" s="20" t="s">
        <v>8155</v>
      </c>
    </row>
    <row r="8079" spans="1:3" ht="22.5" customHeight="1">
      <c r="A8079" s="13">
        <v>8086</v>
      </c>
      <c r="B8079" s="18" t="s">
        <v>17</v>
      </c>
      <c r="C8079" s="20" t="s">
        <v>8156</v>
      </c>
    </row>
    <row r="8080" spans="1:3" ht="22.5" customHeight="1">
      <c r="A8080" s="13">
        <v>8087</v>
      </c>
      <c r="B8080" s="18" t="s">
        <v>17</v>
      </c>
      <c r="C8080" s="20" t="s">
        <v>8157</v>
      </c>
    </row>
    <row r="8081" spans="1:3" ht="22.5" customHeight="1">
      <c r="A8081" s="13">
        <v>8088</v>
      </c>
      <c r="B8081" s="18" t="s">
        <v>17</v>
      </c>
      <c r="C8081" s="20" t="s">
        <v>8158</v>
      </c>
    </row>
    <row r="8082" spans="1:3" ht="22.5" customHeight="1">
      <c r="A8082" s="13">
        <v>8089</v>
      </c>
      <c r="B8082" s="18" t="s">
        <v>17</v>
      </c>
      <c r="C8082" s="20" t="s">
        <v>8159</v>
      </c>
    </row>
    <row r="8083" spans="1:3" ht="22.5" customHeight="1">
      <c r="A8083" s="13">
        <v>8090</v>
      </c>
      <c r="B8083" s="18" t="s">
        <v>17</v>
      </c>
      <c r="C8083" s="20" t="s">
        <v>8160</v>
      </c>
    </row>
    <row r="8084" spans="1:3" ht="22.5" customHeight="1">
      <c r="A8084" s="13">
        <v>8091</v>
      </c>
      <c r="B8084" s="18" t="s">
        <v>17</v>
      </c>
      <c r="C8084" s="20" t="s">
        <v>8161</v>
      </c>
    </row>
    <row r="8085" spans="1:3" ht="22.5" customHeight="1">
      <c r="A8085" s="13">
        <v>8092</v>
      </c>
      <c r="B8085" s="18" t="s">
        <v>17</v>
      </c>
      <c r="C8085" s="20" t="s">
        <v>8162</v>
      </c>
    </row>
    <row r="8086" spans="1:3" ht="22.5" customHeight="1">
      <c r="A8086" s="13">
        <v>8093</v>
      </c>
      <c r="B8086" s="18" t="s">
        <v>17</v>
      </c>
      <c r="C8086" s="20" t="s">
        <v>8163</v>
      </c>
    </row>
    <row r="8087" spans="1:3" ht="22.5" customHeight="1">
      <c r="A8087" s="13">
        <v>8094</v>
      </c>
      <c r="B8087" s="18" t="s">
        <v>17</v>
      </c>
      <c r="C8087" s="20" t="s">
        <v>8164</v>
      </c>
    </row>
    <row r="8088" spans="1:3" ht="22.5" customHeight="1">
      <c r="A8088" s="13">
        <v>8095</v>
      </c>
      <c r="B8088" s="18" t="s">
        <v>17</v>
      </c>
      <c r="C8088" s="20" t="s">
        <v>8165</v>
      </c>
    </row>
    <row r="8089" spans="1:3" ht="22.5" customHeight="1">
      <c r="A8089" s="13">
        <v>8096</v>
      </c>
      <c r="B8089" s="18" t="s">
        <v>17</v>
      </c>
      <c r="C8089" s="20" t="s">
        <v>8166</v>
      </c>
    </row>
    <row r="8090" spans="1:3" ht="22.5" customHeight="1">
      <c r="A8090" s="13">
        <v>8097</v>
      </c>
      <c r="B8090" s="18" t="s">
        <v>17</v>
      </c>
      <c r="C8090" s="20" t="s">
        <v>8167</v>
      </c>
    </row>
    <row r="8091" spans="1:3" ht="22.5" customHeight="1">
      <c r="A8091" s="13">
        <v>8098</v>
      </c>
      <c r="B8091" s="18" t="s">
        <v>17</v>
      </c>
      <c r="C8091" s="20" t="s">
        <v>8168</v>
      </c>
    </row>
    <row r="8092" spans="1:3" ht="22.5" customHeight="1">
      <c r="A8092" s="13">
        <v>8099</v>
      </c>
      <c r="B8092" s="18" t="s">
        <v>17</v>
      </c>
      <c r="C8092" s="20" t="s">
        <v>8169</v>
      </c>
    </row>
    <row r="8093" spans="1:3" ht="22.5" customHeight="1">
      <c r="A8093" s="13">
        <v>8100</v>
      </c>
      <c r="B8093" s="18" t="s">
        <v>17</v>
      </c>
      <c r="C8093" s="20" t="s">
        <v>8170</v>
      </c>
    </row>
    <row r="8094" spans="1:3" ht="22.5" customHeight="1">
      <c r="A8094" s="13">
        <v>8101</v>
      </c>
      <c r="B8094" s="18" t="s">
        <v>17</v>
      </c>
      <c r="C8094" s="20" t="s">
        <v>8171</v>
      </c>
    </row>
    <row r="8095" spans="1:3" ht="22.5" customHeight="1">
      <c r="A8095" s="13">
        <v>8102</v>
      </c>
      <c r="B8095" s="18" t="s">
        <v>17</v>
      </c>
      <c r="C8095" s="20" t="s">
        <v>8172</v>
      </c>
    </row>
    <row r="8096" spans="1:3" ht="22.5" customHeight="1">
      <c r="A8096" s="13">
        <v>8103</v>
      </c>
      <c r="B8096" s="18" t="s">
        <v>17</v>
      </c>
      <c r="C8096" s="20" t="s">
        <v>8173</v>
      </c>
    </row>
    <row r="8097" spans="1:3" ht="22.5" customHeight="1">
      <c r="A8097" s="13">
        <v>8104</v>
      </c>
      <c r="B8097" s="18" t="s">
        <v>17</v>
      </c>
      <c r="C8097" s="20" t="s">
        <v>8174</v>
      </c>
    </row>
    <row r="8098" spans="1:3" ht="22.5" customHeight="1">
      <c r="A8098" s="13">
        <v>8105</v>
      </c>
      <c r="B8098" s="18" t="s">
        <v>17</v>
      </c>
      <c r="C8098" s="20" t="s">
        <v>8175</v>
      </c>
    </row>
    <row r="8099" spans="1:3" ht="22.5" customHeight="1">
      <c r="A8099" s="13">
        <v>8106</v>
      </c>
      <c r="B8099" s="18" t="s">
        <v>17</v>
      </c>
      <c r="C8099" s="20" t="s">
        <v>8176</v>
      </c>
    </row>
    <row r="8100" spans="1:3" ht="22.5" customHeight="1">
      <c r="A8100" s="13">
        <v>8107</v>
      </c>
      <c r="B8100" s="18" t="s">
        <v>17</v>
      </c>
      <c r="C8100" s="20" t="s">
        <v>8177</v>
      </c>
    </row>
    <row r="8101" spans="1:3" ht="22.5" customHeight="1">
      <c r="A8101" s="13">
        <v>8108</v>
      </c>
      <c r="B8101" s="18" t="s">
        <v>17</v>
      </c>
      <c r="C8101" s="20" t="s">
        <v>8178</v>
      </c>
    </row>
    <row r="8102" spans="1:3" ht="22.5" customHeight="1">
      <c r="A8102" s="13">
        <v>8109</v>
      </c>
      <c r="B8102" s="18" t="s">
        <v>17</v>
      </c>
      <c r="C8102" s="20" t="s">
        <v>8179</v>
      </c>
    </row>
    <row r="8103" spans="1:3" ht="22.5" customHeight="1">
      <c r="A8103" s="13">
        <v>8110</v>
      </c>
      <c r="B8103" s="18" t="s">
        <v>17</v>
      </c>
      <c r="C8103" s="20" t="s">
        <v>8180</v>
      </c>
    </row>
    <row r="8104" spans="1:3" ht="22.5" customHeight="1">
      <c r="A8104" s="13">
        <v>8111</v>
      </c>
      <c r="B8104" s="18" t="s">
        <v>17</v>
      </c>
      <c r="C8104" s="20" t="s">
        <v>8181</v>
      </c>
    </row>
    <row r="8105" spans="1:3" ht="22.5" customHeight="1">
      <c r="A8105" s="13">
        <v>8112</v>
      </c>
      <c r="B8105" s="18" t="s">
        <v>17</v>
      </c>
      <c r="C8105" s="20" t="s">
        <v>8182</v>
      </c>
    </row>
    <row r="8106" spans="1:3" ht="22.5" customHeight="1">
      <c r="A8106" s="13">
        <v>8113</v>
      </c>
      <c r="B8106" s="18" t="s">
        <v>17</v>
      </c>
      <c r="C8106" s="20" t="s">
        <v>8183</v>
      </c>
    </row>
    <row r="8107" spans="1:3" ht="22.5" customHeight="1">
      <c r="A8107" s="13">
        <v>8114</v>
      </c>
      <c r="B8107" s="18" t="s">
        <v>17</v>
      </c>
      <c r="C8107" s="20" t="s">
        <v>8184</v>
      </c>
    </row>
    <row r="8108" spans="1:3" ht="22.5" customHeight="1">
      <c r="A8108" s="13">
        <v>8115</v>
      </c>
      <c r="B8108" s="18" t="s">
        <v>17</v>
      </c>
      <c r="C8108" s="20" t="s">
        <v>8185</v>
      </c>
    </row>
    <row r="8109" spans="1:3" ht="22.5" customHeight="1">
      <c r="A8109" s="13">
        <v>8116</v>
      </c>
      <c r="B8109" s="18" t="s">
        <v>17</v>
      </c>
      <c r="C8109" s="20" t="s">
        <v>8186</v>
      </c>
    </row>
    <row r="8110" spans="1:3" ht="22.5" customHeight="1">
      <c r="A8110" s="13">
        <v>8117</v>
      </c>
      <c r="B8110" s="18" t="s">
        <v>17</v>
      </c>
      <c r="C8110" s="20" t="s">
        <v>8187</v>
      </c>
    </row>
    <row r="8111" spans="1:3" ht="22.5" customHeight="1">
      <c r="A8111" s="13">
        <v>8118</v>
      </c>
      <c r="B8111" s="18" t="s">
        <v>17</v>
      </c>
      <c r="C8111" s="20" t="s">
        <v>8188</v>
      </c>
    </row>
    <row r="8112" spans="1:3" ht="22.5" customHeight="1">
      <c r="A8112" s="13">
        <v>8119</v>
      </c>
      <c r="B8112" s="18" t="s">
        <v>17</v>
      </c>
      <c r="C8112" s="20" t="s">
        <v>8189</v>
      </c>
    </row>
    <row r="8113" spans="1:3" ht="22.5" customHeight="1">
      <c r="A8113" s="13">
        <v>8120</v>
      </c>
      <c r="B8113" s="18" t="s">
        <v>17</v>
      </c>
      <c r="C8113" s="20" t="s">
        <v>8190</v>
      </c>
    </row>
    <row r="8114" spans="1:3" ht="22.5" customHeight="1">
      <c r="A8114" s="13">
        <v>8121</v>
      </c>
      <c r="B8114" s="18" t="s">
        <v>17</v>
      </c>
      <c r="C8114" s="20" t="s">
        <v>8191</v>
      </c>
    </row>
    <row r="8115" spans="1:3" ht="22.5" customHeight="1">
      <c r="A8115" s="13">
        <v>8122</v>
      </c>
      <c r="B8115" s="18" t="s">
        <v>17</v>
      </c>
      <c r="C8115" s="20" t="s">
        <v>8192</v>
      </c>
    </row>
    <row r="8116" spans="1:3" ht="22.5" customHeight="1">
      <c r="A8116" s="13">
        <v>8123</v>
      </c>
      <c r="B8116" s="18" t="s">
        <v>4678</v>
      </c>
      <c r="C8116" s="20" t="s">
        <v>8193</v>
      </c>
    </row>
    <row r="8117" spans="1:3" ht="22.5" customHeight="1">
      <c r="A8117" s="13">
        <v>8124</v>
      </c>
      <c r="B8117" s="18" t="s">
        <v>4678</v>
      </c>
      <c r="C8117" s="20" t="s">
        <v>8194</v>
      </c>
    </row>
    <row r="8118" spans="1:3" ht="22.5" customHeight="1">
      <c r="A8118" s="13">
        <v>8125</v>
      </c>
      <c r="B8118" s="18" t="s">
        <v>4678</v>
      </c>
      <c r="C8118" s="20" t="s">
        <v>8179</v>
      </c>
    </row>
    <row r="8119" spans="1:3" ht="22.5" customHeight="1">
      <c r="A8119" s="13">
        <v>8126</v>
      </c>
      <c r="B8119" s="18" t="s">
        <v>4678</v>
      </c>
      <c r="C8119" s="20" t="s">
        <v>8195</v>
      </c>
    </row>
    <row r="8120" spans="1:3" ht="22.5" customHeight="1">
      <c r="A8120" s="13">
        <v>8127</v>
      </c>
      <c r="B8120" s="18" t="s">
        <v>4678</v>
      </c>
      <c r="C8120" s="20" t="s">
        <v>8196</v>
      </c>
    </row>
    <row r="8121" spans="1:3" ht="22.5" customHeight="1">
      <c r="A8121" s="13">
        <v>8128</v>
      </c>
      <c r="B8121" s="18" t="s">
        <v>4678</v>
      </c>
      <c r="C8121" s="20" t="s">
        <v>8197</v>
      </c>
    </row>
    <row r="8122" spans="1:3" ht="22.5" customHeight="1">
      <c r="A8122" s="13">
        <v>8129</v>
      </c>
      <c r="B8122" s="18" t="s">
        <v>4678</v>
      </c>
      <c r="C8122" s="20" t="s">
        <v>8198</v>
      </c>
    </row>
    <row r="8123" spans="1:3" ht="22.5" customHeight="1">
      <c r="A8123" s="13">
        <v>8130</v>
      </c>
      <c r="B8123" s="18" t="s">
        <v>4678</v>
      </c>
      <c r="C8123" s="20" t="s">
        <v>8199</v>
      </c>
    </row>
    <row r="8124" spans="1:3" ht="22.5" customHeight="1">
      <c r="A8124" s="13">
        <v>8131</v>
      </c>
      <c r="B8124" s="18" t="s">
        <v>4678</v>
      </c>
      <c r="C8124" s="20" t="s">
        <v>8200</v>
      </c>
    </row>
    <row r="8125" spans="1:3" ht="22.5" customHeight="1">
      <c r="A8125" s="13">
        <v>8132</v>
      </c>
      <c r="B8125" s="18" t="s">
        <v>4678</v>
      </c>
      <c r="C8125" s="20" t="s">
        <v>8194</v>
      </c>
    </row>
    <row r="8126" spans="1:3" ht="22.5" customHeight="1">
      <c r="A8126" s="13">
        <v>8133</v>
      </c>
      <c r="B8126" s="18" t="s">
        <v>4678</v>
      </c>
      <c r="C8126" s="20" t="s">
        <v>8201</v>
      </c>
    </row>
    <row r="8127" spans="1:3" ht="22.5" customHeight="1">
      <c r="A8127" s="13">
        <v>8134</v>
      </c>
      <c r="B8127" s="18" t="s">
        <v>4678</v>
      </c>
      <c r="C8127" s="20" t="s">
        <v>8202</v>
      </c>
    </row>
    <row r="8128" spans="1:3" ht="22.5" customHeight="1">
      <c r="A8128" s="13">
        <v>8135</v>
      </c>
      <c r="B8128" s="18" t="s">
        <v>4678</v>
      </c>
      <c r="C8128" s="20" t="s">
        <v>8203</v>
      </c>
    </row>
    <row r="8129" spans="1:3" ht="22.5" customHeight="1">
      <c r="A8129" s="13">
        <v>8136</v>
      </c>
      <c r="B8129" s="18" t="s">
        <v>4678</v>
      </c>
      <c r="C8129" s="20" t="s">
        <v>8204</v>
      </c>
    </row>
    <row r="8130" spans="1:3" ht="22.5" customHeight="1">
      <c r="A8130" s="13">
        <v>8137</v>
      </c>
      <c r="B8130" s="18" t="s">
        <v>4678</v>
      </c>
      <c r="C8130" s="20" t="s">
        <v>8205</v>
      </c>
    </row>
    <row r="8131" spans="1:3" ht="22.5" customHeight="1">
      <c r="A8131" s="13">
        <v>8138</v>
      </c>
      <c r="B8131" s="18" t="s">
        <v>4678</v>
      </c>
      <c r="C8131" s="20" t="s">
        <v>8206</v>
      </c>
    </row>
    <row r="8132" spans="1:3" ht="22.5" customHeight="1">
      <c r="A8132" s="13">
        <v>8139</v>
      </c>
      <c r="B8132" s="18" t="s">
        <v>4678</v>
      </c>
      <c r="C8132" s="20" t="s">
        <v>8207</v>
      </c>
    </row>
    <row r="8133" spans="1:3" ht="22.5" customHeight="1">
      <c r="A8133" s="13">
        <v>8140</v>
      </c>
      <c r="B8133" s="18" t="s">
        <v>4678</v>
      </c>
      <c r="C8133" s="20" t="s">
        <v>8208</v>
      </c>
    </row>
    <row r="8134" spans="1:3" ht="22.5" customHeight="1">
      <c r="A8134" s="13">
        <v>8141</v>
      </c>
      <c r="B8134" s="18" t="s">
        <v>4678</v>
      </c>
      <c r="C8134" s="20" t="s">
        <v>8209</v>
      </c>
    </row>
    <row r="8135" spans="1:3" ht="22.5" customHeight="1">
      <c r="A8135" s="13">
        <v>8142</v>
      </c>
      <c r="B8135" s="18" t="s">
        <v>4678</v>
      </c>
      <c r="C8135" s="20" t="s">
        <v>8210</v>
      </c>
    </row>
    <row r="8136" spans="1:3" ht="22.5" customHeight="1">
      <c r="A8136" s="13">
        <v>8143</v>
      </c>
      <c r="B8136" s="18" t="s">
        <v>4678</v>
      </c>
      <c r="C8136" s="20" t="s">
        <v>8211</v>
      </c>
    </row>
    <row r="8137" spans="1:3" ht="22.5" customHeight="1">
      <c r="A8137" s="13">
        <v>8144</v>
      </c>
      <c r="B8137" s="18" t="s">
        <v>4678</v>
      </c>
      <c r="C8137" s="20" t="s">
        <v>8212</v>
      </c>
    </row>
    <row r="8138" spans="1:3" ht="22.5" customHeight="1">
      <c r="A8138" s="13">
        <v>8145</v>
      </c>
      <c r="B8138" s="18" t="s">
        <v>4678</v>
      </c>
      <c r="C8138" s="20" t="s">
        <v>8213</v>
      </c>
    </row>
    <row r="8139" spans="1:3" ht="22.5" customHeight="1">
      <c r="A8139" s="13">
        <v>8146</v>
      </c>
      <c r="B8139" s="18" t="s">
        <v>4678</v>
      </c>
      <c r="C8139" s="20" t="s">
        <v>8214</v>
      </c>
    </row>
    <row r="8140" spans="1:3" ht="22.5" customHeight="1">
      <c r="A8140" s="13">
        <v>8147</v>
      </c>
      <c r="B8140" s="18" t="s">
        <v>4678</v>
      </c>
      <c r="C8140" s="20" t="s">
        <v>8215</v>
      </c>
    </row>
    <row r="8141" spans="1:3" ht="22.5" customHeight="1">
      <c r="A8141" s="13">
        <v>8148</v>
      </c>
      <c r="B8141" s="18" t="s">
        <v>4678</v>
      </c>
      <c r="C8141" s="20" t="s">
        <v>8216</v>
      </c>
    </row>
    <row r="8142" spans="1:3" ht="22.5" customHeight="1">
      <c r="A8142" s="13">
        <v>8149</v>
      </c>
      <c r="B8142" s="18" t="s">
        <v>4678</v>
      </c>
      <c r="C8142" s="20" t="s">
        <v>8217</v>
      </c>
    </row>
    <row r="8143" spans="1:3" ht="22.5" customHeight="1">
      <c r="A8143" s="13">
        <v>8150</v>
      </c>
      <c r="B8143" s="18" t="s">
        <v>4678</v>
      </c>
      <c r="C8143" s="20" t="s">
        <v>8218</v>
      </c>
    </row>
    <row r="8144" spans="1:3" ht="22.5" customHeight="1">
      <c r="A8144" s="13">
        <v>8151</v>
      </c>
      <c r="B8144" s="18" t="s">
        <v>4678</v>
      </c>
      <c r="C8144" s="20" t="s">
        <v>8219</v>
      </c>
    </row>
    <row r="8145" spans="1:3" ht="22.5" customHeight="1">
      <c r="A8145" s="13">
        <v>8152</v>
      </c>
      <c r="B8145" s="18" t="s">
        <v>4678</v>
      </c>
      <c r="C8145" s="20" t="s">
        <v>8220</v>
      </c>
    </row>
    <row r="8146" spans="1:3" ht="22.5" customHeight="1">
      <c r="A8146" s="13">
        <v>8153</v>
      </c>
      <c r="B8146" s="18" t="s">
        <v>4678</v>
      </c>
      <c r="C8146" s="20" t="s">
        <v>8221</v>
      </c>
    </row>
    <row r="8147" spans="1:3" ht="22.5" customHeight="1">
      <c r="A8147" s="13">
        <v>8154</v>
      </c>
      <c r="B8147" s="18" t="s">
        <v>4678</v>
      </c>
      <c r="C8147" s="20" t="s">
        <v>8222</v>
      </c>
    </row>
    <row r="8148" spans="1:3" ht="22.5" customHeight="1">
      <c r="A8148" s="13">
        <v>8155</v>
      </c>
      <c r="B8148" s="18" t="s">
        <v>4678</v>
      </c>
      <c r="C8148" s="20" t="s">
        <v>8223</v>
      </c>
    </row>
    <row r="8149" spans="1:3" ht="22.5" customHeight="1">
      <c r="A8149" s="13">
        <v>8156</v>
      </c>
      <c r="B8149" s="18" t="s">
        <v>4678</v>
      </c>
      <c r="C8149" s="20" t="s">
        <v>8224</v>
      </c>
    </row>
    <row r="8150" spans="1:3" ht="22.5" customHeight="1">
      <c r="A8150" s="13">
        <v>8157</v>
      </c>
      <c r="B8150" s="18" t="s">
        <v>4678</v>
      </c>
      <c r="C8150" s="20" t="s">
        <v>8225</v>
      </c>
    </row>
    <row r="8151" spans="1:3" ht="22.5" customHeight="1">
      <c r="A8151" s="13">
        <v>8158</v>
      </c>
      <c r="B8151" s="18" t="s">
        <v>4678</v>
      </c>
      <c r="C8151" s="20" t="s">
        <v>8226</v>
      </c>
    </row>
    <row r="8152" spans="1:3" ht="22.5" customHeight="1">
      <c r="A8152" s="13">
        <v>8159</v>
      </c>
      <c r="B8152" s="18" t="s">
        <v>4678</v>
      </c>
      <c r="C8152" s="20" t="s">
        <v>8227</v>
      </c>
    </row>
    <row r="8153" spans="1:3" ht="22.5" customHeight="1">
      <c r="A8153" s="13">
        <v>8160</v>
      </c>
      <c r="B8153" s="18" t="s">
        <v>4678</v>
      </c>
      <c r="C8153" s="20" t="s">
        <v>8228</v>
      </c>
    </row>
    <row r="8154" spans="1:3" ht="22.5" customHeight="1">
      <c r="A8154" s="13">
        <v>8161</v>
      </c>
      <c r="B8154" s="18" t="s">
        <v>4678</v>
      </c>
      <c r="C8154" s="20" t="s">
        <v>8229</v>
      </c>
    </row>
    <row r="8155" spans="1:3" ht="22.5" customHeight="1">
      <c r="A8155" s="13">
        <v>8162</v>
      </c>
      <c r="B8155" s="18" t="s">
        <v>4678</v>
      </c>
      <c r="C8155" s="20" t="s">
        <v>8230</v>
      </c>
    </row>
    <row r="8156" spans="1:3" ht="22.5" customHeight="1">
      <c r="A8156" s="13">
        <v>8163</v>
      </c>
      <c r="B8156" s="18" t="s">
        <v>4678</v>
      </c>
      <c r="C8156" s="20" t="s">
        <v>8231</v>
      </c>
    </row>
    <row r="8157" spans="1:3" ht="22.5" customHeight="1">
      <c r="A8157" s="13">
        <v>8164</v>
      </c>
      <c r="B8157" s="18" t="s">
        <v>4678</v>
      </c>
      <c r="C8157" s="20" t="s">
        <v>8232</v>
      </c>
    </row>
    <row r="8158" spans="1:3" ht="22.5" customHeight="1">
      <c r="A8158" s="13">
        <v>8165</v>
      </c>
      <c r="B8158" s="18" t="s">
        <v>4678</v>
      </c>
      <c r="C8158" s="20" t="s">
        <v>8233</v>
      </c>
    </row>
    <row r="8159" spans="1:3" ht="22.5" customHeight="1">
      <c r="A8159" s="13">
        <v>8166</v>
      </c>
      <c r="B8159" s="18" t="s">
        <v>4678</v>
      </c>
      <c r="C8159" s="20" t="s">
        <v>8234</v>
      </c>
    </row>
    <row r="8160" spans="1:3" ht="22.5" customHeight="1">
      <c r="A8160" s="13">
        <v>8167</v>
      </c>
      <c r="B8160" s="18" t="s">
        <v>4678</v>
      </c>
      <c r="C8160" s="20" t="s">
        <v>8235</v>
      </c>
    </row>
    <row r="8161" spans="1:3" ht="22.5" customHeight="1">
      <c r="A8161" s="13">
        <v>8168</v>
      </c>
      <c r="B8161" s="18" t="s">
        <v>4678</v>
      </c>
      <c r="C8161" s="20" t="s">
        <v>8236</v>
      </c>
    </row>
    <row r="8162" spans="1:3" ht="22.5" customHeight="1">
      <c r="A8162" s="13">
        <v>8169</v>
      </c>
      <c r="B8162" s="18" t="s">
        <v>4678</v>
      </c>
      <c r="C8162" s="20" t="s">
        <v>8237</v>
      </c>
    </row>
    <row r="8163" spans="1:3" ht="22.5" customHeight="1">
      <c r="A8163" s="13">
        <v>8170</v>
      </c>
      <c r="B8163" s="18" t="s">
        <v>4678</v>
      </c>
      <c r="C8163" s="20" t="s">
        <v>8238</v>
      </c>
    </row>
    <row r="8164" spans="1:3" ht="22.5" customHeight="1">
      <c r="A8164" s="13">
        <v>8171</v>
      </c>
      <c r="B8164" s="18" t="s">
        <v>4678</v>
      </c>
      <c r="C8164" s="20" t="s">
        <v>8239</v>
      </c>
    </row>
    <row r="8165" spans="1:3" ht="22.5" customHeight="1">
      <c r="A8165" s="13">
        <v>8172</v>
      </c>
      <c r="B8165" s="18" t="s">
        <v>4678</v>
      </c>
      <c r="C8165" s="20" t="s">
        <v>8240</v>
      </c>
    </row>
    <row r="8166" spans="1:3" ht="22.5" customHeight="1">
      <c r="A8166" s="13">
        <v>8173</v>
      </c>
      <c r="B8166" s="18" t="s">
        <v>4678</v>
      </c>
      <c r="C8166" s="20" t="s">
        <v>8241</v>
      </c>
    </row>
    <row r="8167" spans="1:3" ht="22.5" customHeight="1">
      <c r="A8167" s="13">
        <v>8174</v>
      </c>
      <c r="B8167" s="18" t="s">
        <v>4678</v>
      </c>
      <c r="C8167" s="20" t="s">
        <v>8242</v>
      </c>
    </row>
    <row r="8168" spans="1:3" ht="22.5" customHeight="1">
      <c r="A8168" s="13">
        <v>8175</v>
      </c>
      <c r="B8168" s="18" t="s">
        <v>4678</v>
      </c>
      <c r="C8168" s="20" t="s">
        <v>8243</v>
      </c>
    </row>
    <row r="8169" spans="1:3" ht="22.5" customHeight="1">
      <c r="A8169" s="13">
        <v>8176</v>
      </c>
      <c r="B8169" s="18" t="s">
        <v>4678</v>
      </c>
      <c r="C8169" s="20" t="s">
        <v>8244</v>
      </c>
    </row>
    <row r="8170" spans="1:3" ht="22.5" customHeight="1">
      <c r="A8170" s="13">
        <v>8177</v>
      </c>
      <c r="B8170" s="18" t="s">
        <v>4678</v>
      </c>
      <c r="C8170" s="20" t="s">
        <v>8245</v>
      </c>
    </row>
    <row r="8171" spans="1:3" ht="22.5" customHeight="1">
      <c r="A8171" s="13">
        <v>8178</v>
      </c>
      <c r="B8171" s="18" t="s">
        <v>4678</v>
      </c>
      <c r="C8171" s="20" t="s">
        <v>8246</v>
      </c>
    </row>
    <row r="8172" spans="1:3" ht="22.5" customHeight="1">
      <c r="A8172" s="13">
        <v>8179</v>
      </c>
      <c r="B8172" s="18" t="s">
        <v>4678</v>
      </c>
      <c r="C8172" s="20" t="s">
        <v>8247</v>
      </c>
    </row>
    <row r="8173" spans="1:3" ht="22.5" customHeight="1">
      <c r="A8173" s="13">
        <v>8180</v>
      </c>
      <c r="B8173" s="18" t="s">
        <v>4678</v>
      </c>
      <c r="C8173" s="20" t="s">
        <v>8248</v>
      </c>
    </row>
    <row r="8174" spans="1:3" ht="22.5" customHeight="1">
      <c r="A8174" s="13">
        <v>8181</v>
      </c>
      <c r="B8174" s="18" t="s">
        <v>4678</v>
      </c>
      <c r="C8174" s="20" t="s">
        <v>8249</v>
      </c>
    </row>
    <row r="8175" spans="1:3" ht="22.5" customHeight="1">
      <c r="A8175" s="13">
        <v>8182</v>
      </c>
      <c r="B8175" s="18" t="s">
        <v>4678</v>
      </c>
      <c r="C8175" s="20" t="s">
        <v>8250</v>
      </c>
    </row>
    <row r="8176" spans="1:3" ht="22.5" customHeight="1">
      <c r="A8176" s="13">
        <v>8183</v>
      </c>
      <c r="B8176" s="18" t="s">
        <v>4678</v>
      </c>
      <c r="C8176" s="20" t="s">
        <v>8251</v>
      </c>
    </row>
    <row r="8177" spans="1:3" ht="22.5" customHeight="1">
      <c r="A8177" s="13">
        <v>8184</v>
      </c>
      <c r="B8177" s="18" t="s">
        <v>4678</v>
      </c>
      <c r="C8177" s="20" t="s">
        <v>8252</v>
      </c>
    </row>
    <row r="8178" spans="1:3" ht="22.5" customHeight="1">
      <c r="A8178" s="13">
        <v>8185</v>
      </c>
      <c r="B8178" s="18" t="s">
        <v>4678</v>
      </c>
      <c r="C8178" s="20" t="s">
        <v>8253</v>
      </c>
    </row>
    <row r="8179" spans="1:3" ht="22.5" customHeight="1">
      <c r="A8179" s="13">
        <v>8186</v>
      </c>
      <c r="B8179" s="18" t="s">
        <v>4678</v>
      </c>
      <c r="C8179" s="20" t="s">
        <v>8254</v>
      </c>
    </row>
    <row r="8180" spans="1:3" ht="22.5" customHeight="1">
      <c r="A8180" s="13">
        <v>8187</v>
      </c>
      <c r="B8180" s="18" t="s">
        <v>4678</v>
      </c>
      <c r="C8180" s="20" t="s">
        <v>8255</v>
      </c>
    </row>
    <row r="8181" spans="1:3" ht="22.5" customHeight="1">
      <c r="A8181" s="13">
        <v>8188</v>
      </c>
      <c r="B8181" s="18" t="s">
        <v>4678</v>
      </c>
      <c r="C8181" s="20" t="s">
        <v>8256</v>
      </c>
    </row>
    <row r="8182" spans="1:3" ht="22.5" customHeight="1">
      <c r="A8182" s="13">
        <v>8189</v>
      </c>
      <c r="B8182" s="18" t="s">
        <v>4678</v>
      </c>
      <c r="C8182" s="20" t="s">
        <v>8257</v>
      </c>
    </row>
    <row r="8183" spans="1:3" ht="22.5" customHeight="1">
      <c r="A8183" s="13">
        <v>8190</v>
      </c>
      <c r="B8183" s="18" t="s">
        <v>4678</v>
      </c>
      <c r="C8183" s="20" t="s">
        <v>8258</v>
      </c>
    </row>
    <row r="8184" spans="1:3" ht="22.5" customHeight="1">
      <c r="A8184" s="13">
        <v>8191</v>
      </c>
      <c r="B8184" s="18" t="s">
        <v>4678</v>
      </c>
      <c r="C8184" s="20" t="s">
        <v>8259</v>
      </c>
    </row>
    <row r="8185" spans="1:3" ht="22.5" customHeight="1">
      <c r="A8185" s="13">
        <v>8192</v>
      </c>
      <c r="B8185" s="18" t="s">
        <v>4678</v>
      </c>
      <c r="C8185" s="20" t="s">
        <v>8260</v>
      </c>
    </row>
    <row r="8186" spans="1:3" ht="22.5" customHeight="1">
      <c r="A8186" s="13">
        <v>8193</v>
      </c>
      <c r="B8186" s="18" t="s">
        <v>4678</v>
      </c>
      <c r="C8186" s="20" t="s">
        <v>8261</v>
      </c>
    </row>
    <row r="8187" spans="1:3" ht="22.5" customHeight="1">
      <c r="A8187" s="13">
        <v>8194</v>
      </c>
      <c r="B8187" s="18" t="s">
        <v>4678</v>
      </c>
      <c r="C8187" s="20" t="s">
        <v>8262</v>
      </c>
    </row>
    <row r="8188" spans="1:3" ht="22.5" customHeight="1">
      <c r="A8188" s="13">
        <v>8195</v>
      </c>
      <c r="B8188" s="18" t="s">
        <v>4678</v>
      </c>
      <c r="C8188" s="20" t="s">
        <v>8263</v>
      </c>
    </row>
    <row r="8189" spans="1:3" ht="22.5" customHeight="1">
      <c r="A8189" s="13">
        <v>8196</v>
      </c>
      <c r="B8189" s="18" t="s">
        <v>4678</v>
      </c>
      <c r="C8189" s="20" t="s">
        <v>8264</v>
      </c>
    </row>
    <row r="8190" spans="1:3" ht="22.5" customHeight="1">
      <c r="A8190" s="13">
        <v>8197</v>
      </c>
      <c r="B8190" s="18" t="s">
        <v>4678</v>
      </c>
      <c r="C8190" s="20" t="s">
        <v>8265</v>
      </c>
    </row>
    <row r="8191" spans="1:3" ht="22.5" customHeight="1">
      <c r="A8191" s="13">
        <v>8198</v>
      </c>
      <c r="B8191" s="18" t="s">
        <v>4678</v>
      </c>
      <c r="C8191" s="20" t="s">
        <v>8266</v>
      </c>
    </row>
    <row r="8192" spans="1:3" ht="22.5" customHeight="1">
      <c r="A8192" s="13">
        <v>8199</v>
      </c>
      <c r="B8192" s="18" t="s">
        <v>4678</v>
      </c>
      <c r="C8192" s="20" t="s">
        <v>8267</v>
      </c>
    </row>
    <row r="8193" spans="1:3" ht="22.5" customHeight="1">
      <c r="A8193" s="13">
        <v>8200</v>
      </c>
      <c r="B8193" s="18" t="s">
        <v>4678</v>
      </c>
      <c r="C8193" s="20" t="s">
        <v>8268</v>
      </c>
    </row>
    <row r="8194" spans="1:3" ht="22.5" customHeight="1">
      <c r="A8194" s="13">
        <v>8201</v>
      </c>
      <c r="B8194" s="18" t="s">
        <v>4678</v>
      </c>
      <c r="C8194" s="20" t="s">
        <v>8269</v>
      </c>
    </row>
    <row r="8195" spans="1:3" ht="22.5" customHeight="1">
      <c r="A8195" s="13">
        <v>8202</v>
      </c>
      <c r="B8195" s="18" t="s">
        <v>4678</v>
      </c>
      <c r="C8195" s="20" t="s">
        <v>8270</v>
      </c>
    </row>
    <row r="8196" spans="1:3" ht="22.5" customHeight="1">
      <c r="A8196" s="13">
        <v>8203</v>
      </c>
      <c r="B8196" s="18" t="s">
        <v>4678</v>
      </c>
      <c r="C8196" s="20" t="s">
        <v>8271</v>
      </c>
    </row>
    <row r="8197" spans="1:3" ht="22.5" customHeight="1">
      <c r="A8197" s="13">
        <v>8204</v>
      </c>
      <c r="B8197" s="18" t="s">
        <v>4678</v>
      </c>
      <c r="C8197" s="20" t="s">
        <v>8272</v>
      </c>
    </row>
    <row r="8198" spans="1:3" ht="22.5" customHeight="1">
      <c r="A8198" s="13">
        <v>8205</v>
      </c>
      <c r="B8198" s="18" t="s">
        <v>4678</v>
      </c>
      <c r="C8198" s="20" t="s">
        <v>8273</v>
      </c>
    </row>
    <row r="8199" spans="1:3" ht="22.5" customHeight="1">
      <c r="A8199" s="13">
        <v>8206</v>
      </c>
      <c r="B8199" s="18" t="s">
        <v>4678</v>
      </c>
      <c r="C8199" s="20" t="s">
        <v>8274</v>
      </c>
    </row>
    <row r="8200" spans="1:3" ht="22.5" customHeight="1">
      <c r="A8200" s="13">
        <v>8207</v>
      </c>
      <c r="B8200" s="18" t="s">
        <v>4678</v>
      </c>
      <c r="C8200" s="20" t="s">
        <v>8275</v>
      </c>
    </row>
    <row r="8201" spans="1:3" ht="22.5" customHeight="1">
      <c r="A8201" s="13">
        <v>8208</v>
      </c>
      <c r="B8201" s="18" t="s">
        <v>4678</v>
      </c>
      <c r="C8201" s="20" t="s">
        <v>8276</v>
      </c>
    </row>
    <row r="8202" spans="1:3" ht="22.5" customHeight="1">
      <c r="A8202" s="13">
        <v>8209</v>
      </c>
      <c r="B8202" s="18" t="s">
        <v>4678</v>
      </c>
      <c r="C8202" s="20" t="s">
        <v>8277</v>
      </c>
    </row>
    <row r="8203" spans="1:3" ht="22.5" customHeight="1">
      <c r="A8203" s="13">
        <v>8210</v>
      </c>
      <c r="B8203" s="18" t="s">
        <v>4678</v>
      </c>
      <c r="C8203" s="20" t="s">
        <v>8278</v>
      </c>
    </row>
    <row r="8204" spans="1:3" ht="22.5" customHeight="1">
      <c r="A8204" s="13">
        <v>8211</v>
      </c>
      <c r="B8204" s="18" t="s">
        <v>4678</v>
      </c>
      <c r="C8204" s="20" t="s">
        <v>8279</v>
      </c>
    </row>
    <row r="8205" spans="1:3" ht="22.5" customHeight="1">
      <c r="A8205" s="13">
        <v>8212</v>
      </c>
      <c r="B8205" s="18" t="s">
        <v>4678</v>
      </c>
      <c r="C8205" s="20" t="s">
        <v>8280</v>
      </c>
    </row>
    <row r="8206" spans="1:3" ht="22.5" customHeight="1">
      <c r="A8206" s="13">
        <v>8213</v>
      </c>
      <c r="B8206" s="18" t="s">
        <v>4678</v>
      </c>
      <c r="C8206" s="20" t="s">
        <v>8281</v>
      </c>
    </row>
    <row r="8207" spans="1:3" ht="22.5" customHeight="1">
      <c r="A8207" s="13">
        <v>8214</v>
      </c>
      <c r="B8207" s="18" t="s">
        <v>4678</v>
      </c>
      <c r="C8207" s="20" t="s">
        <v>8282</v>
      </c>
    </row>
    <row r="8208" spans="1:3" ht="22.5" customHeight="1">
      <c r="A8208" s="13">
        <v>8215</v>
      </c>
      <c r="B8208" s="18" t="s">
        <v>4678</v>
      </c>
      <c r="C8208" s="20" t="s">
        <v>8283</v>
      </c>
    </row>
    <row r="8209" spans="1:3" ht="22.5" customHeight="1">
      <c r="A8209" s="13">
        <v>8216</v>
      </c>
      <c r="B8209" s="18" t="s">
        <v>4678</v>
      </c>
      <c r="C8209" s="20" t="s">
        <v>8284</v>
      </c>
    </row>
    <row r="8210" spans="1:3" ht="22.5" customHeight="1">
      <c r="A8210" s="13">
        <v>8217</v>
      </c>
      <c r="B8210" s="18" t="s">
        <v>4678</v>
      </c>
      <c r="C8210" s="20" t="s">
        <v>8285</v>
      </c>
    </row>
    <row r="8211" spans="1:3" ht="22.5" customHeight="1">
      <c r="A8211" s="13">
        <v>8218</v>
      </c>
      <c r="B8211" s="18" t="s">
        <v>4678</v>
      </c>
      <c r="C8211" s="20" t="s">
        <v>8286</v>
      </c>
    </row>
    <row r="8212" spans="1:3" ht="22.5" customHeight="1">
      <c r="A8212" s="13">
        <v>8219</v>
      </c>
      <c r="B8212" s="18" t="s">
        <v>4678</v>
      </c>
      <c r="C8212" s="20" t="s">
        <v>8287</v>
      </c>
    </row>
    <row r="8213" spans="1:3" ht="22.5" customHeight="1">
      <c r="A8213" s="13">
        <v>8220</v>
      </c>
      <c r="B8213" s="18" t="s">
        <v>4678</v>
      </c>
      <c r="C8213" s="20" t="s">
        <v>8288</v>
      </c>
    </row>
    <row r="8214" spans="1:3" ht="22.5" customHeight="1">
      <c r="A8214" s="13">
        <v>8221</v>
      </c>
      <c r="B8214" s="18" t="s">
        <v>4678</v>
      </c>
      <c r="C8214" s="20" t="s">
        <v>8289</v>
      </c>
    </row>
    <row r="8215" spans="1:3" ht="22.5" customHeight="1">
      <c r="A8215" s="13">
        <v>8222</v>
      </c>
      <c r="B8215" s="18" t="s">
        <v>4678</v>
      </c>
      <c r="C8215" s="20" t="s">
        <v>8290</v>
      </c>
    </row>
    <row r="8216" spans="1:3" ht="22.5" customHeight="1">
      <c r="A8216" s="13">
        <v>8223</v>
      </c>
      <c r="B8216" s="18" t="s">
        <v>4678</v>
      </c>
      <c r="C8216" s="20" t="s">
        <v>8291</v>
      </c>
    </row>
    <row r="8217" spans="1:3" ht="22.5" customHeight="1">
      <c r="A8217" s="13">
        <v>8224</v>
      </c>
      <c r="B8217" s="18" t="s">
        <v>4678</v>
      </c>
      <c r="C8217" s="20" t="s">
        <v>8292</v>
      </c>
    </row>
    <row r="8218" spans="1:3" ht="22.5" customHeight="1">
      <c r="A8218" s="13">
        <v>8225</v>
      </c>
      <c r="B8218" s="18" t="s">
        <v>4678</v>
      </c>
      <c r="C8218" s="20" t="s">
        <v>8293</v>
      </c>
    </row>
    <row r="8219" spans="1:3" ht="22.5" customHeight="1">
      <c r="A8219" s="13">
        <v>8226</v>
      </c>
      <c r="B8219" s="18" t="s">
        <v>4678</v>
      </c>
      <c r="C8219" s="20" t="s">
        <v>8294</v>
      </c>
    </row>
    <row r="8220" spans="1:3" ht="22.5" customHeight="1">
      <c r="A8220" s="13">
        <v>8228</v>
      </c>
      <c r="B8220" s="18" t="s">
        <v>4678</v>
      </c>
      <c r="C8220" s="20" t="s">
        <v>8295</v>
      </c>
    </row>
    <row r="8221" spans="1:3" ht="22.5" customHeight="1">
      <c r="A8221" s="13">
        <v>8229</v>
      </c>
      <c r="B8221" s="18" t="s">
        <v>4678</v>
      </c>
      <c r="C8221" s="20" t="s">
        <v>8296</v>
      </c>
    </row>
    <row r="8222" spans="1:3" ht="22.5" customHeight="1">
      <c r="A8222" s="13">
        <v>8230</v>
      </c>
      <c r="B8222" s="18" t="s">
        <v>4678</v>
      </c>
      <c r="C8222" s="20" t="s">
        <v>8297</v>
      </c>
    </row>
    <row r="8223" spans="1:3" ht="22.5" customHeight="1">
      <c r="A8223" s="13">
        <v>8231</v>
      </c>
      <c r="B8223" s="18" t="s">
        <v>4678</v>
      </c>
      <c r="C8223" s="20" t="s">
        <v>8298</v>
      </c>
    </row>
    <row r="8224" spans="1:3" ht="22.5" customHeight="1">
      <c r="A8224" s="13">
        <v>8232</v>
      </c>
      <c r="B8224" s="18" t="s">
        <v>4678</v>
      </c>
      <c r="C8224" s="20" t="s">
        <v>8299</v>
      </c>
    </row>
    <row r="8225" spans="1:3" ht="22.5" customHeight="1">
      <c r="A8225" s="13">
        <v>8233</v>
      </c>
      <c r="B8225" s="18" t="s">
        <v>4678</v>
      </c>
      <c r="C8225" s="20" t="s">
        <v>8300</v>
      </c>
    </row>
    <row r="8226" spans="1:3" ht="22.5" customHeight="1">
      <c r="A8226" s="13">
        <v>8234</v>
      </c>
      <c r="B8226" s="18" t="s">
        <v>4678</v>
      </c>
      <c r="C8226" s="20" t="s">
        <v>8301</v>
      </c>
    </row>
    <row r="8227" spans="1:3" ht="22.5" customHeight="1">
      <c r="A8227" s="13">
        <v>8235</v>
      </c>
      <c r="B8227" s="18" t="s">
        <v>4678</v>
      </c>
      <c r="C8227" s="20" t="s">
        <v>8302</v>
      </c>
    </row>
    <row r="8228" spans="1:3" ht="22.5" customHeight="1">
      <c r="A8228" s="13">
        <v>8236</v>
      </c>
      <c r="B8228" s="18" t="s">
        <v>4678</v>
      </c>
      <c r="C8228" s="20" t="s">
        <v>8303</v>
      </c>
    </row>
    <row r="8229" spans="1:3" ht="22.5" customHeight="1">
      <c r="A8229" s="13">
        <v>8237</v>
      </c>
      <c r="B8229" s="18" t="s">
        <v>4678</v>
      </c>
      <c r="C8229" s="20" t="s">
        <v>8304</v>
      </c>
    </row>
    <row r="8230" spans="1:3" ht="22.5" customHeight="1">
      <c r="A8230" s="13">
        <v>8238</v>
      </c>
      <c r="B8230" s="18" t="s">
        <v>4678</v>
      </c>
      <c r="C8230" s="20" t="s">
        <v>8305</v>
      </c>
    </row>
    <row r="8231" spans="1:3" ht="22.5" customHeight="1">
      <c r="A8231" s="13">
        <v>8239</v>
      </c>
      <c r="B8231" s="18" t="s">
        <v>4678</v>
      </c>
      <c r="C8231" s="20" t="s">
        <v>8306</v>
      </c>
    </row>
    <row r="8232" spans="1:3" ht="22.5" customHeight="1">
      <c r="A8232" s="13">
        <v>8240</v>
      </c>
      <c r="B8232" s="18" t="s">
        <v>4678</v>
      </c>
      <c r="C8232" s="20" t="s">
        <v>8307</v>
      </c>
    </row>
    <row r="8233" spans="1:3" ht="22.5" customHeight="1">
      <c r="A8233" s="13">
        <v>8241</v>
      </c>
      <c r="B8233" s="18" t="s">
        <v>4678</v>
      </c>
      <c r="C8233" s="20" t="s">
        <v>8308</v>
      </c>
    </row>
    <row r="8234" spans="1:3" ht="22.5" customHeight="1">
      <c r="A8234" s="13">
        <v>8242</v>
      </c>
      <c r="B8234" s="18" t="s">
        <v>4678</v>
      </c>
      <c r="C8234" s="20" t="s">
        <v>8309</v>
      </c>
    </row>
    <row r="8235" spans="1:3" ht="22.5" customHeight="1">
      <c r="A8235" s="13">
        <v>8243</v>
      </c>
      <c r="B8235" s="18" t="s">
        <v>4678</v>
      </c>
      <c r="C8235" s="20" t="s">
        <v>8310</v>
      </c>
    </row>
    <row r="8236" spans="1:3" ht="22.5" customHeight="1">
      <c r="A8236" s="13">
        <v>8244</v>
      </c>
      <c r="B8236" s="18" t="s">
        <v>4678</v>
      </c>
      <c r="C8236" s="20" t="s">
        <v>8311</v>
      </c>
    </row>
    <row r="8237" spans="1:3" ht="22.5" customHeight="1">
      <c r="A8237" s="13">
        <v>8245</v>
      </c>
      <c r="B8237" s="18" t="s">
        <v>4678</v>
      </c>
      <c r="C8237" s="20" t="s">
        <v>8312</v>
      </c>
    </row>
    <row r="8238" spans="1:3" ht="22.5" customHeight="1">
      <c r="A8238" s="13">
        <v>8246</v>
      </c>
      <c r="B8238" s="18" t="s">
        <v>4678</v>
      </c>
      <c r="C8238" s="20" t="s">
        <v>8313</v>
      </c>
    </row>
    <row r="8239" spans="1:3" ht="22.5" customHeight="1">
      <c r="A8239" s="13">
        <v>8247</v>
      </c>
      <c r="B8239" s="18" t="s">
        <v>4678</v>
      </c>
      <c r="C8239" s="20" t="s">
        <v>8314</v>
      </c>
    </row>
    <row r="8240" spans="1:3" ht="22.5" customHeight="1">
      <c r="A8240" s="13">
        <v>8248</v>
      </c>
      <c r="B8240" s="18" t="s">
        <v>4678</v>
      </c>
      <c r="C8240" s="20" t="s">
        <v>8315</v>
      </c>
    </row>
    <row r="8241" spans="1:3" ht="22.5" customHeight="1">
      <c r="A8241" s="13">
        <v>8249</v>
      </c>
      <c r="B8241" s="18" t="s">
        <v>4678</v>
      </c>
      <c r="C8241" s="20" t="s">
        <v>8316</v>
      </c>
    </row>
    <row r="8242" spans="1:3" ht="22.5" customHeight="1">
      <c r="A8242" s="13">
        <v>8250</v>
      </c>
      <c r="B8242" s="18" t="s">
        <v>4678</v>
      </c>
      <c r="C8242" s="20" t="s">
        <v>8317</v>
      </c>
    </row>
    <row r="8243" spans="1:3" ht="22.5" customHeight="1">
      <c r="A8243" s="13">
        <v>8251</v>
      </c>
      <c r="B8243" s="18" t="s">
        <v>4678</v>
      </c>
      <c r="C8243" s="20" t="s">
        <v>8318</v>
      </c>
    </row>
    <row r="8244" spans="1:3" ht="22.5" customHeight="1">
      <c r="A8244" s="13">
        <v>8252</v>
      </c>
      <c r="B8244" s="18" t="s">
        <v>4678</v>
      </c>
      <c r="C8244" s="20" t="s">
        <v>8319</v>
      </c>
    </row>
    <row r="8245" spans="1:3" ht="22.5" customHeight="1">
      <c r="A8245" s="13">
        <v>8253</v>
      </c>
      <c r="B8245" s="18" t="s">
        <v>4678</v>
      </c>
      <c r="C8245" s="20" t="s">
        <v>8320</v>
      </c>
    </row>
    <row r="8246" spans="1:3" ht="22.5" customHeight="1">
      <c r="A8246" s="13">
        <v>8254</v>
      </c>
      <c r="B8246" s="18" t="s">
        <v>4678</v>
      </c>
      <c r="C8246" s="20" t="s">
        <v>8321</v>
      </c>
    </row>
    <row r="8247" spans="1:3" ht="22.5" customHeight="1">
      <c r="A8247" s="13">
        <v>8255</v>
      </c>
      <c r="B8247" s="18" t="s">
        <v>4678</v>
      </c>
      <c r="C8247" s="20" t="s">
        <v>8322</v>
      </c>
    </row>
    <row r="8248" spans="1:3" ht="22.5" customHeight="1">
      <c r="A8248" s="13">
        <v>8256</v>
      </c>
      <c r="B8248" s="18" t="s">
        <v>4678</v>
      </c>
      <c r="C8248" s="20" t="s">
        <v>8323</v>
      </c>
    </row>
    <row r="8249" spans="1:3" ht="22.5" customHeight="1">
      <c r="A8249" s="13">
        <v>8257</v>
      </c>
      <c r="B8249" s="18" t="s">
        <v>4678</v>
      </c>
      <c r="C8249" s="20" t="s">
        <v>8324</v>
      </c>
    </row>
    <row r="8250" spans="1:3" ht="22.5" customHeight="1">
      <c r="A8250" s="13">
        <v>8258</v>
      </c>
      <c r="B8250" s="18" t="s">
        <v>4678</v>
      </c>
      <c r="C8250" s="20" t="s">
        <v>8325</v>
      </c>
    </row>
    <row r="8251" spans="1:3" ht="22.5" customHeight="1">
      <c r="A8251" s="13">
        <v>8260</v>
      </c>
      <c r="B8251" s="18" t="s">
        <v>4678</v>
      </c>
      <c r="C8251" s="20" t="s">
        <v>8326</v>
      </c>
    </row>
    <row r="8252" spans="1:3" ht="22.5" customHeight="1">
      <c r="A8252" s="13">
        <v>8261</v>
      </c>
      <c r="B8252" s="18" t="s">
        <v>4678</v>
      </c>
      <c r="C8252" s="20" t="s">
        <v>8327</v>
      </c>
    </row>
    <row r="8253" spans="1:3" ht="22.5" customHeight="1">
      <c r="A8253" s="13">
        <v>8262</v>
      </c>
      <c r="B8253" s="18" t="s">
        <v>4678</v>
      </c>
      <c r="C8253" s="20" t="s">
        <v>8328</v>
      </c>
    </row>
    <row r="8254" spans="1:3" ht="22.5" customHeight="1">
      <c r="A8254" s="13">
        <v>8263</v>
      </c>
      <c r="B8254" s="18" t="s">
        <v>4678</v>
      </c>
      <c r="C8254" s="20" t="s">
        <v>8329</v>
      </c>
    </row>
    <row r="8255" spans="1:3" ht="22.5" customHeight="1">
      <c r="A8255" s="13">
        <v>8264</v>
      </c>
      <c r="B8255" s="18" t="s">
        <v>4678</v>
      </c>
      <c r="C8255" s="20" t="s">
        <v>8330</v>
      </c>
    </row>
    <row r="8256" spans="1:3" ht="22.5" customHeight="1">
      <c r="A8256" s="13">
        <v>8265</v>
      </c>
      <c r="B8256" s="18" t="s">
        <v>4678</v>
      </c>
      <c r="C8256" s="20" t="s">
        <v>8331</v>
      </c>
    </row>
    <row r="8257" spans="1:3" ht="22.5" customHeight="1">
      <c r="A8257" s="13">
        <v>8266</v>
      </c>
      <c r="B8257" s="18" t="s">
        <v>4678</v>
      </c>
      <c r="C8257" s="20" t="s">
        <v>8332</v>
      </c>
    </row>
    <row r="8258" spans="1:3" ht="22.5" customHeight="1">
      <c r="A8258" s="13">
        <v>8267</v>
      </c>
      <c r="B8258" s="18" t="s">
        <v>4678</v>
      </c>
      <c r="C8258" s="20" t="s">
        <v>8333</v>
      </c>
    </row>
    <row r="8259" spans="1:3" ht="22.5" customHeight="1">
      <c r="A8259" s="13">
        <v>8268</v>
      </c>
      <c r="B8259" s="18" t="s">
        <v>4678</v>
      </c>
      <c r="C8259" s="20" t="s">
        <v>8334</v>
      </c>
    </row>
    <row r="8260" spans="1:3" ht="22.5" customHeight="1">
      <c r="A8260" s="13">
        <v>8269</v>
      </c>
      <c r="B8260" s="18" t="s">
        <v>4678</v>
      </c>
      <c r="C8260" s="20" t="s">
        <v>8335</v>
      </c>
    </row>
    <row r="8261" spans="1:3" ht="22.5" customHeight="1">
      <c r="A8261" s="13">
        <v>8270</v>
      </c>
      <c r="B8261" s="18" t="s">
        <v>4678</v>
      </c>
      <c r="C8261" s="20" t="s">
        <v>8336</v>
      </c>
    </row>
    <row r="8262" spans="1:3" ht="22.5" customHeight="1">
      <c r="A8262" s="13">
        <v>8271</v>
      </c>
      <c r="B8262" s="18" t="s">
        <v>4678</v>
      </c>
      <c r="C8262" s="20" t="s">
        <v>8337</v>
      </c>
    </row>
    <row r="8263" spans="1:3" ht="22.5" customHeight="1">
      <c r="A8263" s="13">
        <v>8272</v>
      </c>
      <c r="B8263" s="18" t="s">
        <v>4678</v>
      </c>
      <c r="C8263" s="20" t="s">
        <v>8338</v>
      </c>
    </row>
    <row r="8264" spans="1:3" ht="22.5" customHeight="1">
      <c r="A8264" s="13">
        <v>8273</v>
      </c>
      <c r="B8264" s="18" t="s">
        <v>4678</v>
      </c>
      <c r="C8264" s="20" t="s">
        <v>8339</v>
      </c>
    </row>
    <row r="8265" spans="1:3" ht="22.5" customHeight="1">
      <c r="A8265" s="13">
        <v>8274</v>
      </c>
      <c r="B8265" s="18" t="s">
        <v>4678</v>
      </c>
      <c r="C8265" s="20" t="s">
        <v>8340</v>
      </c>
    </row>
    <row r="8266" spans="1:3" ht="22.5" customHeight="1">
      <c r="A8266" s="13">
        <v>8275</v>
      </c>
      <c r="B8266" s="18" t="s">
        <v>4678</v>
      </c>
      <c r="C8266" s="20" t="s">
        <v>8341</v>
      </c>
    </row>
    <row r="8267" spans="1:3" ht="22.5" customHeight="1">
      <c r="A8267" s="13">
        <v>8276</v>
      </c>
      <c r="B8267" s="18" t="s">
        <v>4678</v>
      </c>
      <c r="C8267" s="20" t="s">
        <v>8342</v>
      </c>
    </row>
    <row r="8268" spans="1:3" ht="22.5" customHeight="1">
      <c r="A8268" s="13">
        <v>8277</v>
      </c>
      <c r="B8268" s="18" t="s">
        <v>4678</v>
      </c>
      <c r="C8268" s="20" t="s">
        <v>8343</v>
      </c>
    </row>
    <row r="8269" spans="1:3" ht="22.5" customHeight="1">
      <c r="A8269" s="13">
        <v>8278</v>
      </c>
      <c r="B8269" s="18" t="s">
        <v>4678</v>
      </c>
      <c r="C8269" s="20" t="s">
        <v>8344</v>
      </c>
    </row>
    <row r="8270" spans="1:3" ht="22.5" customHeight="1">
      <c r="A8270" s="13">
        <v>8279</v>
      </c>
      <c r="B8270" s="18" t="s">
        <v>4678</v>
      </c>
      <c r="C8270" s="20" t="s">
        <v>8345</v>
      </c>
    </row>
    <row r="8271" spans="1:3" ht="22.5" customHeight="1">
      <c r="A8271" s="13">
        <v>8280</v>
      </c>
      <c r="B8271" s="18" t="s">
        <v>4678</v>
      </c>
      <c r="C8271" s="20" t="s">
        <v>8346</v>
      </c>
    </row>
    <row r="8272" spans="1:3" ht="22.5" customHeight="1">
      <c r="A8272" s="13">
        <v>8281</v>
      </c>
      <c r="B8272" s="18" t="s">
        <v>4678</v>
      </c>
      <c r="C8272" s="20" t="s">
        <v>8347</v>
      </c>
    </row>
    <row r="8273" spans="1:3" ht="22.5" customHeight="1">
      <c r="A8273" s="13">
        <v>8282</v>
      </c>
      <c r="B8273" s="18" t="s">
        <v>4678</v>
      </c>
      <c r="C8273" s="20" t="s">
        <v>8348</v>
      </c>
    </row>
    <row r="8274" spans="1:3" ht="22.5" customHeight="1">
      <c r="A8274" s="13">
        <v>8283</v>
      </c>
      <c r="B8274" s="18" t="s">
        <v>4678</v>
      </c>
      <c r="C8274" s="20" t="s">
        <v>8349</v>
      </c>
    </row>
    <row r="8275" spans="1:3" ht="22.5" customHeight="1">
      <c r="A8275" s="13">
        <v>8284</v>
      </c>
      <c r="B8275" s="18" t="s">
        <v>4678</v>
      </c>
      <c r="C8275" s="20" t="s">
        <v>8350</v>
      </c>
    </row>
    <row r="8276" spans="1:3" ht="22.5" customHeight="1">
      <c r="A8276" s="13">
        <v>8285</v>
      </c>
      <c r="B8276" s="18" t="s">
        <v>4678</v>
      </c>
      <c r="C8276" s="20" t="s">
        <v>8351</v>
      </c>
    </row>
    <row r="8277" spans="1:3" ht="22.5" customHeight="1">
      <c r="A8277" s="13">
        <v>8286</v>
      </c>
      <c r="B8277" s="18" t="s">
        <v>4678</v>
      </c>
      <c r="C8277" s="20" t="s">
        <v>8352</v>
      </c>
    </row>
    <row r="8278" spans="1:3" ht="22.5" customHeight="1">
      <c r="A8278" s="13">
        <v>8287</v>
      </c>
      <c r="B8278" s="18" t="s">
        <v>4678</v>
      </c>
      <c r="C8278" s="20" t="s">
        <v>8353</v>
      </c>
    </row>
    <row r="8279" spans="1:3" ht="22.5" customHeight="1">
      <c r="A8279" s="13">
        <v>8288</v>
      </c>
      <c r="B8279" s="18" t="s">
        <v>4678</v>
      </c>
      <c r="C8279" s="20" t="s">
        <v>8354</v>
      </c>
    </row>
    <row r="8280" spans="1:3" ht="22.5" customHeight="1">
      <c r="A8280" s="13">
        <v>8289</v>
      </c>
      <c r="B8280" s="18" t="s">
        <v>4678</v>
      </c>
      <c r="C8280" s="20" t="s">
        <v>8355</v>
      </c>
    </row>
    <row r="8281" spans="1:3" ht="22.5" customHeight="1">
      <c r="A8281" s="13">
        <v>8290</v>
      </c>
      <c r="B8281" s="18" t="s">
        <v>4678</v>
      </c>
      <c r="C8281" s="20" t="s">
        <v>8356</v>
      </c>
    </row>
    <row r="8282" spans="1:3" ht="22.5" customHeight="1">
      <c r="A8282" s="13">
        <v>8291</v>
      </c>
      <c r="B8282" s="18" t="s">
        <v>4678</v>
      </c>
      <c r="C8282" s="20" t="s">
        <v>8357</v>
      </c>
    </row>
    <row r="8283" spans="1:3" ht="22.5" customHeight="1">
      <c r="A8283" s="13">
        <v>8292</v>
      </c>
      <c r="B8283" s="18" t="s">
        <v>4678</v>
      </c>
      <c r="C8283" s="20" t="s">
        <v>8358</v>
      </c>
    </row>
    <row r="8284" spans="1:3" ht="22.5" customHeight="1">
      <c r="A8284" s="13">
        <v>8293</v>
      </c>
      <c r="B8284" s="18" t="s">
        <v>4678</v>
      </c>
      <c r="C8284" s="20" t="s">
        <v>8359</v>
      </c>
    </row>
    <row r="8285" spans="1:3" ht="22.5" customHeight="1">
      <c r="A8285" s="13">
        <v>8294</v>
      </c>
      <c r="B8285" s="18" t="s">
        <v>4678</v>
      </c>
      <c r="C8285" s="20" t="s">
        <v>8360</v>
      </c>
    </row>
    <row r="8286" spans="1:3" ht="22.5" customHeight="1">
      <c r="A8286" s="13">
        <v>8295</v>
      </c>
      <c r="B8286" s="18" t="s">
        <v>4678</v>
      </c>
      <c r="C8286" s="20" t="s">
        <v>8361</v>
      </c>
    </row>
    <row r="8287" spans="1:3" ht="22.5" customHeight="1">
      <c r="A8287" s="13">
        <v>8296</v>
      </c>
      <c r="B8287" s="18" t="s">
        <v>4678</v>
      </c>
      <c r="C8287" s="20" t="s">
        <v>8362</v>
      </c>
    </row>
    <row r="8288" spans="1:3" ht="22.5" customHeight="1">
      <c r="A8288" s="13">
        <v>8297</v>
      </c>
      <c r="B8288" s="18" t="s">
        <v>4678</v>
      </c>
      <c r="C8288" s="20" t="s">
        <v>8363</v>
      </c>
    </row>
    <row r="8289" spans="1:3" ht="22.5" customHeight="1">
      <c r="A8289" s="13">
        <v>8298</v>
      </c>
      <c r="B8289" s="18" t="s">
        <v>4678</v>
      </c>
      <c r="C8289" s="20" t="s">
        <v>8364</v>
      </c>
    </row>
    <row r="8290" spans="1:3" ht="22.5" customHeight="1">
      <c r="A8290" s="13">
        <v>8299</v>
      </c>
      <c r="B8290" s="18" t="s">
        <v>4678</v>
      </c>
      <c r="C8290" s="20" t="s">
        <v>8365</v>
      </c>
    </row>
    <row r="8291" spans="1:3" ht="22.5" customHeight="1">
      <c r="A8291" s="13">
        <v>8300</v>
      </c>
      <c r="B8291" s="18" t="s">
        <v>4678</v>
      </c>
      <c r="C8291" s="20" t="s">
        <v>8366</v>
      </c>
    </row>
    <row r="8292" spans="1:3" ht="22.5" customHeight="1">
      <c r="A8292" s="13">
        <v>8301</v>
      </c>
      <c r="B8292" s="18" t="s">
        <v>4678</v>
      </c>
      <c r="C8292" s="20" t="s">
        <v>8367</v>
      </c>
    </row>
    <row r="8293" spans="1:3" ht="22.5" customHeight="1">
      <c r="A8293" s="13">
        <v>8302</v>
      </c>
      <c r="B8293" s="18" t="s">
        <v>4678</v>
      </c>
      <c r="C8293" s="20" t="s">
        <v>8368</v>
      </c>
    </row>
    <row r="8294" spans="1:3" ht="22.5" customHeight="1">
      <c r="A8294" s="13">
        <v>8303</v>
      </c>
      <c r="B8294" s="18" t="s">
        <v>4678</v>
      </c>
      <c r="C8294" s="20" t="s">
        <v>8369</v>
      </c>
    </row>
    <row r="8295" spans="1:3" ht="22.5" customHeight="1">
      <c r="A8295" s="13">
        <v>8304</v>
      </c>
      <c r="B8295" s="18" t="s">
        <v>4678</v>
      </c>
      <c r="C8295" s="20" t="s">
        <v>8370</v>
      </c>
    </row>
    <row r="8296" spans="1:3" ht="22.5" customHeight="1">
      <c r="A8296" s="13">
        <v>8305</v>
      </c>
      <c r="B8296" s="18" t="s">
        <v>4678</v>
      </c>
      <c r="C8296" s="20" t="s">
        <v>8371</v>
      </c>
    </row>
    <row r="8297" spans="1:3" ht="22.5" customHeight="1">
      <c r="A8297" s="13">
        <v>8306</v>
      </c>
      <c r="B8297" s="18" t="s">
        <v>4678</v>
      </c>
      <c r="C8297" s="20" t="s">
        <v>8372</v>
      </c>
    </row>
    <row r="8298" spans="1:3" ht="22.5" customHeight="1">
      <c r="A8298" s="13">
        <v>8308</v>
      </c>
      <c r="B8298" s="18" t="s">
        <v>4678</v>
      </c>
      <c r="C8298" s="20" t="s">
        <v>8373</v>
      </c>
    </row>
    <row r="8299" spans="1:3" ht="22.5" customHeight="1">
      <c r="A8299" s="13">
        <v>8309</v>
      </c>
      <c r="B8299" s="18" t="s">
        <v>4678</v>
      </c>
      <c r="C8299" s="20" t="s">
        <v>8374</v>
      </c>
    </row>
    <row r="8300" spans="1:3" ht="22.5" customHeight="1">
      <c r="A8300" s="13">
        <v>8310</v>
      </c>
      <c r="B8300" s="18" t="s">
        <v>4678</v>
      </c>
      <c r="C8300" s="20" t="s">
        <v>8375</v>
      </c>
    </row>
    <row r="8301" spans="1:3" ht="22.5" customHeight="1">
      <c r="A8301" s="13">
        <v>8311</v>
      </c>
      <c r="B8301" s="18" t="s">
        <v>4678</v>
      </c>
      <c r="C8301" s="20" t="s">
        <v>8376</v>
      </c>
    </row>
    <row r="8302" spans="1:3" ht="22.5" customHeight="1">
      <c r="A8302" s="13">
        <v>8312</v>
      </c>
      <c r="B8302" s="18" t="s">
        <v>4678</v>
      </c>
      <c r="C8302" s="20" t="s">
        <v>8377</v>
      </c>
    </row>
    <row r="8303" spans="1:3" ht="22.5" customHeight="1">
      <c r="A8303" s="13">
        <v>8313</v>
      </c>
      <c r="B8303" s="18" t="s">
        <v>4678</v>
      </c>
      <c r="C8303" s="20" t="s">
        <v>8378</v>
      </c>
    </row>
    <row r="8304" spans="1:3" ht="22.5" customHeight="1">
      <c r="A8304" s="13">
        <v>8314</v>
      </c>
      <c r="B8304" s="18" t="s">
        <v>4678</v>
      </c>
      <c r="C8304" s="20" t="s">
        <v>8379</v>
      </c>
    </row>
    <row r="8305" spans="1:3" ht="22.5" customHeight="1">
      <c r="A8305" s="13">
        <v>8315</v>
      </c>
      <c r="B8305" s="18" t="s">
        <v>4678</v>
      </c>
      <c r="C8305" s="20" t="s">
        <v>8380</v>
      </c>
    </row>
    <row r="8306" spans="1:3" ht="22.5" customHeight="1">
      <c r="A8306" s="13">
        <v>8316</v>
      </c>
      <c r="B8306" s="18" t="s">
        <v>4678</v>
      </c>
      <c r="C8306" s="20" t="s">
        <v>8381</v>
      </c>
    </row>
    <row r="8307" spans="1:3" ht="22.5" customHeight="1">
      <c r="A8307" s="13">
        <v>8317</v>
      </c>
      <c r="B8307" s="18" t="s">
        <v>4678</v>
      </c>
      <c r="C8307" s="20" t="s">
        <v>8382</v>
      </c>
    </row>
    <row r="8308" spans="1:3" ht="22.5" customHeight="1">
      <c r="A8308" s="13">
        <v>8318</v>
      </c>
      <c r="B8308" s="18" t="s">
        <v>4678</v>
      </c>
      <c r="C8308" s="20" t="s">
        <v>8383</v>
      </c>
    </row>
    <row r="8309" spans="1:3" ht="22.5" customHeight="1">
      <c r="A8309" s="13">
        <v>8319</v>
      </c>
      <c r="B8309" s="18" t="s">
        <v>4678</v>
      </c>
      <c r="C8309" s="20" t="s">
        <v>8384</v>
      </c>
    </row>
    <row r="8310" spans="1:3" ht="22.5" customHeight="1">
      <c r="A8310" s="13">
        <v>8320</v>
      </c>
      <c r="B8310" s="18" t="s">
        <v>4678</v>
      </c>
      <c r="C8310" s="20" t="s">
        <v>8385</v>
      </c>
    </row>
    <row r="8311" spans="1:3" ht="22.5" customHeight="1">
      <c r="A8311" s="13">
        <v>8321</v>
      </c>
      <c r="B8311" s="18" t="s">
        <v>4678</v>
      </c>
      <c r="C8311" s="20" t="s">
        <v>8386</v>
      </c>
    </row>
    <row r="8312" spans="1:3" ht="22.5" customHeight="1">
      <c r="A8312" s="13">
        <v>8322</v>
      </c>
      <c r="B8312" s="18" t="s">
        <v>4678</v>
      </c>
      <c r="C8312" s="20" t="s">
        <v>8387</v>
      </c>
    </row>
    <row r="8313" spans="1:3" ht="22.5" customHeight="1">
      <c r="A8313" s="13">
        <v>8323</v>
      </c>
      <c r="B8313" s="18" t="s">
        <v>4678</v>
      </c>
      <c r="C8313" s="20" t="s">
        <v>8388</v>
      </c>
    </row>
    <row r="8314" spans="1:3" ht="22.5" customHeight="1">
      <c r="A8314" s="13">
        <v>8324</v>
      </c>
      <c r="B8314" s="18" t="s">
        <v>4678</v>
      </c>
      <c r="C8314" s="20" t="s">
        <v>8389</v>
      </c>
    </row>
    <row r="8315" spans="1:3" ht="22.5" customHeight="1">
      <c r="A8315" s="13">
        <v>8325</v>
      </c>
      <c r="B8315" s="18" t="s">
        <v>4678</v>
      </c>
      <c r="C8315" s="20" t="s">
        <v>8390</v>
      </c>
    </row>
    <row r="8316" spans="1:3" ht="22.5" customHeight="1">
      <c r="A8316" s="13">
        <v>8326</v>
      </c>
      <c r="B8316" s="18" t="s">
        <v>4678</v>
      </c>
      <c r="C8316" s="20" t="s">
        <v>8391</v>
      </c>
    </row>
    <row r="8317" spans="1:3" ht="22.5" customHeight="1">
      <c r="A8317" s="13">
        <v>8327</v>
      </c>
      <c r="B8317" s="18" t="s">
        <v>4678</v>
      </c>
      <c r="C8317" s="20" t="s">
        <v>8392</v>
      </c>
    </row>
    <row r="8318" spans="1:3" ht="22.5" customHeight="1">
      <c r="A8318" s="13">
        <v>8328</v>
      </c>
      <c r="B8318" s="18" t="s">
        <v>4678</v>
      </c>
      <c r="C8318" s="20" t="s">
        <v>8393</v>
      </c>
    </row>
    <row r="8319" spans="1:3" ht="22.5" customHeight="1">
      <c r="A8319" s="13">
        <v>8329</v>
      </c>
      <c r="B8319" s="18" t="s">
        <v>4678</v>
      </c>
      <c r="C8319" s="20" t="s">
        <v>8394</v>
      </c>
    </row>
    <row r="8320" spans="1:3" ht="22.5" customHeight="1">
      <c r="A8320" s="13">
        <v>8330</v>
      </c>
      <c r="B8320" s="18" t="s">
        <v>4678</v>
      </c>
      <c r="C8320" s="20" t="s">
        <v>8395</v>
      </c>
    </row>
    <row r="8321" spans="1:3" ht="22.5" customHeight="1">
      <c r="A8321" s="13">
        <v>8331</v>
      </c>
      <c r="B8321" s="18" t="s">
        <v>4678</v>
      </c>
      <c r="C8321" s="20" t="s">
        <v>8396</v>
      </c>
    </row>
    <row r="8322" spans="1:3" ht="22.5" customHeight="1">
      <c r="A8322" s="13">
        <v>8332</v>
      </c>
      <c r="B8322" s="18" t="s">
        <v>4678</v>
      </c>
      <c r="C8322" s="20" t="s">
        <v>8397</v>
      </c>
    </row>
    <row r="8323" spans="1:3" ht="22.5" customHeight="1">
      <c r="A8323" s="13">
        <v>8333</v>
      </c>
      <c r="B8323" s="18" t="s">
        <v>4678</v>
      </c>
      <c r="C8323" s="20" t="s">
        <v>8398</v>
      </c>
    </row>
    <row r="8324" spans="1:3" ht="22.5" customHeight="1">
      <c r="A8324" s="13">
        <v>8334</v>
      </c>
      <c r="B8324" s="18" t="s">
        <v>4678</v>
      </c>
      <c r="C8324" s="20" t="s">
        <v>8399</v>
      </c>
    </row>
    <row r="8325" spans="1:3" ht="22.5" customHeight="1">
      <c r="A8325" s="13">
        <v>8335</v>
      </c>
      <c r="B8325" s="18" t="s">
        <v>4678</v>
      </c>
      <c r="C8325" s="20" t="s">
        <v>8400</v>
      </c>
    </row>
    <row r="8326" spans="1:3" ht="22.5" customHeight="1">
      <c r="A8326" s="13">
        <v>8336</v>
      </c>
      <c r="B8326" s="18" t="s">
        <v>4678</v>
      </c>
      <c r="C8326" s="20" t="s">
        <v>8401</v>
      </c>
    </row>
    <row r="8327" spans="1:3" ht="22.5" customHeight="1">
      <c r="A8327" s="13">
        <v>8337</v>
      </c>
      <c r="B8327" s="18" t="s">
        <v>4678</v>
      </c>
      <c r="C8327" s="20" t="s">
        <v>8402</v>
      </c>
    </row>
    <row r="8328" spans="1:3" ht="22.5" customHeight="1">
      <c r="A8328" s="13">
        <v>8338</v>
      </c>
      <c r="B8328" s="18" t="s">
        <v>4678</v>
      </c>
      <c r="C8328" s="20" t="s">
        <v>8403</v>
      </c>
    </row>
    <row r="8329" spans="1:3" ht="22.5" customHeight="1">
      <c r="A8329" s="13">
        <v>8339</v>
      </c>
      <c r="B8329" s="18" t="s">
        <v>4678</v>
      </c>
      <c r="C8329" s="20" t="s">
        <v>8404</v>
      </c>
    </row>
    <row r="8330" spans="1:3" ht="22.5" customHeight="1">
      <c r="A8330" s="13">
        <v>8340</v>
      </c>
      <c r="B8330" s="18" t="s">
        <v>4678</v>
      </c>
      <c r="C8330" s="20" t="s">
        <v>8405</v>
      </c>
    </row>
    <row r="8331" spans="1:3" ht="22.5" customHeight="1">
      <c r="A8331" s="13">
        <v>8341</v>
      </c>
      <c r="B8331" s="18" t="s">
        <v>4678</v>
      </c>
      <c r="C8331" s="20" t="s">
        <v>8406</v>
      </c>
    </row>
    <row r="8332" spans="1:3" ht="22.5" customHeight="1">
      <c r="A8332" s="13">
        <v>8342</v>
      </c>
      <c r="B8332" s="18" t="s">
        <v>4678</v>
      </c>
      <c r="C8332" s="20" t="s">
        <v>8407</v>
      </c>
    </row>
    <row r="8333" spans="1:3" ht="22.5" customHeight="1">
      <c r="A8333" s="13">
        <v>8343</v>
      </c>
      <c r="B8333" s="18" t="s">
        <v>4678</v>
      </c>
      <c r="C8333" s="20" t="s">
        <v>8408</v>
      </c>
    </row>
    <row r="8334" spans="1:3" ht="22.5" customHeight="1">
      <c r="A8334" s="13">
        <v>8344</v>
      </c>
      <c r="B8334" s="18" t="s">
        <v>4678</v>
      </c>
      <c r="C8334" s="20" t="s">
        <v>8409</v>
      </c>
    </row>
    <row r="8335" spans="1:3" ht="22.5" customHeight="1">
      <c r="A8335" s="13">
        <v>8345</v>
      </c>
      <c r="B8335" s="18" t="s">
        <v>4678</v>
      </c>
      <c r="C8335" s="20" t="s">
        <v>8410</v>
      </c>
    </row>
    <row r="8336" spans="1:3" ht="22.5" customHeight="1">
      <c r="A8336" s="13">
        <v>8346</v>
      </c>
      <c r="B8336" s="18" t="s">
        <v>4678</v>
      </c>
      <c r="C8336" s="20" t="s">
        <v>8411</v>
      </c>
    </row>
    <row r="8337" spans="1:3" ht="22.5" customHeight="1">
      <c r="A8337" s="13">
        <v>8347</v>
      </c>
      <c r="B8337" s="18" t="s">
        <v>4678</v>
      </c>
      <c r="C8337" s="20" t="s">
        <v>8412</v>
      </c>
    </row>
    <row r="8338" spans="1:3" ht="22.5" customHeight="1">
      <c r="A8338" s="13">
        <v>8348</v>
      </c>
      <c r="B8338" s="18" t="s">
        <v>4678</v>
      </c>
      <c r="C8338" s="20" t="s">
        <v>8413</v>
      </c>
    </row>
    <row r="8339" spans="1:3" ht="22.5" customHeight="1">
      <c r="A8339" s="13">
        <v>8349</v>
      </c>
      <c r="B8339" s="18" t="s">
        <v>4678</v>
      </c>
      <c r="C8339" s="20" t="s">
        <v>8414</v>
      </c>
    </row>
    <row r="8340" spans="1:3" ht="22.5" customHeight="1">
      <c r="A8340" s="13">
        <v>8350</v>
      </c>
      <c r="B8340" s="18" t="s">
        <v>4678</v>
      </c>
      <c r="C8340" s="20" t="s">
        <v>8415</v>
      </c>
    </row>
    <row r="8341" spans="1:3" ht="22.5" customHeight="1">
      <c r="A8341" s="13">
        <v>8351</v>
      </c>
      <c r="B8341" s="18" t="s">
        <v>4678</v>
      </c>
      <c r="C8341" s="20" t="s">
        <v>8416</v>
      </c>
    </row>
    <row r="8342" spans="1:3" ht="22.5" customHeight="1">
      <c r="A8342" s="13">
        <v>8352</v>
      </c>
      <c r="B8342" s="18" t="s">
        <v>4678</v>
      </c>
      <c r="C8342" s="20" t="s">
        <v>8417</v>
      </c>
    </row>
    <row r="8343" spans="1:3" ht="22.5" customHeight="1">
      <c r="A8343" s="13">
        <v>8353</v>
      </c>
      <c r="B8343" s="18" t="s">
        <v>4678</v>
      </c>
      <c r="C8343" s="20" t="s">
        <v>8418</v>
      </c>
    </row>
    <row r="8344" spans="1:3" ht="22.5" customHeight="1">
      <c r="A8344" s="13">
        <v>8354</v>
      </c>
      <c r="B8344" s="18" t="s">
        <v>4678</v>
      </c>
      <c r="C8344" s="20" t="s">
        <v>8419</v>
      </c>
    </row>
    <row r="8345" spans="1:3" ht="22.5" customHeight="1">
      <c r="A8345" s="13">
        <v>8355</v>
      </c>
      <c r="B8345" s="18" t="s">
        <v>4678</v>
      </c>
      <c r="C8345" s="20" t="s">
        <v>8420</v>
      </c>
    </row>
    <row r="8346" spans="1:3" ht="22.5" customHeight="1">
      <c r="A8346" s="13">
        <v>8356</v>
      </c>
      <c r="B8346" s="18" t="s">
        <v>4678</v>
      </c>
      <c r="C8346" s="20" t="s">
        <v>8421</v>
      </c>
    </row>
    <row r="8347" spans="1:3" ht="22.5" customHeight="1">
      <c r="A8347" s="13">
        <v>8357</v>
      </c>
      <c r="B8347" s="18" t="s">
        <v>4678</v>
      </c>
      <c r="C8347" s="20" t="s">
        <v>8422</v>
      </c>
    </row>
    <row r="8348" spans="1:3" ht="22.5" customHeight="1">
      <c r="A8348" s="13">
        <v>8358</v>
      </c>
      <c r="B8348" s="18" t="s">
        <v>4678</v>
      </c>
      <c r="C8348" s="20" t="s">
        <v>8423</v>
      </c>
    </row>
    <row r="8349" spans="1:3" ht="22.5" customHeight="1">
      <c r="A8349" s="13">
        <v>8359</v>
      </c>
      <c r="B8349" s="18" t="s">
        <v>4678</v>
      </c>
      <c r="C8349" s="20" t="s">
        <v>8424</v>
      </c>
    </row>
    <row r="8350" spans="1:3" ht="22.5" customHeight="1">
      <c r="A8350" s="13">
        <v>8360</v>
      </c>
      <c r="B8350" s="18" t="s">
        <v>4678</v>
      </c>
      <c r="C8350" s="20" t="s">
        <v>8425</v>
      </c>
    </row>
    <row r="8351" spans="1:3" ht="22.5" customHeight="1">
      <c r="A8351" s="13">
        <v>8361</v>
      </c>
      <c r="B8351" s="18" t="s">
        <v>4678</v>
      </c>
      <c r="C8351" s="20" t="s">
        <v>8426</v>
      </c>
    </row>
    <row r="8352" spans="1:3" ht="22.5" customHeight="1">
      <c r="A8352" s="13">
        <v>8362</v>
      </c>
      <c r="B8352" s="18" t="s">
        <v>4678</v>
      </c>
      <c r="C8352" s="20" t="s">
        <v>8427</v>
      </c>
    </row>
    <row r="8353" spans="1:3" ht="22.5" customHeight="1">
      <c r="A8353" s="13">
        <v>8363</v>
      </c>
      <c r="B8353" s="18" t="s">
        <v>4678</v>
      </c>
      <c r="C8353" s="20" t="s">
        <v>8428</v>
      </c>
    </row>
    <row r="8354" spans="1:3" ht="22.5" customHeight="1">
      <c r="A8354" s="13">
        <v>8364</v>
      </c>
      <c r="B8354" s="18" t="s">
        <v>4678</v>
      </c>
      <c r="C8354" s="20" t="s">
        <v>8429</v>
      </c>
    </row>
    <row r="8355" spans="1:3" ht="22.5" customHeight="1">
      <c r="A8355" s="13">
        <v>8365</v>
      </c>
      <c r="B8355" s="18" t="s">
        <v>4678</v>
      </c>
      <c r="C8355" s="20" t="s">
        <v>8430</v>
      </c>
    </row>
    <row r="8356" spans="1:3" ht="22.5" customHeight="1">
      <c r="A8356" s="13">
        <v>8366</v>
      </c>
      <c r="B8356" s="18" t="s">
        <v>4678</v>
      </c>
      <c r="C8356" s="20" t="s">
        <v>8431</v>
      </c>
    </row>
    <row r="8357" spans="1:3" ht="22.5" customHeight="1">
      <c r="A8357" s="13">
        <v>8367</v>
      </c>
      <c r="B8357" s="18" t="s">
        <v>4678</v>
      </c>
      <c r="C8357" s="20" t="s">
        <v>8432</v>
      </c>
    </row>
    <row r="8358" spans="1:3" ht="22.5" customHeight="1">
      <c r="A8358" s="13">
        <v>8368</v>
      </c>
      <c r="B8358" s="18" t="s">
        <v>4678</v>
      </c>
      <c r="C8358" s="20" t="s">
        <v>8433</v>
      </c>
    </row>
    <row r="8359" spans="1:3" ht="22.5" customHeight="1">
      <c r="A8359" s="13">
        <v>8369</v>
      </c>
      <c r="B8359" s="18" t="s">
        <v>4678</v>
      </c>
      <c r="C8359" s="20" t="s">
        <v>8434</v>
      </c>
    </row>
    <row r="8360" spans="1:3" ht="22.5" customHeight="1">
      <c r="A8360" s="13">
        <v>8370</v>
      </c>
      <c r="B8360" s="18" t="s">
        <v>4678</v>
      </c>
      <c r="C8360" s="20" t="s">
        <v>8435</v>
      </c>
    </row>
    <row r="8361" spans="1:3" ht="22.5" customHeight="1">
      <c r="A8361" s="13">
        <v>8371</v>
      </c>
      <c r="B8361" s="18" t="s">
        <v>4678</v>
      </c>
      <c r="C8361" s="20" t="s">
        <v>8436</v>
      </c>
    </row>
    <row r="8362" spans="1:3" ht="22.5" customHeight="1">
      <c r="A8362" s="13">
        <v>8372</v>
      </c>
      <c r="B8362" s="18" t="s">
        <v>4678</v>
      </c>
      <c r="C8362" s="20" t="s">
        <v>8437</v>
      </c>
    </row>
    <row r="8363" spans="1:3" ht="22.5" customHeight="1">
      <c r="A8363" s="13">
        <v>8373</v>
      </c>
      <c r="B8363" s="18" t="s">
        <v>4678</v>
      </c>
      <c r="C8363" s="20" t="s">
        <v>8438</v>
      </c>
    </row>
    <row r="8364" spans="1:3" ht="22.5" customHeight="1">
      <c r="A8364" s="13">
        <v>8374</v>
      </c>
      <c r="B8364" s="18" t="s">
        <v>4678</v>
      </c>
      <c r="C8364" s="20" t="s">
        <v>8439</v>
      </c>
    </row>
    <row r="8365" spans="1:3" ht="22.5" customHeight="1">
      <c r="A8365" s="13">
        <v>8375</v>
      </c>
      <c r="B8365" s="18" t="s">
        <v>4678</v>
      </c>
      <c r="C8365" s="20" t="s">
        <v>8440</v>
      </c>
    </row>
    <row r="8366" spans="1:3" ht="22.5" customHeight="1">
      <c r="A8366" s="13">
        <v>8376</v>
      </c>
      <c r="B8366" s="18" t="s">
        <v>4678</v>
      </c>
      <c r="C8366" s="20" t="s">
        <v>8441</v>
      </c>
    </row>
    <row r="8367" spans="1:3" ht="22.5" customHeight="1">
      <c r="A8367" s="13">
        <v>8377</v>
      </c>
      <c r="B8367" s="18" t="s">
        <v>4678</v>
      </c>
      <c r="C8367" s="20" t="s">
        <v>8442</v>
      </c>
    </row>
    <row r="8368" spans="1:3" ht="22.5" customHeight="1">
      <c r="A8368" s="13">
        <v>8378</v>
      </c>
      <c r="B8368" s="18" t="s">
        <v>4678</v>
      </c>
      <c r="C8368" s="20" t="s">
        <v>8443</v>
      </c>
    </row>
    <row r="8369" spans="1:3" ht="22.5" customHeight="1">
      <c r="A8369" s="13">
        <v>8379</v>
      </c>
      <c r="B8369" s="18" t="s">
        <v>4678</v>
      </c>
      <c r="C8369" s="20" t="s">
        <v>8444</v>
      </c>
    </row>
    <row r="8370" spans="1:3" ht="22.5" customHeight="1">
      <c r="A8370" s="13">
        <v>8380</v>
      </c>
      <c r="B8370" s="18" t="s">
        <v>4678</v>
      </c>
      <c r="C8370" s="20" t="s">
        <v>8445</v>
      </c>
    </row>
    <row r="8371" spans="1:3" ht="22.5" customHeight="1">
      <c r="A8371" s="13">
        <v>8381</v>
      </c>
      <c r="B8371" s="18" t="s">
        <v>4678</v>
      </c>
      <c r="C8371" s="20" t="s">
        <v>8446</v>
      </c>
    </row>
    <row r="8372" spans="1:3" ht="22.5" customHeight="1">
      <c r="A8372" s="13">
        <v>8382</v>
      </c>
      <c r="B8372" s="18" t="s">
        <v>4678</v>
      </c>
      <c r="C8372" s="20" t="s">
        <v>8447</v>
      </c>
    </row>
    <row r="8373" spans="1:3" ht="22.5" customHeight="1">
      <c r="A8373" s="13">
        <v>8383</v>
      </c>
      <c r="B8373" s="18" t="s">
        <v>4678</v>
      </c>
      <c r="C8373" s="20" t="s">
        <v>8448</v>
      </c>
    </row>
    <row r="8374" spans="1:3" ht="22.5" customHeight="1">
      <c r="A8374" s="13">
        <v>8385</v>
      </c>
      <c r="B8374" s="18" t="s">
        <v>4678</v>
      </c>
      <c r="C8374" s="20" t="s">
        <v>8449</v>
      </c>
    </row>
    <row r="8375" spans="1:3" ht="22.5" customHeight="1">
      <c r="A8375" s="13">
        <v>8386</v>
      </c>
      <c r="B8375" s="18" t="s">
        <v>4678</v>
      </c>
      <c r="C8375" s="20" t="s">
        <v>6226</v>
      </c>
    </row>
    <row r="8376" spans="1:3" ht="22.5" customHeight="1">
      <c r="A8376" s="13">
        <v>8387</v>
      </c>
      <c r="B8376" s="18" t="s">
        <v>4678</v>
      </c>
      <c r="C8376" s="20" t="s">
        <v>8450</v>
      </c>
    </row>
    <row r="8377" spans="1:3" ht="22.5" customHeight="1">
      <c r="A8377" s="13">
        <v>8388</v>
      </c>
      <c r="B8377" s="18" t="s">
        <v>4678</v>
      </c>
      <c r="C8377" s="20" t="s">
        <v>8451</v>
      </c>
    </row>
    <row r="8378" spans="1:3" ht="22.5" customHeight="1">
      <c r="A8378" s="13">
        <v>8389</v>
      </c>
      <c r="B8378" s="18" t="s">
        <v>4678</v>
      </c>
      <c r="C8378" s="20" t="s">
        <v>8452</v>
      </c>
    </row>
    <row r="8379" spans="1:3" ht="22.5" customHeight="1">
      <c r="A8379" s="13">
        <v>8390</v>
      </c>
      <c r="B8379" s="18" t="s">
        <v>4678</v>
      </c>
      <c r="C8379" s="20" t="s">
        <v>8453</v>
      </c>
    </row>
    <row r="8380" spans="1:3" ht="22.5" customHeight="1">
      <c r="A8380" s="13">
        <v>8392</v>
      </c>
      <c r="B8380" s="18" t="s">
        <v>4678</v>
      </c>
      <c r="C8380" s="20" t="s">
        <v>8454</v>
      </c>
    </row>
    <row r="8381" spans="1:3" ht="22.5" customHeight="1">
      <c r="A8381" s="13">
        <v>8393</v>
      </c>
      <c r="B8381" s="18" t="s">
        <v>4678</v>
      </c>
      <c r="C8381" s="20" t="s">
        <v>8455</v>
      </c>
    </row>
    <row r="8382" spans="1:3" ht="22.5" customHeight="1">
      <c r="A8382" s="13">
        <v>8394</v>
      </c>
      <c r="B8382" s="18" t="s">
        <v>4678</v>
      </c>
      <c r="C8382" s="20" t="s">
        <v>8456</v>
      </c>
    </row>
    <row r="8383" spans="1:3" ht="22.5" customHeight="1">
      <c r="A8383" s="13">
        <v>8395</v>
      </c>
      <c r="B8383" s="18" t="s">
        <v>4678</v>
      </c>
      <c r="C8383" s="20" t="s">
        <v>8457</v>
      </c>
    </row>
    <row r="8384" spans="1:3" ht="22.5" customHeight="1">
      <c r="A8384" s="13">
        <v>8396</v>
      </c>
      <c r="B8384" s="18" t="s">
        <v>4678</v>
      </c>
      <c r="C8384" s="20" t="s">
        <v>8458</v>
      </c>
    </row>
    <row r="8385" spans="1:3" ht="22.5" customHeight="1">
      <c r="A8385" s="13">
        <v>8397</v>
      </c>
      <c r="B8385" s="18" t="s">
        <v>4678</v>
      </c>
      <c r="C8385" s="20" t="s">
        <v>8459</v>
      </c>
    </row>
    <row r="8386" spans="1:3" ht="22.5" customHeight="1">
      <c r="A8386" s="13">
        <v>8398</v>
      </c>
      <c r="B8386" s="18" t="s">
        <v>4678</v>
      </c>
      <c r="C8386" s="20" t="s">
        <v>8460</v>
      </c>
    </row>
    <row r="8387" spans="1:3" ht="22.5" customHeight="1">
      <c r="A8387" s="13">
        <v>8399</v>
      </c>
      <c r="B8387" s="18" t="s">
        <v>4678</v>
      </c>
      <c r="C8387" s="20" t="s">
        <v>8461</v>
      </c>
    </row>
    <row r="8388" spans="1:3" ht="22.5" customHeight="1">
      <c r="A8388" s="13">
        <v>8400</v>
      </c>
      <c r="B8388" s="18" t="s">
        <v>4678</v>
      </c>
      <c r="C8388" s="20" t="s">
        <v>8462</v>
      </c>
    </row>
    <row r="8389" spans="1:3" ht="22.5" customHeight="1">
      <c r="A8389" s="13">
        <v>8401</v>
      </c>
      <c r="B8389" s="18" t="s">
        <v>4678</v>
      </c>
      <c r="C8389" s="20" t="s">
        <v>8463</v>
      </c>
    </row>
    <row r="8390" spans="1:3" ht="22.5" customHeight="1">
      <c r="A8390" s="13">
        <v>8402</v>
      </c>
      <c r="B8390" s="18" t="s">
        <v>4678</v>
      </c>
      <c r="C8390" s="20" t="s">
        <v>8464</v>
      </c>
    </row>
    <row r="8391" spans="1:3" ht="22.5" customHeight="1">
      <c r="A8391" s="13">
        <v>8403</v>
      </c>
      <c r="B8391" s="18" t="s">
        <v>4678</v>
      </c>
      <c r="C8391" s="20" t="s">
        <v>8465</v>
      </c>
    </row>
    <row r="8392" spans="1:3" ht="22.5" customHeight="1">
      <c r="A8392" s="13">
        <v>8404</v>
      </c>
      <c r="B8392" s="18" t="s">
        <v>4678</v>
      </c>
      <c r="C8392" s="20" t="s">
        <v>8466</v>
      </c>
    </row>
    <row r="8393" spans="1:3" ht="22.5" customHeight="1">
      <c r="A8393" s="13">
        <v>8405</v>
      </c>
      <c r="B8393" s="18" t="s">
        <v>4678</v>
      </c>
      <c r="C8393" s="20" t="s">
        <v>8467</v>
      </c>
    </row>
    <row r="8394" spans="1:3" ht="22.5" customHeight="1">
      <c r="A8394" s="13">
        <v>8406</v>
      </c>
      <c r="B8394" s="18" t="s">
        <v>4678</v>
      </c>
      <c r="C8394" s="20" t="s">
        <v>8468</v>
      </c>
    </row>
    <row r="8395" spans="1:3" ht="22.5" customHeight="1">
      <c r="A8395" s="13">
        <v>8407</v>
      </c>
      <c r="B8395" s="18" t="s">
        <v>4678</v>
      </c>
      <c r="C8395" s="20" t="s">
        <v>8469</v>
      </c>
    </row>
    <row r="8396" spans="1:3" ht="22.5" customHeight="1">
      <c r="A8396" s="13">
        <v>8409</v>
      </c>
      <c r="B8396" s="18" t="s">
        <v>4678</v>
      </c>
      <c r="C8396" s="20" t="s">
        <v>8470</v>
      </c>
    </row>
    <row r="8397" spans="1:3" ht="22.5" customHeight="1">
      <c r="A8397" s="13">
        <v>8410</v>
      </c>
      <c r="B8397" s="18" t="s">
        <v>4678</v>
      </c>
      <c r="C8397" s="20" t="s">
        <v>8471</v>
      </c>
    </row>
    <row r="8398" spans="1:3" ht="22.5" customHeight="1">
      <c r="A8398" s="13">
        <v>8411</v>
      </c>
      <c r="B8398" s="18" t="s">
        <v>4678</v>
      </c>
      <c r="C8398" s="20" t="s">
        <v>8472</v>
      </c>
    </row>
    <row r="8399" spans="1:3" ht="22.5" customHeight="1">
      <c r="A8399" s="13">
        <v>8412</v>
      </c>
      <c r="B8399" s="18" t="s">
        <v>4678</v>
      </c>
      <c r="C8399" s="20" t="s">
        <v>8473</v>
      </c>
    </row>
    <row r="8400" spans="1:3" ht="22.5" customHeight="1">
      <c r="A8400" s="13">
        <v>8413</v>
      </c>
      <c r="B8400" s="18" t="s">
        <v>4678</v>
      </c>
      <c r="C8400" s="20" t="s">
        <v>8474</v>
      </c>
    </row>
    <row r="8401" spans="1:3" ht="22.5" customHeight="1">
      <c r="A8401" s="13">
        <v>8414</v>
      </c>
      <c r="B8401" s="18" t="s">
        <v>4678</v>
      </c>
      <c r="C8401" s="20" t="s">
        <v>8475</v>
      </c>
    </row>
    <row r="8402" spans="1:3" ht="22.5" customHeight="1">
      <c r="A8402" s="13">
        <v>8415</v>
      </c>
      <c r="B8402" s="18" t="s">
        <v>4678</v>
      </c>
      <c r="C8402" s="20" t="s">
        <v>8476</v>
      </c>
    </row>
    <row r="8403" spans="1:3" ht="22.5" customHeight="1">
      <c r="A8403" s="13">
        <v>8416</v>
      </c>
      <c r="B8403" s="18" t="s">
        <v>4678</v>
      </c>
      <c r="C8403" s="20" t="s">
        <v>8477</v>
      </c>
    </row>
    <row r="8404" spans="1:3" ht="22.5" customHeight="1">
      <c r="A8404" s="13">
        <v>8417</v>
      </c>
      <c r="B8404" s="18" t="s">
        <v>4678</v>
      </c>
      <c r="C8404" s="20" t="s">
        <v>8478</v>
      </c>
    </row>
    <row r="8405" spans="1:3" ht="22.5" customHeight="1">
      <c r="A8405" s="13">
        <v>8418</v>
      </c>
      <c r="B8405" s="18" t="s">
        <v>4678</v>
      </c>
      <c r="C8405" s="20" t="s">
        <v>8479</v>
      </c>
    </row>
    <row r="8406" spans="1:3" ht="22.5" customHeight="1">
      <c r="A8406" s="13">
        <v>8419</v>
      </c>
      <c r="B8406" s="18" t="s">
        <v>4678</v>
      </c>
      <c r="C8406" s="20" t="s">
        <v>8480</v>
      </c>
    </row>
    <row r="8407" spans="1:3" ht="22.5" customHeight="1">
      <c r="A8407" s="13">
        <v>8420</v>
      </c>
      <c r="B8407" s="18" t="s">
        <v>4678</v>
      </c>
      <c r="C8407" s="20" t="s">
        <v>8481</v>
      </c>
    </row>
    <row r="8408" spans="1:3" ht="22.5" customHeight="1">
      <c r="A8408" s="13">
        <v>8421</v>
      </c>
      <c r="B8408" s="18" t="s">
        <v>4678</v>
      </c>
      <c r="C8408" s="20" t="s">
        <v>8482</v>
      </c>
    </row>
    <row r="8409" spans="1:3" ht="22.5" customHeight="1">
      <c r="A8409" s="13">
        <v>8422</v>
      </c>
      <c r="B8409" s="18" t="s">
        <v>4678</v>
      </c>
      <c r="C8409" s="20" t="s">
        <v>8483</v>
      </c>
    </row>
    <row r="8410" spans="1:3" ht="22.5" customHeight="1">
      <c r="A8410" s="13">
        <v>8423</v>
      </c>
      <c r="B8410" s="18" t="s">
        <v>4678</v>
      </c>
      <c r="C8410" s="20" t="s">
        <v>8484</v>
      </c>
    </row>
    <row r="8411" spans="1:3" ht="22.5" customHeight="1">
      <c r="A8411" s="13">
        <v>8424</v>
      </c>
      <c r="B8411" s="18" t="s">
        <v>4678</v>
      </c>
      <c r="C8411" s="20" t="s">
        <v>8485</v>
      </c>
    </row>
    <row r="8412" spans="1:3" ht="22.5" customHeight="1">
      <c r="A8412" s="13">
        <v>8426</v>
      </c>
      <c r="B8412" s="18" t="s">
        <v>4678</v>
      </c>
      <c r="C8412" s="20" t="s">
        <v>8486</v>
      </c>
    </row>
    <row r="8413" spans="1:3" ht="22.5" customHeight="1">
      <c r="A8413" s="13">
        <v>8427</v>
      </c>
      <c r="B8413" s="18" t="s">
        <v>4678</v>
      </c>
      <c r="C8413" s="20" t="s">
        <v>8487</v>
      </c>
    </row>
    <row r="8414" spans="1:3" ht="22.5" customHeight="1">
      <c r="A8414" s="13">
        <v>8429</v>
      </c>
      <c r="B8414" s="18" t="s">
        <v>4678</v>
      </c>
      <c r="C8414" s="20" t="s">
        <v>8488</v>
      </c>
    </row>
    <row r="8415" spans="1:3" ht="22.5" customHeight="1">
      <c r="A8415" s="13">
        <v>8430</v>
      </c>
      <c r="B8415" s="18" t="s">
        <v>4678</v>
      </c>
      <c r="C8415" s="20" t="s">
        <v>8489</v>
      </c>
    </row>
    <row r="8416" spans="1:3" ht="22.5" customHeight="1">
      <c r="A8416" s="13">
        <v>8431</v>
      </c>
      <c r="B8416" s="18" t="s">
        <v>4678</v>
      </c>
      <c r="C8416" s="20" t="s">
        <v>8490</v>
      </c>
    </row>
    <row r="8417" spans="1:3" ht="22.5" customHeight="1">
      <c r="A8417" s="13">
        <v>8432</v>
      </c>
      <c r="B8417" s="18" t="s">
        <v>4678</v>
      </c>
      <c r="C8417" s="20" t="s">
        <v>8491</v>
      </c>
    </row>
    <row r="8418" spans="1:3" ht="22.5" customHeight="1">
      <c r="A8418" s="13">
        <v>8433</v>
      </c>
      <c r="B8418" s="18" t="s">
        <v>4678</v>
      </c>
      <c r="C8418" s="20" t="s">
        <v>8492</v>
      </c>
    </row>
    <row r="8419" spans="1:3" ht="22.5" customHeight="1">
      <c r="A8419" s="13">
        <v>8434</v>
      </c>
      <c r="B8419" s="18" t="s">
        <v>4678</v>
      </c>
      <c r="C8419" s="20" t="s">
        <v>8493</v>
      </c>
    </row>
    <row r="8420" spans="1:3" ht="22.5" customHeight="1">
      <c r="A8420" s="13">
        <v>8435</v>
      </c>
      <c r="B8420" s="18" t="s">
        <v>4678</v>
      </c>
      <c r="C8420" s="20" t="s">
        <v>8494</v>
      </c>
    </row>
    <row r="8421" spans="1:3" ht="22.5" customHeight="1">
      <c r="A8421" s="13">
        <v>8437</v>
      </c>
      <c r="B8421" s="18" t="s">
        <v>4678</v>
      </c>
      <c r="C8421" s="20" t="s">
        <v>8495</v>
      </c>
    </row>
    <row r="8422" spans="1:3" ht="22.5" customHeight="1">
      <c r="A8422" s="13">
        <v>8438</v>
      </c>
      <c r="B8422" s="18" t="s">
        <v>4678</v>
      </c>
      <c r="C8422" s="20" t="s">
        <v>8496</v>
      </c>
    </row>
    <row r="8423" spans="1:3" ht="22.5" customHeight="1">
      <c r="A8423" s="13">
        <v>8439</v>
      </c>
      <c r="B8423" s="18" t="s">
        <v>4678</v>
      </c>
      <c r="C8423" s="20" t="s">
        <v>8497</v>
      </c>
    </row>
    <row r="8424" spans="1:3" ht="22.5" customHeight="1">
      <c r="A8424" s="13">
        <v>8440</v>
      </c>
      <c r="B8424" s="18" t="s">
        <v>4678</v>
      </c>
      <c r="C8424" s="20" t="s">
        <v>8498</v>
      </c>
    </row>
    <row r="8425" spans="1:3" ht="22.5" customHeight="1">
      <c r="A8425" s="13">
        <v>8441</v>
      </c>
      <c r="B8425" s="18" t="s">
        <v>4678</v>
      </c>
      <c r="C8425" s="20" t="s">
        <v>8499</v>
      </c>
    </row>
    <row r="8426" spans="1:3" ht="22.5" customHeight="1">
      <c r="A8426" s="13">
        <v>8442</v>
      </c>
      <c r="B8426" s="18" t="s">
        <v>4678</v>
      </c>
      <c r="C8426" s="20" t="s">
        <v>8500</v>
      </c>
    </row>
    <row r="8427" spans="1:3" ht="22.5" customHeight="1">
      <c r="A8427" s="13">
        <v>8443</v>
      </c>
      <c r="B8427" s="18" t="s">
        <v>4678</v>
      </c>
      <c r="C8427" s="20" t="s">
        <v>8501</v>
      </c>
    </row>
    <row r="8428" spans="1:3" ht="22.5" customHeight="1">
      <c r="A8428" s="13">
        <v>8444</v>
      </c>
      <c r="B8428" s="18" t="s">
        <v>4678</v>
      </c>
      <c r="C8428" s="20" t="s">
        <v>8502</v>
      </c>
    </row>
    <row r="8429" spans="1:3" ht="22.5" customHeight="1">
      <c r="A8429" s="13">
        <v>8445</v>
      </c>
      <c r="B8429" s="18" t="s">
        <v>4678</v>
      </c>
      <c r="C8429" s="20" t="s">
        <v>8503</v>
      </c>
    </row>
    <row r="8430" spans="1:3" ht="22.5" customHeight="1">
      <c r="A8430" s="13">
        <v>8446</v>
      </c>
      <c r="B8430" s="18" t="s">
        <v>4678</v>
      </c>
      <c r="C8430" s="20" t="s">
        <v>8504</v>
      </c>
    </row>
    <row r="8431" spans="1:3" ht="22.5" customHeight="1">
      <c r="A8431" s="13">
        <v>8447</v>
      </c>
      <c r="B8431" s="18" t="s">
        <v>4678</v>
      </c>
      <c r="C8431" s="20" t="s">
        <v>8505</v>
      </c>
    </row>
    <row r="8432" spans="1:3" ht="22.5" customHeight="1">
      <c r="A8432" s="13">
        <v>8448</v>
      </c>
      <c r="B8432" s="18" t="s">
        <v>4678</v>
      </c>
      <c r="C8432" s="20" t="s">
        <v>8506</v>
      </c>
    </row>
    <row r="8433" spans="1:3" ht="22.5" customHeight="1">
      <c r="A8433" s="13">
        <v>8449</v>
      </c>
      <c r="B8433" s="18" t="s">
        <v>4678</v>
      </c>
      <c r="C8433" s="20" t="s">
        <v>8507</v>
      </c>
    </row>
    <row r="8434" spans="1:3" ht="22.5" customHeight="1">
      <c r="A8434" s="13">
        <v>8450</v>
      </c>
      <c r="B8434" s="18" t="s">
        <v>4678</v>
      </c>
      <c r="C8434" s="20" t="s">
        <v>8508</v>
      </c>
    </row>
    <row r="8435" spans="1:3" ht="22.5" customHeight="1">
      <c r="A8435" s="13">
        <v>8451</v>
      </c>
      <c r="B8435" s="18" t="s">
        <v>4678</v>
      </c>
      <c r="C8435" s="20" t="s">
        <v>8509</v>
      </c>
    </row>
    <row r="8436" spans="1:3" ht="22.5" customHeight="1">
      <c r="A8436" s="13">
        <v>8452</v>
      </c>
      <c r="B8436" s="18" t="s">
        <v>4678</v>
      </c>
      <c r="C8436" s="20" t="s">
        <v>8510</v>
      </c>
    </row>
    <row r="8437" spans="1:3" ht="22.5" customHeight="1">
      <c r="A8437" s="13">
        <v>8453</v>
      </c>
      <c r="B8437" s="18" t="s">
        <v>4678</v>
      </c>
      <c r="C8437" s="20" t="s">
        <v>8511</v>
      </c>
    </row>
    <row r="8438" spans="1:3" ht="22.5" customHeight="1">
      <c r="A8438" s="13">
        <v>8454</v>
      </c>
      <c r="B8438" s="18" t="s">
        <v>4678</v>
      </c>
      <c r="C8438" s="20" t="s">
        <v>8512</v>
      </c>
    </row>
    <row r="8439" spans="1:3" ht="22.5" customHeight="1">
      <c r="A8439" s="13">
        <v>8455</v>
      </c>
      <c r="B8439" s="18" t="s">
        <v>4678</v>
      </c>
      <c r="C8439" s="20" t="s">
        <v>8513</v>
      </c>
    </row>
    <row r="8440" spans="1:3" ht="22.5" customHeight="1">
      <c r="A8440" s="13">
        <v>8456</v>
      </c>
      <c r="B8440" s="18" t="s">
        <v>4678</v>
      </c>
      <c r="C8440" s="20" t="s">
        <v>8514</v>
      </c>
    </row>
    <row r="8441" spans="1:3" ht="22.5" customHeight="1">
      <c r="A8441" s="13">
        <v>8457</v>
      </c>
      <c r="B8441" s="18" t="s">
        <v>4678</v>
      </c>
      <c r="C8441" s="20" t="s">
        <v>8515</v>
      </c>
    </row>
    <row r="8442" spans="1:3" ht="22.5" customHeight="1">
      <c r="A8442" s="13">
        <v>8458</v>
      </c>
      <c r="B8442" s="18" t="s">
        <v>4678</v>
      </c>
      <c r="C8442" s="20" t="s">
        <v>8516</v>
      </c>
    </row>
    <row r="8443" spans="1:3" ht="22.5" customHeight="1">
      <c r="A8443" s="13">
        <v>8459</v>
      </c>
      <c r="B8443" s="18" t="s">
        <v>4678</v>
      </c>
      <c r="C8443" s="20" t="s">
        <v>8517</v>
      </c>
    </row>
    <row r="8444" spans="1:3" ht="22.5" customHeight="1">
      <c r="A8444" s="13">
        <v>8460</v>
      </c>
      <c r="B8444" s="18" t="s">
        <v>4678</v>
      </c>
      <c r="C8444" s="20" t="s">
        <v>8518</v>
      </c>
    </row>
    <row r="8445" spans="1:3" ht="22.5" customHeight="1">
      <c r="A8445" s="13">
        <v>8461</v>
      </c>
      <c r="B8445" s="18" t="s">
        <v>4678</v>
      </c>
      <c r="C8445" s="20" t="s">
        <v>8519</v>
      </c>
    </row>
    <row r="8446" spans="1:3" ht="22.5" customHeight="1">
      <c r="A8446" s="13">
        <v>8462</v>
      </c>
      <c r="B8446" s="18" t="s">
        <v>4678</v>
      </c>
      <c r="C8446" s="20" t="s">
        <v>8520</v>
      </c>
    </row>
    <row r="8447" spans="1:3" ht="22.5" customHeight="1">
      <c r="A8447" s="13">
        <v>8463</v>
      </c>
      <c r="B8447" s="18" t="s">
        <v>4678</v>
      </c>
      <c r="C8447" s="20" t="s">
        <v>8521</v>
      </c>
    </row>
    <row r="8448" spans="1:3" ht="22.5" customHeight="1">
      <c r="A8448" s="13">
        <v>8464</v>
      </c>
      <c r="B8448" s="18" t="s">
        <v>4678</v>
      </c>
      <c r="C8448" s="20" t="s">
        <v>8522</v>
      </c>
    </row>
    <row r="8449" spans="1:3" ht="22.5" customHeight="1">
      <c r="A8449" s="13">
        <v>8465</v>
      </c>
      <c r="B8449" s="18" t="s">
        <v>4678</v>
      </c>
      <c r="C8449" s="20" t="s">
        <v>8523</v>
      </c>
    </row>
    <row r="8450" spans="1:3" ht="22.5" customHeight="1">
      <c r="A8450" s="13">
        <v>8466</v>
      </c>
      <c r="B8450" s="18" t="s">
        <v>4678</v>
      </c>
      <c r="C8450" s="20" t="s">
        <v>8524</v>
      </c>
    </row>
    <row r="8451" spans="1:3" ht="22.5" customHeight="1">
      <c r="A8451" s="13">
        <v>8467</v>
      </c>
      <c r="B8451" s="18" t="s">
        <v>4678</v>
      </c>
      <c r="C8451" s="20" t="s">
        <v>8525</v>
      </c>
    </row>
    <row r="8452" spans="1:3" ht="22.5" customHeight="1">
      <c r="A8452" s="13">
        <v>8468</v>
      </c>
      <c r="B8452" s="18" t="s">
        <v>4678</v>
      </c>
      <c r="C8452" s="20" t="s">
        <v>8526</v>
      </c>
    </row>
    <row r="8453" spans="1:3" ht="22.5" customHeight="1">
      <c r="A8453" s="13">
        <v>8469</v>
      </c>
      <c r="B8453" s="18" t="s">
        <v>4678</v>
      </c>
      <c r="C8453" s="20" t="s">
        <v>8527</v>
      </c>
    </row>
    <row r="8454" spans="1:3" ht="22.5" customHeight="1">
      <c r="A8454" s="13">
        <v>8470</v>
      </c>
      <c r="B8454" s="18" t="s">
        <v>4678</v>
      </c>
      <c r="C8454" s="20" t="s">
        <v>8528</v>
      </c>
    </row>
    <row r="8455" spans="1:3" ht="22.5" customHeight="1">
      <c r="A8455" s="13">
        <v>8471</v>
      </c>
      <c r="B8455" s="18" t="s">
        <v>4678</v>
      </c>
      <c r="C8455" s="20" t="s">
        <v>8529</v>
      </c>
    </row>
    <row r="8456" spans="1:3" ht="22.5" customHeight="1">
      <c r="A8456" s="13">
        <v>8472</v>
      </c>
      <c r="B8456" s="18" t="s">
        <v>4678</v>
      </c>
      <c r="C8456" s="20" t="s">
        <v>8530</v>
      </c>
    </row>
    <row r="8457" spans="1:3" ht="22.5" customHeight="1">
      <c r="A8457" s="13">
        <v>8473</v>
      </c>
      <c r="B8457" s="18" t="s">
        <v>4678</v>
      </c>
      <c r="C8457" s="20" t="s">
        <v>8531</v>
      </c>
    </row>
    <row r="8458" spans="1:3" ht="22.5" customHeight="1">
      <c r="A8458" s="13">
        <v>8474</v>
      </c>
      <c r="B8458" s="18" t="s">
        <v>4678</v>
      </c>
      <c r="C8458" s="20" t="s">
        <v>8532</v>
      </c>
    </row>
    <row r="8459" spans="1:3" ht="22.5" customHeight="1">
      <c r="A8459" s="13">
        <v>8475</v>
      </c>
      <c r="B8459" s="18" t="s">
        <v>4678</v>
      </c>
      <c r="C8459" s="20" t="s">
        <v>8533</v>
      </c>
    </row>
    <row r="8460" spans="1:3" ht="22.5" customHeight="1">
      <c r="A8460" s="13">
        <v>8476</v>
      </c>
      <c r="B8460" s="18" t="s">
        <v>4678</v>
      </c>
      <c r="C8460" s="20" t="s">
        <v>8534</v>
      </c>
    </row>
    <row r="8461" spans="1:3" ht="22.5" customHeight="1">
      <c r="A8461" s="13">
        <v>8477</v>
      </c>
      <c r="B8461" s="18" t="s">
        <v>4678</v>
      </c>
      <c r="C8461" s="20" t="s">
        <v>8535</v>
      </c>
    </row>
    <row r="8462" spans="1:3" ht="22.5" customHeight="1">
      <c r="A8462" s="13">
        <v>8478</v>
      </c>
      <c r="B8462" s="18" t="s">
        <v>4678</v>
      </c>
      <c r="C8462" s="20" t="s">
        <v>8536</v>
      </c>
    </row>
    <row r="8463" spans="1:3" ht="22.5" customHeight="1">
      <c r="A8463" s="13">
        <v>8479</v>
      </c>
      <c r="B8463" s="18" t="s">
        <v>4678</v>
      </c>
      <c r="C8463" s="20" t="s">
        <v>8537</v>
      </c>
    </row>
    <row r="8464" spans="1:3" ht="22.5" customHeight="1">
      <c r="A8464" s="13">
        <v>8480</v>
      </c>
      <c r="B8464" s="18" t="s">
        <v>4678</v>
      </c>
      <c r="C8464" s="20" t="s">
        <v>8538</v>
      </c>
    </row>
    <row r="8465" spans="1:3" ht="22.5" customHeight="1">
      <c r="A8465" s="13">
        <v>8481</v>
      </c>
      <c r="B8465" s="18" t="s">
        <v>4678</v>
      </c>
      <c r="C8465" s="20" t="s">
        <v>8539</v>
      </c>
    </row>
    <row r="8466" spans="1:3" ht="22.5" customHeight="1">
      <c r="A8466" s="13">
        <v>8482</v>
      </c>
      <c r="B8466" s="18" t="s">
        <v>4678</v>
      </c>
      <c r="C8466" s="20" t="s">
        <v>8540</v>
      </c>
    </row>
    <row r="8467" spans="1:3" ht="22.5" customHeight="1">
      <c r="A8467" s="13">
        <v>8483</v>
      </c>
      <c r="B8467" s="18" t="s">
        <v>4678</v>
      </c>
      <c r="C8467" s="20" t="s">
        <v>8541</v>
      </c>
    </row>
    <row r="8468" spans="1:3" ht="22.5" customHeight="1">
      <c r="A8468" s="13">
        <v>8484</v>
      </c>
      <c r="B8468" s="18" t="s">
        <v>4678</v>
      </c>
      <c r="C8468" s="20" t="s">
        <v>8542</v>
      </c>
    </row>
    <row r="8469" spans="1:3" ht="22.5" customHeight="1">
      <c r="A8469" s="13">
        <v>8485</v>
      </c>
      <c r="B8469" s="18" t="s">
        <v>4678</v>
      </c>
      <c r="C8469" s="20" t="s">
        <v>8543</v>
      </c>
    </row>
    <row r="8470" spans="1:3" ht="22.5" customHeight="1">
      <c r="A8470" s="13">
        <v>8486</v>
      </c>
      <c r="B8470" s="18" t="s">
        <v>4678</v>
      </c>
      <c r="C8470" s="20" t="s">
        <v>8544</v>
      </c>
    </row>
    <row r="8471" spans="1:3" ht="22.5" customHeight="1">
      <c r="A8471" s="13">
        <v>8487</v>
      </c>
      <c r="B8471" s="18" t="s">
        <v>4678</v>
      </c>
      <c r="C8471" s="20" t="s">
        <v>8545</v>
      </c>
    </row>
    <row r="8472" spans="1:3" ht="22.5" customHeight="1">
      <c r="A8472" s="13">
        <v>8488</v>
      </c>
      <c r="B8472" s="18" t="s">
        <v>4678</v>
      </c>
      <c r="C8472" s="20" t="s">
        <v>8546</v>
      </c>
    </row>
    <row r="8473" spans="1:3" ht="22.5" customHeight="1">
      <c r="A8473" s="13">
        <v>8489</v>
      </c>
      <c r="B8473" s="18" t="s">
        <v>4678</v>
      </c>
      <c r="C8473" s="20" t="s">
        <v>8547</v>
      </c>
    </row>
    <row r="8474" spans="1:3" ht="22.5" customHeight="1">
      <c r="A8474" s="13">
        <v>8490</v>
      </c>
      <c r="B8474" s="18" t="s">
        <v>4678</v>
      </c>
      <c r="C8474" s="20" t="s">
        <v>8548</v>
      </c>
    </row>
    <row r="8475" spans="1:3" ht="22.5" customHeight="1">
      <c r="A8475" s="13">
        <v>8491</v>
      </c>
      <c r="B8475" s="18" t="s">
        <v>4678</v>
      </c>
      <c r="C8475" s="20" t="s">
        <v>8549</v>
      </c>
    </row>
    <row r="8476" spans="1:3" ht="22.5" customHeight="1">
      <c r="A8476" s="13">
        <v>8492</v>
      </c>
      <c r="B8476" s="18" t="s">
        <v>4678</v>
      </c>
      <c r="C8476" s="20" t="s">
        <v>8550</v>
      </c>
    </row>
    <row r="8477" spans="1:3" ht="22.5" customHeight="1">
      <c r="A8477" s="13">
        <v>8493</v>
      </c>
      <c r="B8477" s="18" t="s">
        <v>4678</v>
      </c>
      <c r="C8477" s="20" t="s">
        <v>8551</v>
      </c>
    </row>
    <row r="8478" spans="1:3" ht="22.5" customHeight="1">
      <c r="A8478" s="13">
        <v>8494</v>
      </c>
      <c r="B8478" s="18" t="s">
        <v>4678</v>
      </c>
      <c r="C8478" s="20" t="s">
        <v>8552</v>
      </c>
    </row>
    <row r="8479" spans="1:3" ht="22.5" customHeight="1">
      <c r="A8479" s="13">
        <v>8495</v>
      </c>
      <c r="B8479" s="18" t="s">
        <v>4678</v>
      </c>
      <c r="C8479" s="20" t="s">
        <v>8553</v>
      </c>
    </row>
    <row r="8480" spans="1:3" ht="22.5" customHeight="1">
      <c r="A8480" s="13">
        <v>8496</v>
      </c>
      <c r="B8480" s="18" t="s">
        <v>4678</v>
      </c>
      <c r="C8480" s="20" t="s">
        <v>8554</v>
      </c>
    </row>
    <row r="8481" spans="1:3" ht="22.5" customHeight="1">
      <c r="A8481" s="13">
        <v>8497</v>
      </c>
      <c r="B8481" s="18" t="s">
        <v>4678</v>
      </c>
      <c r="C8481" s="20" t="s">
        <v>8555</v>
      </c>
    </row>
    <row r="8482" spans="1:3" ht="22.5" customHeight="1">
      <c r="A8482" s="13">
        <v>8498</v>
      </c>
      <c r="B8482" s="18" t="s">
        <v>4678</v>
      </c>
      <c r="C8482" s="20" t="s">
        <v>8556</v>
      </c>
    </row>
    <row r="8483" spans="1:3" ht="22.5" customHeight="1">
      <c r="A8483" s="13">
        <v>8499</v>
      </c>
      <c r="B8483" s="18" t="s">
        <v>4678</v>
      </c>
      <c r="C8483" s="20" t="s">
        <v>8557</v>
      </c>
    </row>
    <row r="8484" spans="1:3" ht="22.5" customHeight="1">
      <c r="A8484" s="13">
        <v>8500</v>
      </c>
      <c r="B8484" s="18" t="s">
        <v>4678</v>
      </c>
      <c r="C8484" s="20" t="s">
        <v>8558</v>
      </c>
    </row>
    <row r="8485" spans="1:3" ht="22.5" customHeight="1">
      <c r="A8485" s="13">
        <v>8501</v>
      </c>
      <c r="B8485" s="18" t="s">
        <v>4678</v>
      </c>
      <c r="C8485" s="20" t="s">
        <v>8559</v>
      </c>
    </row>
    <row r="8486" spans="1:3" ht="22.5" customHeight="1">
      <c r="A8486" s="13">
        <v>8502</v>
      </c>
      <c r="B8486" s="18" t="s">
        <v>4678</v>
      </c>
      <c r="C8486" s="20" t="s">
        <v>8560</v>
      </c>
    </row>
    <row r="8487" spans="1:3" ht="22.5" customHeight="1">
      <c r="A8487" s="13">
        <v>8503</v>
      </c>
      <c r="B8487" s="18" t="s">
        <v>4678</v>
      </c>
      <c r="C8487" s="20" t="s">
        <v>8561</v>
      </c>
    </row>
    <row r="8488" spans="1:3" ht="22.5" customHeight="1">
      <c r="A8488" s="13">
        <v>8504</v>
      </c>
      <c r="B8488" s="18" t="s">
        <v>4678</v>
      </c>
      <c r="C8488" s="20" t="s">
        <v>8562</v>
      </c>
    </row>
    <row r="8489" spans="1:3" ht="22.5" customHeight="1">
      <c r="A8489" s="13">
        <v>8505</v>
      </c>
      <c r="B8489" s="18" t="s">
        <v>4678</v>
      </c>
      <c r="C8489" s="20" t="s">
        <v>8563</v>
      </c>
    </row>
    <row r="8490" spans="1:3" ht="22.5" customHeight="1">
      <c r="A8490" s="13">
        <v>8506</v>
      </c>
      <c r="B8490" s="18" t="s">
        <v>4678</v>
      </c>
      <c r="C8490" s="20" t="s">
        <v>8564</v>
      </c>
    </row>
    <row r="8491" spans="1:3" ht="22.5" customHeight="1">
      <c r="A8491" s="13">
        <v>8507</v>
      </c>
      <c r="B8491" s="18" t="s">
        <v>4678</v>
      </c>
      <c r="C8491" s="20" t="s">
        <v>8565</v>
      </c>
    </row>
    <row r="8492" spans="1:3" ht="22.5" customHeight="1">
      <c r="A8492" s="13">
        <v>8508</v>
      </c>
      <c r="B8492" s="18" t="s">
        <v>4678</v>
      </c>
      <c r="C8492" s="20" t="s">
        <v>8566</v>
      </c>
    </row>
    <row r="8493" spans="1:3" ht="22.5" customHeight="1">
      <c r="A8493" s="13">
        <v>8509</v>
      </c>
      <c r="B8493" s="18" t="s">
        <v>4678</v>
      </c>
      <c r="C8493" s="20" t="s">
        <v>8567</v>
      </c>
    </row>
    <row r="8494" spans="1:3" ht="22.5" customHeight="1">
      <c r="A8494" s="13">
        <v>8510</v>
      </c>
      <c r="B8494" s="18" t="s">
        <v>4678</v>
      </c>
      <c r="C8494" s="20" t="s">
        <v>8568</v>
      </c>
    </row>
    <row r="8495" spans="1:3" ht="22.5" customHeight="1">
      <c r="A8495" s="13">
        <v>8511</v>
      </c>
      <c r="B8495" s="18" t="s">
        <v>4678</v>
      </c>
      <c r="C8495" s="20" t="s">
        <v>8569</v>
      </c>
    </row>
    <row r="8496" spans="1:3" ht="22.5" customHeight="1">
      <c r="A8496" s="13">
        <v>8512</v>
      </c>
      <c r="B8496" s="18" t="s">
        <v>4678</v>
      </c>
      <c r="C8496" s="20" t="s">
        <v>8570</v>
      </c>
    </row>
    <row r="8497" spans="1:3" ht="22.5" customHeight="1">
      <c r="A8497" s="13">
        <v>8513</v>
      </c>
      <c r="B8497" s="18" t="s">
        <v>4678</v>
      </c>
      <c r="C8497" s="20" t="s">
        <v>8571</v>
      </c>
    </row>
    <row r="8498" spans="1:3" ht="22.5" customHeight="1">
      <c r="A8498" s="13">
        <v>8514</v>
      </c>
      <c r="B8498" s="18" t="s">
        <v>4678</v>
      </c>
      <c r="C8498" s="20" t="s">
        <v>8572</v>
      </c>
    </row>
    <row r="8499" spans="1:3" ht="22.5" customHeight="1">
      <c r="A8499" s="13">
        <v>8515</v>
      </c>
      <c r="B8499" s="18" t="s">
        <v>4678</v>
      </c>
      <c r="C8499" s="20" t="s">
        <v>8573</v>
      </c>
    </row>
    <row r="8500" spans="1:3" ht="22.5" customHeight="1">
      <c r="A8500" s="13">
        <v>8516</v>
      </c>
      <c r="B8500" s="18" t="s">
        <v>4678</v>
      </c>
      <c r="C8500" s="20" t="s">
        <v>8574</v>
      </c>
    </row>
    <row r="8501" spans="1:3" ht="22.5" customHeight="1">
      <c r="A8501" s="13">
        <v>8517</v>
      </c>
      <c r="B8501" s="18" t="s">
        <v>4678</v>
      </c>
      <c r="C8501" s="20" t="s">
        <v>8575</v>
      </c>
    </row>
    <row r="8502" spans="1:3" ht="22.5" customHeight="1">
      <c r="A8502" s="13">
        <v>8518</v>
      </c>
      <c r="B8502" s="18" t="s">
        <v>4678</v>
      </c>
      <c r="C8502" s="20" t="s">
        <v>8576</v>
      </c>
    </row>
    <row r="8503" spans="1:3" ht="22.5" customHeight="1">
      <c r="A8503" s="13">
        <v>8519</v>
      </c>
      <c r="B8503" s="18" t="s">
        <v>4678</v>
      </c>
      <c r="C8503" s="20" t="s">
        <v>8577</v>
      </c>
    </row>
    <row r="8504" spans="1:3" ht="22.5" customHeight="1">
      <c r="A8504" s="13">
        <v>8520</v>
      </c>
      <c r="B8504" s="18" t="s">
        <v>4678</v>
      </c>
      <c r="C8504" s="20" t="s">
        <v>8578</v>
      </c>
    </row>
    <row r="8505" spans="1:3" ht="22.5" customHeight="1">
      <c r="A8505" s="13">
        <v>8521</v>
      </c>
      <c r="B8505" s="18" t="s">
        <v>4678</v>
      </c>
      <c r="C8505" s="20" t="s">
        <v>8579</v>
      </c>
    </row>
    <row r="8506" spans="1:3" ht="22.5" customHeight="1">
      <c r="A8506" s="13">
        <v>8522</v>
      </c>
      <c r="B8506" s="18" t="s">
        <v>4678</v>
      </c>
      <c r="C8506" s="20" t="s">
        <v>8580</v>
      </c>
    </row>
    <row r="8507" spans="1:3" ht="22.5" customHeight="1">
      <c r="A8507" s="13">
        <v>8523</v>
      </c>
      <c r="B8507" s="18" t="s">
        <v>4678</v>
      </c>
      <c r="C8507" s="20" t="s">
        <v>8581</v>
      </c>
    </row>
    <row r="8508" spans="1:3" ht="22.5" customHeight="1">
      <c r="A8508" s="13">
        <v>8524</v>
      </c>
      <c r="B8508" s="18" t="s">
        <v>4678</v>
      </c>
      <c r="C8508" s="20" t="s">
        <v>8582</v>
      </c>
    </row>
    <row r="8509" spans="1:3" ht="22.5" customHeight="1">
      <c r="A8509" s="13">
        <v>8525</v>
      </c>
      <c r="B8509" s="18" t="s">
        <v>4678</v>
      </c>
      <c r="C8509" s="20" t="s">
        <v>8583</v>
      </c>
    </row>
    <row r="8510" spans="1:3" ht="22.5" customHeight="1">
      <c r="A8510" s="13">
        <v>8526</v>
      </c>
      <c r="B8510" s="18" t="s">
        <v>4678</v>
      </c>
      <c r="C8510" s="20" t="s">
        <v>8584</v>
      </c>
    </row>
    <row r="8511" spans="1:3" ht="22.5" customHeight="1">
      <c r="A8511" s="13">
        <v>8527</v>
      </c>
      <c r="B8511" s="18" t="s">
        <v>4678</v>
      </c>
      <c r="C8511" s="20" t="s">
        <v>8585</v>
      </c>
    </row>
    <row r="8512" spans="1:3" ht="22.5" customHeight="1">
      <c r="A8512" s="13">
        <v>8528</v>
      </c>
      <c r="B8512" s="18" t="s">
        <v>4678</v>
      </c>
      <c r="C8512" s="20" t="s">
        <v>8586</v>
      </c>
    </row>
    <row r="8513" spans="1:3" ht="22.5" customHeight="1">
      <c r="A8513" s="13">
        <v>8529</v>
      </c>
      <c r="B8513" s="18" t="s">
        <v>4678</v>
      </c>
      <c r="C8513" s="20" t="s">
        <v>8587</v>
      </c>
    </row>
    <row r="8514" spans="1:3" ht="22.5" customHeight="1">
      <c r="A8514" s="13">
        <v>8530</v>
      </c>
      <c r="B8514" s="18" t="s">
        <v>4678</v>
      </c>
      <c r="C8514" s="20" t="s">
        <v>8588</v>
      </c>
    </row>
    <row r="8515" spans="1:3" ht="22.5" customHeight="1">
      <c r="A8515" s="13">
        <v>8531</v>
      </c>
      <c r="B8515" s="18" t="s">
        <v>4678</v>
      </c>
      <c r="C8515" s="20" t="s">
        <v>8589</v>
      </c>
    </row>
    <row r="8516" spans="1:3" ht="22.5" customHeight="1">
      <c r="A8516" s="13">
        <v>8532</v>
      </c>
      <c r="B8516" s="18" t="s">
        <v>4678</v>
      </c>
      <c r="C8516" s="20" t="s">
        <v>8590</v>
      </c>
    </row>
    <row r="8517" spans="1:3" ht="22.5" customHeight="1">
      <c r="A8517" s="13">
        <v>8533</v>
      </c>
      <c r="B8517" s="18" t="s">
        <v>4678</v>
      </c>
      <c r="C8517" s="20" t="s">
        <v>8591</v>
      </c>
    </row>
    <row r="8518" spans="1:3" ht="22.5" customHeight="1">
      <c r="A8518" s="13">
        <v>8534</v>
      </c>
      <c r="B8518" s="18" t="s">
        <v>4678</v>
      </c>
      <c r="C8518" s="20" t="s">
        <v>8592</v>
      </c>
    </row>
    <row r="8519" spans="1:3" ht="22.5" customHeight="1">
      <c r="A8519" s="13">
        <v>8535</v>
      </c>
      <c r="B8519" s="18" t="s">
        <v>4678</v>
      </c>
      <c r="C8519" s="20" t="s">
        <v>8593</v>
      </c>
    </row>
    <row r="8520" spans="1:3" ht="22.5" customHeight="1">
      <c r="A8520" s="13">
        <v>8536</v>
      </c>
      <c r="B8520" s="18" t="s">
        <v>4678</v>
      </c>
      <c r="C8520" s="20" t="s">
        <v>8594</v>
      </c>
    </row>
    <row r="8521" spans="1:3" ht="22.5" customHeight="1">
      <c r="A8521" s="13">
        <v>8537</v>
      </c>
      <c r="B8521" s="18" t="s">
        <v>4678</v>
      </c>
      <c r="C8521" s="20" t="s">
        <v>8595</v>
      </c>
    </row>
    <row r="8522" spans="1:3" ht="22.5" customHeight="1">
      <c r="A8522" s="13">
        <v>8538</v>
      </c>
      <c r="B8522" s="18" t="s">
        <v>4678</v>
      </c>
      <c r="C8522" s="20" t="s">
        <v>8596</v>
      </c>
    </row>
    <row r="8523" spans="1:3" ht="22.5" customHeight="1">
      <c r="A8523" s="13">
        <v>8539</v>
      </c>
      <c r="B8523" s="18" t="s">
        <v>4678</v>
      </c>
      <c r="C8523" s="20" t="s">
        <v>8597</v>
      </c>
    </row>
    <row r="8524" spans="1:3" ht="22.5" customHeight="1">
      <c r="A8524" s="13">
        <v>8540</v>
      </c>
      <c r="B8524" s="18" t="s">
        <v>4678</v>
      </c>
      <c r="C8524" s="20" t="s">
        <v>8598</v>
      </c>
    </row>
    <row r="8525" spans="1:3" ht="22.5" customHeight="1">
      <c r="A8525" s="13">
        <v>8541</v>
      </c>
      <c r="B8525" s="18" t="s">
        <v>4678</v>
      </c>
      <c r="C8525" s="20" t="s">
        <v>8599</v>
      </c>
    </row>
    <row r="8526" spans="1:3" ht="22.5" customHeight="1">
      <c r="A8526" s="13">
        <v>8542</v>
      </c>
      <c r="B8526" s="18" t="s">
        <v>4678</v>
      </c>
      <c r="C8526" s="20" t="s">
        <v>8600</v>
      </c>
    </row>
    <row r="8527" spans="1:3" ht="22.5" customHeight="1">
      <c r="A8527" s="13">
        <v>8543</v>
      </c>
      <c r="B8527" s="18" t="s">
        <v>4678</v>
      </c>
      <c r="C8527" s="20" t="s">
        <v>8601</v>
      </c>
    </row>
    <row r="8528" spans="1:3" ht="22.5" customHeight="1">
      <c r="A8528" s="13">
        <v>8544</v>
      </c>
      <c r="B8528" s="18" t="s">
        <v>4678</v>
      </c>
      <c r="C8528" s="20" t="s">
        <v>8602</v>
      </c>
    </row>
    <row r="8529" spans="1:3" ht="22.5" customHeight="1">
      <c r="A8529" s="13">
        <v>8545</v>
      </c>
      <c r="B8529" s="18" t="s">
        <v>4678</v>
      </c>
      <c r="C8529" s="20" t="s">
        <v>8603</v>
      </c>
    </row>
    <row r="8530" spans="1:3" ht="22.5" customHeight="1">
      <c r="A8530" s="13">
        <v>8546</v>
      </c>
      <c r="B8530" s="18" t="s">
        <v>4678</v>
      </c>
      <c r="C8530" s="20" t="s">
        <v>8604</v>
      </c>
    </row>
    <row r="8531" spans="1:3" ht="22.5" customHeight="1">
      <c r="A8531" s="13">
        <v>8547</v>
      </c>
      <c r="B8531" s="18" t="s">
        <v>4678</v>
      </c>
      <c r="C8531" s="20" t="s">
        <v>8605</v>
      </c>
    </row>
    <row r="8532" spans="1:3" ht="22.5" customHeight="1">
      <c r="A8532" s="13">
        <v>8548</v>
      </c>
      <c r="B8532" s="18" t="s">
        <v>4678</v>
      </c>
      <c r="C8532" s="20" t="s">
        <v>8606</v>
      </c>
    </row>
    <row r="8533" spans="1:3" ht="22.5" customHeight="1">
      <c r="A8533" s="13">
        <v>8549</v>
      </c>
      <c r="B8533" s="18" t="s">
        <v>4678</v>
      </c>
      <c r="C8533" s="20" t="s">
        <v>8607</v>
      </c>
    </row>
    <row r="8534" spans="1:3" ht="22.5" customHeight="1">
      <c r="A8534" s="13">
        <v>8550</v>
      </c>
      <c r="B8534" s="18" t="s">
        <v>4678</v>
      </c>
      <c r="C8534" s="20" t="s">
        <v>8608</v>
      </c>
    </row>
    <row r="8535" spans="1:3" ht="22.5" customHeight="1">
      <c r="A8535" s="13">
        <v>8551</v>
      </c>
      <c r="B8535" s="18" t="s">
        <v>4678</v>
      </c>
      <c r="C8535" s="20" t="s">
        <v>8609</v>
      </c>
    </row>
    <row r="8536" spans="1:3" ht="22.5" customHeight="1">
      <c r="A8536" s="13">
        <v>8552</v>
      </c>
      <c r="B8536" s="18" t="s">
        <v>4678</v>
      </c>
      <c r="C8536" s="20" t="s">
        <v>8610</v>
      </c>
    </row>
    <row r="8537" spans="1:3" ht="22.5" customHeight="1">
      <c r="A8537" s="13">
        <v>8553</v>
      </c>
      <c r="B8537" s="18" t="s">
        <v>4678</v>
      </c>
      <c r="C8537" s="20" t="s">
        <v>8611</v>
      </c>
    </row>
    <row r="8538" spans="1:3" ht="22.5" customHeight="1">
      <c r="A8538" s="13">
        <v>8554</v>
      </c>
      <c r="B8538" s="18" t="s">
        <v>4678</v>
      </c>
      <c r="C8538" s="20" t="s">
        <v>8612</v>
      </c>
    </row>
    <row r="8539" spans="1:3" ht="22.5" customHeight="1">
      <c r="A8539" s="13">
        <v>8555</v>
      </c>
      <c r="B8539" s="18" t="s">
        <v>4678</v>
      </c>
      <c r="C8539" s="20" t="s">
        <v>8613</v>
      </c>
    </row>
    <row r="8540" spans="1:3" ht="22.5" customHeight="1">
      <c r="A8540" s="13">
        <v>8556</v>
      </c>
      <c r="B8540" s="18" t="s">
        <v>4678</v>
      </c>
      <c r="C8540" s="20" t="s">
        <v>8614</v>
      </c>
    </row>
    <row r="8541" spans="1:3" ht="22.5" customHeight="1">
      <c r="A8541" s="13">
        <v>8557</v>
      </c>
      <c r="B8541" s="18" t="s">
        <v>4678</v>
      </c>
      <c r="C8541" s="20" t="s">
        <v>8615</v>
      </c>
    </row>
    <row r="8542" spans="1:3" ht="22.5" customHeight="1">
      <c r="A8542" s="13">
        <v>8558</v>
      </c>
      <c r="B8542" s="18" t="s">
        <v>4678</v>
      </c>
      <c r="C8542" s="20" t="s">
        <v>8616</v>
      </c>
    </row>
    <row r="8543" spans="1:3" ht="22.5" customHeight="1">
      <c r="A8543" s="13">
        <v>8559</v>
      </c>
      <c r="B8543" s="18" t="s">
        <v>4678</v>
      </c>
      <c r="C8543" s="20" t="s">
        <v>8617</v>
      </c>
    </row>
    <row r="8544" spans="1:3" ht="22.5" customHeight="1">
      <c r="A8544" s="13">
        <v>8560</v>
      </c>
      <c r="B8544" s="18" t="s">
        <v>4678</v>
      </c>
      <c r="C8544" s="20" t="s">
        <v>8618</v>
      </c>
    </row>
    <row r="8545" spans="1:3" ht="22.5" customHeight="1">
      <c r="A8545" s="13">
        <v>8561</v>
      </c>
      <c r="B8545" s="18" t="s">
        <v>4678</v>
      </c>
      <c r="C8545" s="20" t="s">
        <v>8619</v>
      </c>
    </row>
    <row r="8546" spans="1:3" ht="22.5" customHeight="1">
      <c r="A8546" s="13">
        <v>8563</v>
      </c>
      <c r="B8546" s="18" t="s">
        <v>4678</v>
      </c>
      <c r="C8546" s="20" t="s">
        <v>8620</v>
      </c>
    </row>
    <row r="8547" spans="1:3" ht="22.5" customHeight="1">
      <c r="A8547" s="13">
        <v>8564</v>
      </c>
      <c r="B8547" s="18" t="s">
        <v>4678</v>
      </c>
      <c r="C8547" s="20" t="s">
        <v>4694</v>
      </c>
    </row>
    <row r="8548" spans="1:3" ht="22.5" customHeight="1">
      <c r="A8548" s="13">
        <v>8565</v>
      </c>
      <c r="B8548" s="18" t="s">
        <v>4678</v>
      </c>
      <c r="C8548" s="20" t="s">
        <v>8621</v>
      </c>
    </row>
    <row r="8549" spans="1:3" ht="22.5" customHeight="1">
      <c r="A8549" s="13">
        <v>8566</v>
      </c>
      <c r="B8549" s="18" t="s">
        <v>4678</v>
      </c>
      <c r="C8549" s="20" t="s">
        <v>8622</v>
      </c>
    </row>
    <row r="8550" spans="1:3" ht="22.5" customHeight="1">
      <c r="A8550" s="13">
        <v>8568</v>
      </c>
      <c r="B8550" s="18" t="s">
        <v>4678</v>
      </c>
      <c r="C8550" s="20" t="s">
        <v>8623</v>
      </c>
    </row>
    <row r="8551" spans="1:3" ht="22.5" customHeight="1">
      <c r="A8551" s="13">
        <v>8569</v>
      </c>
      <c r="B8551" s="18" t="s">
        <v>4678</v>
      </c>
      <c r="C8551" s="20" t="s">
        <v>8624</v>
      </c>
    </row>
    <row r="8552" spans="1:3" ht="22.5" customHeight="1">
      <c r="A8552" s="13">
        <v>8570</v>
      </c>
      <c r="B8552" s="18" t="s">
        <v>4678</v>
      </c>
      <c r="C8552" s="20" t="s">
        <v>8625</v>
      </c>
    </row>
    <row r="8553" spans="1:3" ht="22.5" customHeight="1">
      <c r="A8553" s="13">
        <v>8571</v>
      </c>
      <c r="B8553" s="18" t="s">
        <v>4678</v>
      </c>
      <c r="C8553" s="20" t="s">
        <v>8626</v>
      </c>
    </row>
    <row r="8554" spans="1:3" ht="22.5" customHeight="1">
      <c r="A8554" s="13">
        <v>8572</v>
      </c>
      <c r="B8554" s="18" t="s">
        <v>4678</v>
      </c>
      <c r="C8554" s="20" t="s">
        <v>8627</v>
      </c>
    </row>
    <row r="8555" spans="1:3" ht="22.5" customHeight="1">
      <c r="A8555" s="13">
        <v>8573</v>
      </c>
      <c r="B8555" s="18" t="s">
        <v>4678</v>
      </c>
      <c r="C8555" s="20" t="s">
        <v>8628</v>
      </c>
    </row>
    <row r="8556" spans="1:3" ht="22.5" customHeight="1">
      <c r="A8556" s="13">
        <v>8574</v>
      </c>
      <c r="B8556" s="18" t="s">
        <v>4678</v>
      </c>
      <c r="C8556" s="20" t="s">
        <v>8629</v>
      </c>
    </row>
    <row r="8557" spans="1:3" ht="22.5" customHeight="1">
      <c r="A8557" s="13">
        <v>8575</v>
      </c>
      <c r="B8557" s="18" t="s">
        <v>4678</v>
      </c>
      <c r="C8557" s="20" t="s">
        <v>8630</v>
      </c>
    </row>
    <row r="8558" spans="1:3" ht="22.5" customHeight="1">
      <c r="A8558" s="13">
        <v>8576</v>
      </c>
      <c r="B8558" s="18" t="s">
        <v>4678</v>
      </c>
      <c r="C8558" s="20" t="s">
        <v>8631</v>
      </c>
    </row>
    <row r="8559" spans="1:3" ht="22.5" customHeight="1">
      <c r="A8559" s="13">
        <v>8578</v>
      </c>
      <c r="B8559" s="18" t="s">
        <v>4678</v>
      </c>
      <c r="C8559" s="20" t="s">
        <v>8632</v>
      </c>
    </row>
    <row r="8560" spans="1:3" ht="22.5" customHeight="1">
      <c r="A8560" s="13">
        <v>8579</v>
      </c>
      <c r="B8560" s="18" t="s">
        <v>4678</v>
      </c>
      <c r="C8560" s="20" t="s">
        <v>8633</v>
      </c>
    </row>
    <row r="8561" spans="1:3" ht="22.5" customHeight="1">
      <c r="A8561" s="13">
        <v>8580</v>
      </c>
      <c r="B8561" s="18" t="s">
        <v>4678</v>
      </c>
      <c r="C8561" s="20" t="s">
        <v>8634</v>
      </c>
    </row>
    <row r="8562" spans="1:3" ht="22.5" customHeight="1">
      <c r="A8562" s="13">
        <v>8581</v>
      </c>
      <c r="B8562" s="18" t="s">
        <v>4678</v>
      </c>
      <c r="C8562" s="20" t="s">
        <v>8635</v>
      </c>
    </row>
    <row r="8563" spans="1:3" ht="22.5" customHeight="1">
      <c r="A8563" s="13">
        <v>8582</v>
      </c>
      <c r="B8563" s="18" t="s">
        <v>4678</v>
      </c>
      <c r="C8563" s="20" t="s">
        <v>8636</v>
      </c>
    </row>
    <row r="8564" spans="1:3" ht="22.5" customHeight="1">
      <c r="A8564" s="13">
        <v>8583</v>
      </c>
      <c r="B8564" s="18" t="s">
        <v>4678</v>
      </c>
      <c r="C8564" s="20" t="s">
        <v>8637</v>
      </c>
    </row>
    <row r="8565" spans="1:3" ht="22.5" customHeight="1">
      <c r="A8565" s="13">
        <v>8584</v>
      </c>
      <c r="B8565" s="18" t="s">
        <v>4678</v>
      </c>
      <c r="C8565" s="20" t="s">
        <v>8638</v>
      </c>
    </row>
    <row r="8566" spans="1:3" ht="22.5" customHeight="1">
      <c r="A8566" s="13">
        <v>8585</v>
      </c>
      <c r="B8566" s="18" t="s">
        <v>4678</v>
      </c>
      <c r="C8566" s="20" t="s">
        <v>8639</v>
      </c>
    </row>
    <row r="8567" spans="1:3" ht="22.5" customHeight="1">
      <c r="A8567" s="13">
        <v>8586</v>
      </c>
      <c r="B8567" s="18" t="s">
        <v>4678</v>
      </c>
      <c r="C8567" s="20" t="s">
        <v>8640</v>
      </c>
    </row>
    <row r="8568" spans="1:3" ht="22.5" customHeight="1">
      <c r="A8568" s="13">
        <v>8587</v>
      </c>
      <c r="B8568" s="18" t="s">
        <v>4678</v>
      </c>
      <c r="C8568" s="20" t="s">
        <v>8641</v>
      </c>
    </row>
    <row r="8569" spans="1:3" ht="22.5" customHeight="1">
      <c r="A8569" s="13">
        <v>8588</v>
      </c>
      <c r="B8569" s="18" t="s">
        <v>4678</v>
      </c>
      <c r="C8569" s="20" t="s">
        <v>8642</v>
      </c>
    </row>
    <row r="8570" spans="1:3" ht="22.5" customHeight="1">
      <c r="A8570" s="13">
        <v>8589</v>
      </c>
      <c r="B8570" s="18" t="s">
        <v>4678</v>
      </c>
      <c r="C8570" s="20" t="s">
        <v>8643</v>
      </c>
    </row>
    <row r="8571" spans="1:3" ht="22.5" customHeight="1">
      <c r="A8571" s="13">
        <v>8590</v>
      </c>
      <c r="B8571" s="18" t="s">
        <v>4678</v>
      </c>
      <c r="C8571" s="20" t="s">
        <v>8644</v>
      </c>
    </row>
    <row r="8572" spans="1:3" ht="22.5" customHeight="1">
      <c r="A8572" s="13">
        <v>8591</v>
      </c>
      <c r="B8572" s="18" t="s">
        <v>4678</v>
      </c>
      <c r="C8572" s="20" t="s">
        <v>8645</v>
      </c>
    </row>
    <row r="8573" spans="1:3" ht="22.5" customHeight="1">
      <c r="A8573" s="13">
        <v>8592</v>
      </c>
      <c r="B8573" s="18" t="s">
        <v>4678</v>
      </c>
      <c r="C8573" s="20" t="s">
        <v>8646</v>
      </c>
    </row>
    <row r="8574" spans="1:3" ht="22.5" customHeight="1">
      <c r="A8574" s="13">
        <v>8593</v>
      </c>
      <c r="B8574" s="18" t="s">
        <v>4678</v>
      </c>
      <c r="C8574" s="20" t="s">
        <v>8647</v>
      </c>
    </row>
    <row r="8575" spans="1:3" ht="22.5" customHeight="1">
      <c r="A8575" s="13">
        <v>8594</v>
      </c>
      <c r="B8575" s="18" t="s">
        <v>4678</v>
      </c>
      <c r="C8575" s="20" t="s">
        <v>8648</v>
      </c>
    </row>
    <row r="8576" spans="1:3" ht="22.5" customHeight="1">
      <c r="A8576" s="13">
        <v>8595</v>
      </c>
      <c r="B8576" s="18" t="s">
        <v>4678</v>
      </c>
      <c r="C8576" s="20" t="s">
        <v>8649</v>
      </c>
    </row>
    <row r="8577" spans="1:3" ht="22.5" customHeight="1">
      <c r="A8577" s="13">
        <v>8596</v>
      </c>
      <c r="B8577" s="18" t="s">
        <v>4678</v>
      </c>
      <c r="C8577" s="20" t="s">
        <v>8650</v>
      </c>
    </row>
    <row r="8578" spans="1:3" ht="22.5" customHeight="1">
      <c r="A8578" s="13">
        <v>8597</v>
      </c>
      <c r="B8578" s="18" t="s">
        <v>4678</v>
      </c>
      <c r="C8578" s="20" t="s">
        <v>8651</v>
      </c>
    </row>
    <row r="8579" spans="1:3" ht="22.5" customHeight="1">
      <c r="A8579" s="13">
        <v>8598</v>
      </c>
      <c r="B8579" s="18" t="s">
        <v>4678</v>
      </c>
      <c r="C8579" s="20" t="s">
        <v>8652</v>
      </c>
    </row>
    <row r="8580" spans="1:3" ht="22.5" customHeight="1">
      <c r="A8580" s="13">
        <v>8599</v>
      </c>
      <c r="B8580" s="18" t="s">
        <v>4678</v>
      </c>
      <c r="C8580" s="20" t="s">
        <v>8653</v>
      </c>
    </row>
    <row r="8581" spans="1:3" ht="22.5" customHeight="1">
      <c r="A8581" s="13">
        <v>8600</v>
      </c>
      <c r="B8581" s="18" t="s">
        <v>4678</v>
      </c>
      <c r="C8581" s="20" t="s">
        <v>8654</v>
      </c>
    </row>
    <row r="8582" spans="1:3" ht="22.5" customHeight="1">
      <c r="A8582" s="13">
        <v>8601</v>
      </c>
      <c r="B8582" s="18" t="s">
        <v>4678</v>
      </c>
      <c r="C8582" s="20" t="s">
        <v>8655</v>
      </c>
    </row>
    <row r="8583" spans="1:3" ht="22.5" customHeight="1">
      <c r="A8583" s="13">
        <v>8602</v>
      </c>
      <c r="B8583" s="18" t="s">
        <v>4678</v>
      </c>
      <c r="C8583" s="20" t="s">
        <v>8656</v>
      </c>
    </row>
    <row r="8584" spans="1:3" ht="22.5" customHeight="1">
      <c r="A8584" s="13">
        <v>8603</v>
      </c>
      <c r="B8584" s="18" t="s">
        <v>4678</v>
      </c>
      <c r="C8584" s="20" t="s">
        <v>8657</v>
      </c>
    </row>
    <row r="8585" spans="1:3" ht="22.5" customHeight="1">
      <c r="A8585" s="13">
        <v>8604</v>
      </c>
      <c r="B8585" s="18" t="s">
        <v>4678</v>
      </c>
      <c r="C8585" s="20" t="s">
        <v>8658</v>
      </c>
    </row>
    <row r="8586" spans="1:3" ht="22.5" customHeight="1">
      <c r="A8586" s="13">
        <v>8605</v>
      </c>
      <c r="B8586" s="18" t="s">
        <v>4678</v>
      </c>
      <c r="C8586" s="20" t="s">
        <v>8659</v>
      </c>
    </row>
    <row r="8587" spans="1:3" ht="22.5" customHeight="1">
      <c r="A8587" s="13">
        <v>8606</v>
      </c>
      <c r="B8587" s="18" t="s">
        <v>4678</v>
      </c>
      <c r="C8587" s="20" t="s">
        <v>8660</v>
      </c>
    </row>
    <row r="8588" spans="1:3" ht="22.5" customHeight="1">
      <c r="A8588" s="13">
        <v>8607</v>
      </c>
      <c r="B8588" s="18" t="s">
        <v>4678</v>
      </c>
      <c r="C8588" s="20" t="s">
        <v>8661</v>
      </c>
    </row>
    <row r="8589" spans="1:3" ht="22.5" customHeight="1">
      <c r="A8589" s="13">
        <v>8608</v>
      </c>
      <c r="B8589" s="18" t="s">
        <v>4678</v>
      </c>
      <c r="C8589" s="20" t="s">
        <v>8662</v>
      </c>
    </row>
    <row r="8590" spans="1:3" ht="22.5" customHeight="1">
      <c r="A8590" s="13">
        <v>8609</v>
      </c>
      <c r="B8590" s="18" t="s">
        <v>4678</v>
      </c>
      <c r="C8590" s="20" t="s">
        <v>8663</v>
      </c>
    </row>
    <row r="8591" spans="1:3" ht="22.5" customHeight="1">
      <c r="A8591" s="13">
        <v>8610</v>
      </c>
      <c r="B8591" s="18" t="s">
        <v>4678</v>
      </c>
      <c r="C8591" s="20" t="s">
        <v>8664</v>
      </c>
    </row>
    <row r="8592" spans="1:3" ht="22.5" customHeight="1">
      <c r="A8592" s="13">
        <v>8611</v>
      </c>
      <c r="B8592" s="18" t="s">
        <v>4678</v>
      </c>
      <c r="C8592" s="20" t="s">
        <v>8665</v>
      </c>
    </row>
    <row r="8593" spans="1:3" ht="22.5" customHeight="1">
      <c r="A8593" s="13">
        <v>8612</v>
      </c>
      <c r="B8593" s="18" t="s">
        <v>4678</v>
      </c>
      <c r="C8593" s="20" t="s">
        <v>8666</v>
      </c>
    </row>
    <row r="8594" spans="1:3" ht="22.5" customHeight="1">
      <c r="A8594" s="13">
        <v>8613</v>
      </c>
      <c r="B8594" s="18" t="s">
        <v>4678</v>
      </c>
      <c r="C8594" s="20" t="s">
        <v>8667</v>
      </c>
    </row>
    <row r="8595" spans="1:3" ht="22.5" customHeight="1">
      <c r="A8595" s="13">
        <v>8615</v>
      </c>
      <c r="B8595" s="18" t="s">
        <v>4678</v>
      </c>
      <c r="C8595" s="20" t="s">
        <v>8668</v>
      </c>
    </row>
    <row r="8596" spans="1:3" ht="22.5" customHeight="1">
      <c r="A8596" s="13">
        <v>8616</v>
      </c>
      <c r="B8596" s="18" t="s">
        <v>4678</v>
      </c>
      <c r="C8596" s="20" t="s">
        <v>8669</v>
      </c>
    </row>
    <row r="8597" spans="1:3" ht="22.5" customHeight="1">
      <c r="A8597" s="13">
        <v>8617</v>
      </c>
      <c r="B8597" s="18" t="s">
        <v>4678</v>
      </c>
      <c r="C8597" s="20" t="s">
        <v>8670</v>
      </c>
    </row>
    <row r="8598" spans="1:3" ht="22.5" customHeight="1">
      <c r="A8598" s="13">
        <v>8618</v>
      </c>
      <c r="B8598" s="18" t="s">
        <v>4678</v>
      </c>
      <c r="C8598" s="20" t="s">
        <v>8671</v>
      </c>
    </row>
    <row r="8599" spans="1:3" ht="22.5" customHeight="1">
      <c r="A8599" s="13">
        <v>8619</v>
      </c>
      <c r="B8599" s="18" t="s">
        <v>4678</v>
      </c>
      <c r="C8599" s="20" t="s">
        <v>8672</v>
      </c>
    </row>
    <row r="8600" spans="1:3" ht="22.5" customHeight="1">
      <c r="A8600" s="13">
        <v>8620</v>
      </c>
      <c r="B8600" s="18" t="s">
        <v>4678</v>
      </c>
      <c r="C8600" s="20" t="s">
        <v>8673</v>
      </c>
    </row>
    <row r="8601" spans="1:3" ht="22.5" customHeight="1">
      <c r="A8601" s="13">
        <v>8621</v>
      </c>
      <c r="B8601" s="18" t="s">
        <v>4678</v>
      </c>
      <c r="C8601" s="20" t="s">
        <v>8674</v>
      </c>
    </row>
    <row r="8602" spans="1:3" ht="22.5" customHeight="1">
      <c r="A8602" s="13">
        <v>8622</v>
      </c>
      <c r="B8602" s="18" t="s">
        <v>4678</v>
      </c>
      <c r="C8602" s="20" t="s">
        <v>8675</v>
      </c>
    </row>
    <row r="8603" spans="1:3" ht="22.5" customHeight="1">
      <c r="A8603" s="13">
        <v>8623</v>
      </c>
      <c r="B8603" s="18" t="s">
        <v>4678</v>
      </c>
      <c r="C8603" s="20" t="s">
        <v>8676</v>
      </c>
    </row>
    <row r="8604" spans="1:3" ht="22.5" customHeight="1">
      <c r="A8604" s="13">
        <v>8624</v>
      </c>
      <c r="B8604" s="18" t="s">
        <v>4678</v>
      </c>
      <c r="C8604" s="20" t="s">
        <v>8677</v>
      </c>
    </row>
    <row r="8605" spans="1:3" ht="22.5" customHeight="1">
      <c r="A8605" s="13">
        <v>8626</v>
      </c>
      <c r="B8605" s="18" t="s">
        <v>4678</v>
      </c>
      <c r="C8605" s="20" t="s">
        <v>8678</v>
      </c>
    </row>
    <row r="8606" spans="1:3" ht="22.5" customHeight="1">
      <c r="A8606" s="13">
        <v>8627</v>
      </c>
      <c r="B8606" s="18" t="s">
        <v>4678</v>
      </c>
      <c r="C8606" s="20" t="s">
        <v>8679</v>
      </c>
    </row>
    <row r="8607" spans="1:3" ht="22.5" customHeight="1">
      <c r="A8607" s="13">
        <v>8628</v>
      </c>
      <c r="B8607" s="18" t="s">
        <v>4678</v>
      </c>
      <c r="C8607" s="20" t="s">
        <v>8680</v>
      </c>
    </row>
    <row r="8608" spans="1:3" ht="22.5" customHeight="1">
      <c r="A8608" s="13">
        <v>8629</v>
      </c>
      <c r="B8608" s="18" t="s">
        <v>4678</v>
      </c>
      <c r="C8608" s="20" t="s">
        <v>8681</v>
      </c>
    </row>
    <row r="8609" spans="1:3" ht="22.5" customHeight="1">
      <c r="A8609" s="13">
        <v>8630</v>
      </c>
      <c r="B8609" s="18" t="s">
        <v>4678</v>
      </c>
      <c r="C8609" s="20" t="s">
        <v>8682</v>
      </c>
    </row>
    <row r="8610" spans="1:3" ht="22.5" customHeight="1">
      <c r="A8610" s="13">
        <v>8631</v>
      </c>
      <c r="B8610" s="18" t="s">
        <v>4678</v>
      </c>
      <c r="C8610" s="20" t="s">
        <v>8683</v>
      </c>
    </row>
    <row r="8611" spans="1:3" ht="22.5" customHeight="1">
      <c r="A8611" s="13">
        <v>8632</v>
      </c>
      <c r="B8611" s="18" t="s">
        <v>4678</v>
      </c>
      <c r="C8611" s="20" t="s">
        <v>8684</v>
      </c>
    </row>
    <row r="8612" spans="1:3" ht="22.5" customHeight="1">
      <c r="A8612" s="13">
        <v>8633</v>
      </c>
      <c r="B8612" s="18" t="s">
        <v>4678</v>
      </c>
      <c r="C8612" s="20" t="s">
        <v>8685</v>
      </c>
    </row>
    <row r="8613" spans="1:3" ht="22.5" customHeight="1">
      <c r="A8613" s="13">
        <v>8634</v>
      </c>
      <c r="B8613" s="18" t="s">
        <v>4678</v>
      </c>
      <c r="C8613" s="20" t="s">
        <v>8686</v>
      </c>
    </row>
    <row r="8614" spans="1:3" ht="22.5" customHeight="1">
      <c r="A8614" s="13">
        <v>8635</v>
      </c>
      <c r="B8614" s="18" t="s">
        <v>4678</v>
      </c>
      <c r="C8614" s="20" t="s">
        <v>8687</v>
      </c>
    </row>
    <row r="8615" spans="1:3" ht="22.5" customHeight="1">
      <c r="A8615" s="13">
        <v>8636</v>
      </c>
      <c r="B8615" s="18" t="s">
        <v>4678</v>
      </c>
      <c r="C8615" s="20" t="s">
        <v>8688</v>
      </c>
    </row>
    <row r="8616" spans="1:3" ht="22.5" customHeight="1">
      <c r="A8616" s="13">
        <v>8637</v>
      </c>
      <c r="B8616" s="18" t="s">
        <v>4678</v>
      </c>
      <c r="C8616" s="20" t="s">
        <v>8689</v>
      </c>
    </row>
    <row r="8617" spans="1:3" ht="22.5" customHeight="1">
      <c r="A8617" s="13">
        <v>8638</v>
      </c>
      <c r="B8617" s="18" t="s">
        <v>4678</v>
      </c>
      <c r="C8617" s="20" t="s">
        <v>8690</v>
      </c>
    </row>
    <row r="8618" spans="1:3" ht="22.5" customHeight="1">
      <c r="A8618" s="13">
        <v>8639</v>
      </c>
      <c r="B8618" s="18" t="s">
        <v>4678</v>
      </c>
      <c r="C8618" s="20" t="s">
        <v>8691</v>
      </c>
    </row>
    <row r="8619" spans="1:3" ht="22.5" customHeight="1">
      <c r="A8619" s="13">
        <v>8640</v>
      </c>
      <c r="B8619" s="18" t="s">
        <v>4678</v>
      </c>
      <c r="C8619" s="20" t="s">
        <v>8692</v>
      </c>
    </row>
    <row r="8620" spans="1:3" ht="22.5" customHeight="1">
      <c r="A8620" s="13">
        <v>8641</v>
      </c>
      <c r="B8620" s="18" t="s">
        <v>4678</v>
      </c>
      <c r="C8620" s="20" t="s">
        <v>8693</v>
      </c>
    </row>
    <row r="8621" spans="1:3" ht="22.5" customHeight="1">
      <c r="A8621" s="13">
        <v>8642</v>
      </c>
      <c r="B8621" s="18" t="s">
        <v>4678</v>
      </c>
      <c r="C8621" s="20" t="s">
        <v>8694</v>
      </c>
    </row>
    <row r="8622" spans="1:3" ht="22.5" customHeight="1">
      <c r="A8622" s="13">
        <v>8643</v>
      </c>
      <c r="B8622" s="18" t="s">
        <v>4678</v>
      </c>
      <c r="C8622" s="20" t="s">
        <v>8695</v>
      </c>
    </row>
    <row r="8623" spans="1:3" ht="22.5" customHeight="1">
      <c r="A8623" s="13">
        <v>8644</v>
      </c>
      <c r="B8623" s="18" t="s">
        <v>4678</v>
      </c>
      <c r="C8623" s="20" t="s">
        <v>8696</v>
      </c>
    </row>
    <row r="8624" spans="1:3" ht="22.5" customHeight="1">
      <c r="A8624" s="13">
        <v>8645</v>
      </c>
      <c r="B8624" s="18" t="s">
        <v>4678</v>
      </c>
      <c r="C8624" s="20" t="s">
        <v>8697</v>
      </c>
    </row>
    <row r="8625" spans="1:3" ht="22.5" customHeight="1">
      <c r="A8625" s="13">
        <v>8646</v>
      </c>
      <c r="B8625" s="18" t="s">
        <v>4678</v>
      </c>
      <c r="C8625" s="20" t="s">
        <v>8698</v>
      </c>
    </row>
    <row r="8626" spans="1:3" ht="22.5" customHeight="1">
      <c r="A8626" s="13">
        <v>8647</v>
      </c>
      <c r="B8626" s="18" t="s">
        <v>4678</v>
      </c>
      <c r="C8626" s="20" t="s">
        <v>8699</v>
      </c>
    </row>
    <row r="8627" spans="1:3" ht="22.5" customHeight="1">
      <c r="A8627" s="13">
        <v>8648</v>
      </c>
      <c r="B8627" s="18" t="s">
        <v>4678</v>
      </c>
      <c r="C8627" s="20" t="s">
        <v>8700</v>
      </c>
    </row>
    <row r="8628" spans="1:3" ht="22.5" customHeight="1">
      <c r="A8628" s="13">
        <v>8649</v>
      </c>
      <c r="B8628" s="18" t="s">
        <v>4678</v>
      </c>
      <c r="C8628" s="20" t="s">
        <v>8701</v>
      </c>
    </row>
    <row r="8629" spans="1:3" ht="22.5" customHeight="1">
      <c r="A8629" s="13">
        <v>8650</v>
      </c>
      <c r="B8629" s="18" t="s">
        <v>4678</v>
      </c>
      <c r="C8629" s="20" t="s">
        <v>8702</v>
      </c>
    </row>
    <row r="8630" spans="1:3" ht="22.5" customHeight="1">
      <c r="A8630" s="13">
        <v>8651</v>
      </c>
      <c r="B8630" s="18" t="s">
        <v>4678</v>
      </c>
      <c r="C8630" s="20" t="s">
        <v>8703</v>
      </c>
    </row>
    <row r="8631" spans="1:3" ht="22.5" customHeight="1">
      <c r="A8631" s="13">
        <v>8652</v>
      </c>
      <c r="B8631" s="18" t="s">
        <v>4678</v>
      </c>
      <c r="C8631" s="20" t="s">
        <v>8704</v>
      </c>
    </row>
    <row r="8632" spans="1:3" ht="22.5" customHeight="1">
      <c r="A8632" s="13">
        <v>8653</v>
      </c>
      <c r="B8632" s="18" t="s">
        <v>4678</v>
      </c>
      <c r="C8632" s="20" t="s">
        <v>8705</v>
      </c>
    </row>
    <row r="8633" spans="1:3" ht="22.5" customHeight="1">
      <c r="A8633" s="13">
        <v>8654</v>
      </c>
      <c r="B8633" s="18" t="s">
        <v>4678</v>
      </c>
      <c r="C8633" s="20" t="s">
        <v>8706</v>
      </c>
    </row>
    <row r="8634" spans="1:3" ht="22.5" customHeight="1">
      <c r="A8634" s="13">
        <v>8655</v>
      </c>
      <c r="B8634" s="18" t="s">
        <v>4678</v>
      </c>
      <c r="C8634" s="20" t="s">
        <v>8707</v>
      </c>
    </row>
    <row r="8635" spans="1:3" ht="22.5" customHeight="1">
      <c r="A8635" s="13">
        <v>8656</v>
      </c>
      <c r="B8635" s="18" t="s">
        <v>4678</v>
      </c>
      <c r="C8635" s="20" t="s">
        <v>8708</v>
      </c>
    </row>
    <row r="8636" spans="1:3" ht="22.5" customHeight="1">
      <c r="A8636" s="13">
        <v>8657</v>
      </c>
      <c r="B8636" s="18" t="s">
        <v>4678</v>
      </c>
      <c r="C8636" s="20" t="s">
        <v>8709</v>
      </c>
    </row>
    <row r="8637" spans="1:3" ht="22.5" customHeight="1">
      <c r="A8637" s="13">
        <v>8658</v>
      </c>
      <c r="B8637" s="18" t="s">
        <v>4678</v>
      </c>
      <c r="C8637" s="20" t="s">
        <v>8710</v>
      </c>
    </row>
    <row r="8638" spans="1:3" ht="22.5" customHeight="1">
      <c r="A8638" s="13">
        <v>8659</v>
      </c>
      <c r="B8638" s="18" t="s">
        <v>4678</v>
      </c>
      <c r="C8638" s="20" t="s">
        <v>8711</v>
      </c>
    </row>
    <row r="8639" spans="1:3" ht="22.5" customHeight="1">
      <c r="A8639" s="13">
        <v>8660</v>
      </c>
      <c r="B8639" s="18" t="s">
        <v>4678</v>
      </c>
      <c r="C8639" s="20" t="s">
        <v>8712</v>
      </c>
    </row>
    <row r="8640" spans="1:3" ht="22.5" customHeight="1">
      <c r="A8640" s="13">
        <v>8661</v>
      </c>
      <c r="B8640" s="18" t="s">
        <v>4678</v>
      </c>
      <c r="C8640" s="20" t="s">
        <v>8713</v>
      </c>
    </row>
    <row r="8641" spans="1:3" ht="22.5" customHeight="1">
      <c r="A8641" s="13">
        <v>8662</v>
      </c>
      <c r="B8641" s="18" t="s">
        <v>4678</v>
      </c>
      <c r="C8641" s="20" t="s">
        <v>8714</v>
      </c>
    </row>
    <row r="8642" spans="1:3" ht="22.5" customHeight="1">
      <c r="A8642" s="13">
        <v>8663</v>
      </c>
      <c r="B8642" s="18" t="s">
        <v>4678</v>
      </c>
      <c r="C8642" s="20" t="s">
        <v>8715</v>
      </c>
    </row>
    <row r="8643" spans="1:3" ht="22.5" customHeight="1">
      <c r="A8643" s="13">
        <v>8664</v>
      </c>
      <c r="B8643" s="18" t="s">
        <v>4678</v>
      </c>
      <c r="C8643" s="20" t="s">
        <v>8716</v>
      </c>
    </row>
    <row r="8644" spans="1:3" ht="22.5" customHeight="1">
      <c r="A8644" s="13">
        <v>8665</v>
      </c>
      <c r="B8644" s="18" t="s">
        <v>4678</v>
      </c>
      <c r="C8644" s="20" t="s">
        <v>8717</v>
      </c>
    </row>
    <row r="8645" spans="1:3" ht="22.5" customHeight="1">
      <c r="A8645" s="13">
        <v>8666</v>
      </c>
      <c r="B8645" s="18" t="s">
        <v>4678</v>
      </c>
      <c r="C8645" s="20" t="s">
        <v>8718</v>
      </c>
    </row>
    <row r="8646" spans="1:3" ht="22.5" customHeight="1">
      <c r="A8646" s="13">
        <v>8667</v>
      </c>
      <c r="B8646" s="18" t="s">
        <v>4678</v>
      </c>
      <c r="C8646" s="20" t="s">
        <v>8719</v>
      </c>
    </row>
    <row r="8647" spans="1:3" ht="22.5" customHeight="1">
      <c r="A8647" s="13">
        <v>8668</v>
      </c>
      <c r="B8647" s="18" t="s">
        <v>4678</v>
      </c>
      <c r="C8647" s="20" t="s">
        <v>8720</v>
      </c>
    </row>
    <row r="8648" spans="1:3" ht="22.5" customHeight="1">
      <c r="A8648" s="13">
        <v>8669</v>
      </c>
      <c r="B8648" s="18" t="s">
        <v>4678</v>
      </c>
      <c r="C8648" s="20" t="s">
        <v>8721</v>
      </c>
    </row>
    <row r="8649" spans="1:3" ht="22.5" customHeight="1">
      <c r="A8649" s="13">
        <v>8670</v>
      </c>
      <c r="B8649" s="18" t="s">
        <v>4678</v>
      </c>
      <c r="C8649" s="20" t="s">
        <v>8722</v>
      </c>
    </row>
    <row r="8650" spans="1:3" ht="22.5" customHeight="1">
      <c r="A8650" s="13">
        <v>8671</v>
      </c>
      <c r="B8650" s="18" t="s">
        <v>4678</v>
      </c>
      <c r="C8650" s="20" t="s">
        <v>8723</v>
      </c>
    </row>
    <row r="8651" spans="1:3" ht="22.5" customHeight="1">
      <c r="A8651" s="13">
        <v>8672</v>
      </c>
      <c r="B8651" s="18" t="s">
        <v>4678</v>
      </c>
      <c r="C8651" s="20" t="s">
        <v>8724</v>
      </c>
    </row>
    <row r="8652" spans="1:3" ht="22.5" customHeight="1">
      <c r="A8652" s="13">
        <v>8673</v>
      </c>
      <c r="B8652" s="18" t="s">
        <v>4678</v>
      </c>
      <c r="C8652" s="20" t="s">
        <v>8725</v>
      </c>
    </row>
    <row r="8653" spans="1:3" ht="22.5" customHeight="1">
      <c r="A8653" s="13">
        <v>8674</v>
      </c>
      <c r="B8653" s="18" t="s">
        <v>4678</v>
      </c>
      <c r="C8653" s="20" t="s">
        <v>8726</v>
      </c>
    </row>
    <row r="8654" spans="1:3" ht="22.5" customHeight="1">
      <c r="A8654" s="13">
        <v>8675</v>
      </c>
      <c r="B8654" s="18" t="s">
        <v>4678</v>
      </c>
      <c r="C8654" s="20" t="s">
        <v>8727</v>
      </c>
    </row>
    <row r="8655" spans="1:3" ht="22.5" customHeight="1">
      <c r="A8655" s="13">
        <v>8676</v>
      </c>
      <c r="B8655" s="18" t="s">
        <v>4678</v>
      </c>
      <c r="C8655" s="20" t="s">
        <v>8728</v>
      </c>
    </row>
    <row r="8656" spans="1:3" ht="22.5" customHeight="1">
      <c r="A8656" s="13">
        <v>8677</v>
      </c>
      <c r="B8656" s="18" t="s">
        <v>4678</v>
      </c>
      <c r="C8656" s="20" t="s">
        <v>8729</v>
      </c>
    </row>
    <row r="8657" spans="1:3" ht="22.5" customHeight="1">
      <c r="A8657" s="13">
        <v>8678</v>
      </c>
      <c r="B8657" s="18" t="s">
        <v>4678</v>
      </c>
      <c r="C8657" s="20" t="s">
        <v>8730</v>
      </c>
    </row>
    <row r="8658" spans="1:3" ht="22.5" customHeight="1">
      <c r="A8658" s="13">
        <v>8679</v>
      </c>
      <c r="B8658" s="18" t="s">
        <v>4678</v>
      </c>
      <c r="C8658" s="20" t="s">
        <v>8731</v>
      </c>
    </row>
    <row r="8659" spans="1:3" ht="22.5" customHeight="1">
      <c r="A8659" s="13">
        <v>8680</v>
      </c>
      <c r="B8659" s="18" t="s">
        <v>4678</v>
      </c>
      <c r="C8659" s="20" t="s">
        <v>8732</v>
      </c>
    </row>
    <row r="8660" spans="1:3" ht="22.5" customHeight="1">
      <c r="A8660" s="13">
        <v>8681</v>
      </c>
      <c r="B8660" s="18" t="s">
        <v>4678</v>
      </c>
      <c r="C8660" s="20" t="s">
        <v>8733</v>
      </c>
    </row>
    <row r="8661" spans="1:3" ht="22.5" customHeight="1">
      <c r="A8661" s="13">
        <v>8682</v>
      </c>
      <c r="B8661" s="18" t="s">
        <v>4678</v>
      </c>
      <c r="C8661" s="20" t="s">
        <v>8734</v>
      </c>
    </row>
    <row r="8662" spans="1:3" ht="22.5" customHeight="1">
      <c r="A8662" s="13">
        <v>8683</v>
      </c>
      <c r="B8662" s="18" t="s">
        <v>4678</v>
      </c>
      <c r="C8662" s="20" t="s">
        <v>8735</v>
      </c>
    </row>
    <row r="8663" spans="1:3" ht="22.5" customHeight="1">
      <c r="A8663" s="13">
        <v>8684</v>
      </c>
      <c r="B8663" s="18" t="s">
        <v>4678</v>
      </c>
      <c r="C8663" s="20" t="s">
        <v>8736</v>
      </c>
    </row>
    <row r="8664" spans="1:3" ht="22.5" customHeight="1">
      <c r="A8664" s="13">
        <v>8685</v>
      </c>
      <c r="B8664" s="18" t="s">
        <v>4678</v>
      </c>
      <c r="C8664" s="20" t="s">
        <v>8737</v>
      </c>
    </row>
    <row r="8665" spans="1:3" ht="22.5" customHeight="1">
      <c r="A8665" s="13">
        <v>8687</v>
      </c>
      <c r="B8665" s="18" t="s">
        <v>4678</v>
      </c>
      <c r="C8665" s="20" t="s">
        <v>8738</v>
      </c>
    </row>
    <row r="8666" spans="1:3" ht="22.5" customHeight="1">
      <c r="A8666" s="13">
        <v>8688</v>
      </c>
      <c r="B8666" s="18" t="s">
        <v>4678</v>
      </c>
      <c r="C8666" s="20" t="s">
        <v>8739</v>
      </c>
    </row>
    <row r="8667" spans="1:3" ht="22.5" customHeight="1">
      <c r="A8667" s="13">
        <v>8690</v>
      </c>
      <c r="B8667" s="18" t="s">
        <v>4678</v>
      </c>
      <c r="C8667" s="20" t="s">
        <v>8740</v>
      </c>
    </row>
    <row r="8668" spans="1:3" ht="22.5" customHeight="1">
      <c r="A8668" s="13">
        <v>8691</v>
      </c>
      <c r="B8668" s="18" t="s">
        <v>4678</v>
      </c>
      <c r="C8668" s="20" t="s">
        <v>8741</v>
      </c>
    </row>
    <row r="8669" spans="1:3" ht="22.5" customHeight="1">
      <c r="A8669" s="13">
        <v>8692</v>
      </c>
      <c r="B8669" s="18" t="s">
        <v>4678</v>
      </c>
      <c r="C8669" s="20" t="s">
        <v>8742</v>
      </c>
    </row>
    <row r="8670" spans="1:3" ht="22.5" customHeight="1">
      <c r="A8670" s="13">
        <v>8693</v>
      </c>
      <c r="B8670" s="18" t="s">
        <v>4678</v>
      </c>
      <c r="C8670" s="20" t="s">
        <v>8743</v>
      </c>
    </row>
    <row r="8671" spans="1:3" ht="22.5" customHeight="1">
      <c r="A8671" s="13">
        <v>8694</v>
      </c>
      <c r="B8671" s="18" t="s">
        <v>4678</v>
      </c>
      <c r="C8671" s="20" t="s">
        <v>8744</v>
      </c>
    </row>
    <row r="8672" spans="1:3" ht="22.5" customHeight="1">
      <c r="A8672" s="13">
        <v>8695</v>
      </c>
      <c r="B8672" s="18" t="s">
        <v>4678</v>
      </c>
      <c r="C8672" s="20" t="s">
        <v>8745</v>
      </c>
    </row>
    <row r="8673" spans="1:3" ht="22.5" customHeight="1">
      <c r="A8673" s="13">
        <v>8696</v>
      </c>
      <c r="B8673" s="18" t="s">
        <v>4678</v>
      </c>
      <c r="C8673" s="20" t="s">
        <v>8746</v>
      </c>
    </row>
    <row r="8674" spans="1:3" ht="22.5" customHeight="1">
      <c r="A8674" s="13">
        <v>8697</v>
      </c>
      <c r="B8674" s="18" t="s">
        <v>4678</v>
      </c>
      <c r="C8674" s="20" t="s">
        <v>8747</v>
      </c>
    </row>
    <row r="8675" spans="1:3" ht="22.5" customHeight="1">
      <c r="A8675" s="13">
        <v>8698</v>
      </c>
      <c r="B8675" s="18" t="s">
        <v>4678</v>
      </c>
      <c r="C8675" s="20" t="s">
        <v>8748</v>
      </c>
    </row>
    <row r="8676" spans="1:3" ht="22.5" customHeight="1">
      <c r="A8676" s="13">
        <v>8699</v>
      </c>
      <c r="B8676" s="18" t="s">
        <v>4678</v>
      </c>
      <c r="C8676" s="20" t="s">
        <v>8749</v>
      </c>
    </row>
    <row r="8677" spans="1:3" ht="22.5" customHeight="1">
      <c r="A8677" s="13">
        <v>8700</v>
      </c>
      <c r="B8677" s="18" t="s">
        <v>4678</v>
      </c>
      <c r="C8677" s="20" t="s">
        <v>8750</v>
      </c>
    </row>
    <row r="8678" spans="1:3" ht="22.5" customHeight="1">
      <c r="A8678" s="13">
        <v>8701</v>
      </c>
      <c r="B8678" s="18" t="s">
        <v>4678</v>
      </c>
      <c r="C8678" s="20" t="s">
        <v>8751</v>
      </c>
    </row>
    <row r="8679" spans="1:3" ht="22.5" customHeight="1">
      <c r="A8679" s="13">
        <v>8702</v>
      </c>
      <c r="B8679" s="18" t="s">
        <v>4678</v>
      </c>
      <c r="C8679" s="20" t="s">
        <v>8752</v>
      </c>
    </row>
    <row r="8680" spans="1:3" ht="22.5" customHeight="1">
      <c r="A8680" s="13">
        <v>8703</v>
      </c>
      <c r="B8680" s="18" t="s">
        <v>4678</v>
      </c>
      <c r="C8680" s="20" t="s">
        <v>8753</v>
      </c>
    </row>
    <row r="8681" spans="1:3" ht="22.5" customHeight="1">
      <c r="A8681" s="13">
        <v>8704</v>
      </c>
      <c r="B8681" s="18" t="s">
        <v>4678</v>
      </c>
      <c r="C8681" s="20" t="s">
        <v>8754</v>
      </c>
    </row>
    <row r="8682" spans="1:3" ht="22.5" customHeight="1">
      <c r="A8682" s="13">
        <v>8705</v>
      </c>
      <c r="B8682" s="18" t="s">
        <v>4678</v>
      </c>
      <c r="C8682" s="20" t="s">
        <v>8755</v>
      </c>
    </row>
    <row r="8683" spans="1:3" ht="22.5" customHeight="1">
      <c r="A8683" s="13">
        <v>8706</v>
      </c>
      <c r="B8683" s="18" t="s">
        <v>4678</v>
      </c>
      <c r="C8683" s="20" t="s">
        <v>8756</v>
      </c>
    </row>
    <row r="8684" spans="1:3" ht="22.5" customHeight="1">
      <c r="A8684" s="13">
        <v>8707</v>
      </c>
      <c r="B8684" s="18" t="s">
        <v>4678</v>
      </c>
      <c r="C8684" s="20" t="s">
        <v>8757</v>
      </c>
    </row>
    <row r="8685" spans="1:3" ht="22.5" customHeight="1">
      <c r="A8685" s="13">
        <v>8708</v>
      </c>
      <c r="B8685" s="18" t="s">
        <v>4678</v>
      </c>
      <c r="C8685" s="20" t="s">
        <v>8758</v>
      </c>
    </row>
    <row r="8686" spans="1:3" ht="22.5" customHeight="1">
      <c r="A8686" s="13">
        <v>8709</v>
      </c>
      <c r="B8686" s="18" t="s">
        <v>4678</v>
      </c>
      <c r="C8686" s="20" t="s">
        <v>8759</v>
      </c>
    </row>
    <row r="8687" spans="1:3" ht="22.5" customHeight="1">
      <c r="A8687" s="13">
        <v>8710</v>
      </c>
      <c r="B8687" s="18" t="s">
        <v>4678</v>
      </c>
      <c r="C8687" s="20" t="s">
        <v>8760</v>
      </c>
    </row>
    <row r="8688" spans="1:3" ht="22.5" customHeight="1">
      <c r="A8688" s="13">
        <v>8711</v>
      </c>
      <c r="B8688" s="18" t="s">
        <v>4678</v>
      </c>
      <c r="C8688" s="20" t="s">
        <v>8761</v>
      </c>
    </row>
    <row r="8689" spans="1:3" ht="22.5" customHeight="1">
      <c r="A8689" s="13">
        <v>8712</v>
      </c>
      <c r="B8689" s="18" t="s">
        <v>4678</v>
      </c>
      <c r="C8689" s="20" t="s">
        <v>8762</v>
      </c>
    </row>
    <row r="8690" spans="1:3" ht="22.5" customHeight="1">
      <c r="A8690" s="13">
        <v>8713</v>
      </c>
      <c r="B8690" s="18" t="s">
        <v>4678</v>
      </c>
      <c r="C8690" s="20" t="s">
        <v>8763</v>
      </c>
    </row>
    <row r="8691" spans="1:3" ht="22.5" customHeight="1">
      <c r="A8691" s="13">
        <v>8714</v>
      </c>
      <c r="B8691" s="18" t="s">
        <v>4678</v>
      </c>
      <c r="C8691" s="20" t="s">
        <v>8764</v>
      </c>
    </row>
    <row r="8692" spans="1:3" ht="22.5" customHeight="1">
      <c r="A8692" s="13">
        <v>8715</v>
      </c>
      <c r="B8692" s="18" t="s">
        <v>4678</v>
      </c>
      <c r="C8692" s="20" t="s">
        <v>8765</v>
      </c>
    </row>
    <row r="8693" spans="1:3" ht="22.5" customHeight="1">
      <c r="A8693" s="13">
        <v>8716</v>
      </c>
      <c r="B8693" s="18" t="s">
        <v>4678</v>
      </c>
      <c r="C8693" s="20" t="s">
        <v>8766</v>
      </c>
    </row>
    <row r="8694" spans="1:3" ht="22.5" customHeight="1">
      <c r="A8694" s="13">
        <v>8717</v>
      </c>
      <c r="B8694" s="18" t="s">
        <v>4678</v>
      </c>
      <c r="C8694" s="20" t="s">
        <v>8767</v>
      </c>
    </row>
    <row r="8695" spans="1:3" ht="22.5" customHeight="1">
      <c r="A8695" s="13">
        <v>8718</v>
      </c>
      <c r="B8695" s="18" t="s">
        <v>4678</v>
      </c>
      <c r="C8695" s="20" t="s">
        <v>8768</v>
      </c>
    </row>
    <row r="8696" spans="1:3" ht="22.5" customHeight="1">
      <c r="A8696" s="13">
        <v>8719</v>
      </c>
      <c r="B8696" s="18" t="s">
        <v>4678</v>
      </c>
      <c r="C8696" s="20" t="s">
        <v>8769</v>
      </c>
    </row>
    <row r="8697" spans="1:3" ht="22.5" customHeight="1">
      <c r="A8697" s="13">
        <v>8720</v>
      </c>
      <c r="B8697" s="18" t="s">
        <v>4678</v>
      </c>
      <c r="C8697" s="20" t="s">
        <v>8770</v>
      </c>
    </row>
    <row r="8698" spans="1:3" ht="22.5" customHeight="1">
      <c r="A8698" s="13">
        <v>8721</v>
      </c>
      <c r="B8698" s="18" t="s">
        <v>4678</v>
      </c>
      <c r="C8698" s="20" t="s">
        <v>8771</v>
      </c>
    </row>
    <row r="8699" spans="1:3" ht="22.5" customHeight="1">
      <c r="A8699" s="13">
        <v>8722</v>
      </c>
      <c r="B8699" s="18" t="s">
        <v>4678</v>
      </c>
      <c r="C8699" s="20" t="s">
        <v>8772</v>
      </c>
    </row>
    <row r="8700" spans="1:3" ht="22.5" customHeight="1">
      <c r="A8700" s="13">
        <v>8723</v>
      </c>
      <c r="B8700" s="18" t="s">
        <v>4678</v>
      </c>
      <c r="C8700" s="20" t="s">
        <v>8773</v>
      </c>
    </row>
    <row r="8701" spans="1:3" ht="22.5" customHeight="1">
      <c r="A8701" s="13">
        <v>8724</v>
      </c>
      <c r="B8701" s="18" t="s">
        <v>4678</v>
      </c>
      <c r="C8701" s="20" t="s">
        <v>8774</v>
      </c>
    </row>
    <row r="8702" spans="1:3" ht="22.5" customHeight="1">
      <c r="A8702" s="13">
        <v>8725</v>
      </c>
      <c r="B8702" s="18" t="s">
        <v>4678</v>
      </c>
      <c r="C8702" s="20" t="s">
        <v>8775</v>
      </c>
    </row>
    <row r="8703" spans="1:3" ht="22.5" customHeight="1">
      <c r="A8703" s="13">
        <v>8726</v>
      </c>
      <c r="B8703" s="18" t="s">
        <v>4678</v>
      </c>
      <c r="C8703" s="20" t="s">
        <v>8776</v>
      </c>
    </row>
    <row r="8704" spans="1:3" ht="22.5" customHeight="1">
      <c r="A8704" s="13">
        <v>8727</v>
      </c>
      <c r="B8704" s="18" t="s">
        <v>4678</v>
      </c>
      <c r="C8704" s="20" t="s">
        <v>8777</v>
      </c>
    </row>
    <row r="8705" spans="1:3" ht="22.5" customHeight="1">
      <c r="A8705" s="13">
        <v>8728</v>
      </c>
      <c r="B8705" s="18" t="s">
        <v>4678</v>
      </c>
      <c r="C8705" s="20" t="s">
        <v>8778</v>
      </c>
    </row>
    <row r="8706" spans="1:3" ht="22.5" customHeight="1">
      <c r="A8706" s="13">
        <v>8729</v>
      </c>
      <c r="B8706" s="18" t="s">
        <v>4678</v>
      </c>
      <c r="C8706" s="20" t="s">
        <v>8779</v>
      </c>
    </row>
    <row r="8707" spans="1:3" ht="22.5" customHeight="1">
      <c r="A8707" s="13">
        <v>8730</v>
      </c>
      <c r="B8707" s="18" t="s">
        <v>4678</v>
      </c>
      <c r="C8707" s="20" t="s">
        <v>8780</v>
      </c>
    </row>
    <row r="8708" spans="1:3" ht="22.5" customHeight="1">
      <c r="A8708" s="13">
        <v>8731</v>
      </c>
      <c r="B8708" s="18" t="s">
        <v>4678</v>
      </c>
      <c r="C8708" s="20" t="s">
        <v>8781</v>
      </c>
    </row>
    <row r="8709" spans="1:3" ht="22.5" customHeight="1">
      <c r="A8709" s="13">
        <v>8732</v>
      </c>
      <c r="B8709" s="18" t="s">
        <v>4678</v>
      </c>
      <c r="C8709" s="20" t="s">
        <v>8782</v>
      </c>
    </row>
    <row r="8710" spans="1:3" ht="22.5" customHeight="1">
      <c r="A8710" s="13">
        <v>8733</v>
      </c>
      <c r="B8710" s="18" t="s">
        <v>4678</v>
      </c>
      <c r="C8710" s="20" t="s">
        <v>8783</v>
      </c>
    </row>
    <row r="8711" spans="1:3" ht="22.5" customHeight="1">
      <c r="A8711" s="13">
        <v>8734</v>
      </c>
      <c r="B8711" s="18" t="s">
        <v>4678</v>
      </c>
      <c r="C8711" s="20" t="s">
        <v>8784</v>
      </c>
    </row>
    <row r="8712" spans="1:3" ht="22.5" customHeight="1">
      <c r="A8712" s="13">
        <v>8735</v>
      </c>
      <c r="B8712" s="18" t="s">
        <v>4678</v>
      </c>
      <c r="C8712" s="20" t="s">
        <v>8785</v>
      </c>
    </row>
    <row r="8713" spans="1:3" ht="22.5" customHeight="1">
      <c r="A8713" s="13">
        <v>8736</v>
      </c>
      <c r="B8713" s="18" t="s">
        <v>4678</v>
      </c>
      <c r="C8713" s="20" t="s">
        <v>8786</v>
      </c>
    </row>
    <row r="8714" spans="1:3" ht="22.5" customHeight="1">
      <c r="A8714" s="13">
        <v>8737</v>
      </c>
      <c r="B8714" s="18" t="s">
        <v>4678</v>
      </c>
      <c r="C8714" s="20" t="s">
        <v>8787</v>
      </c>
    </row>
    <row r="8715" spans="1:3" ht="22.5" customHeight="1">
      <c r="A8715" s="13">
        <v>8738</v>
      </c>
      <c r="B8715" s="18" t="s">
        <v>4678</v>
      </c>
      <c r="C8715" s="20" t="s">
        <v>8788</v>
      </c>
    </row>
    <row r="8716" spans="1:3" ht="22.5" customHeight="1">
      <c r="A8716" s="13">
        <v>8739</v>
      </c>
      <c r="B8716" s="18" t="s">
        <v>4678</v>
      </c>
      <c r="C8716" s="20" t="s">
        <v>8789</v>
      </c>
    </row>
    <row r="8717" spans="1:3" ht="22.5" customHeight="1">
      <c r="A8717" s="13">
        <v>8740</v>
      </c>
      <c r="B8717" s="18" t="s">
        <v>4678</v>
      </c>
      <c r="C8717" s="20" t="s">
        <v>8790</v>
      </c>
    </row>
    <row r="8718" spans="1:3" ht="22.5" customHeight="1">
      <c r="A8718" s="13">
        <v>8741</v>
      </c>
      <c r="B8718" s="18" t="s">
        <v>4678</v>
      </c>
      <c r="C8718" s="20" t="s">
        <v>8791</v>
      </c>
    </row>
    <row r="8719" spans="1:3" ht="22.5" customHeight="1">
      <c r="A8719" s="13">
        <v>8742</v>
      </c>
      <c r="B8719" s="18" t="s">
        <v>4678</v>
      </c>
      <c r="C8719" s="20" t="s">
        <v>8792</v>
      </c>
    </row>
    <row r="8720" spans="1:3" ht="22.5" customHeight="1">
      <c r="A8720" s="13">
        <v>8743</v>
      </c>
      <c r="B8720" s="18" t="s">
        <v>4678</v>
      </c>
      <c r="C8720" s="20" t="s">
        <v>8793</v>
      </c>
    </row>
    <row r="8721" spans="1:3" ht="22.5" customHeight="1">
      <c r="A8721" s="13">
        <v>8744</v>
      </c>
      <c r="B8721" s="18" t="s">
        <v>4678</v>
      </c>
      <c r="C8721" s="20" t="s">
        <v>8794</v>
      </c>
    </row>
    <row r="8722" spans="1:3" ht="22.5" customHeight="1">
      <c r="A8722" s="13">
        <v>8745</v>
      </c>
      <c r="B8722" s="18" t="s">
        <v>4678</v>
      </c>
      <c r="C8722" s="20" t="s">
        <v>8795</v>
      </c>
    </row>
    <row r="8723" spans="1:3" ht="22.5" customHeight="1">
      <c r="A8723" s="13">
        <v>8746</v>
      </c>
      <c r="B8723" s="18" t="s">
        <v>4678</v>
      </c>
      <c r="C8723" s="20" t="s">
        <v>8796</v>
      </c>
    </row>
    <row r="8724" spans="1:3" ht="22.5" customHeight="1">
      <c r="A8724" s="13">
        <v>8748</v>
      </c>
      <c r="B8724" s="18" t="s">
        <v>4678</v>
      </c>
      <c r="C8724" s="20" t="s">
        <v>8797</v>
      </c>
    </row>
    <row r="8725" spans="1:3" ht="22.5" customHeight="1">
      <c r="A8725" s="13">
        <v>8749</v>
      </c>
      <c r="B8725" s="18" t="s">
        <v>4678</v>
      </c>
      <c r="C8725" s="20" t="s">
        <v>8798</v>
      </c>
    </row>
    <row r="8726" spans="1:3" ht="22.5" customHeight="1">
      <c r="A8726" s="13">
        <v>8750</v>
      </c>
      <c r="B8726" s="18" t="s">
        <v>4678</v>
      </c>
      <c r="C8726" s="20" t="s">
        <v>8799</v>
      </c>
    </row>
    <row r="8727" spans="1:3" ht="22.5" customHeight="1">
      <c r="A8727" s="13">
        <v>8751</v>
      </c>
      <c r="B8727" s="18" t="s">
        <v>4678</v>
      </c>
      <c r="C8727" s="20" t="s">
        <v>8800</v>
      </c>
    </row>
    <row r="8728" spans="1:3" ht="22.5" customHeight="1">
      <c r="A8728" s="13">
        <v>8752</v>
      </c>
      <c r="B8728" s="18" t="s">
        <v>4678</v>
      </c>
      <c r="C8728" s="20" t="s">
        <v>8801</v>
      </c>
    </row>
    <row r="8729" spans="1:3" ht="22.5" customHeight="1">
      <c r="A8729" s="13">
        <v>8753</v>
      </c>
      <c r="B8729" s="18" t="s">
        <v>4678</v>
      </c>
      <c r="C8729" s="20" t="s">
        <v>8802</v>
      </c>
    </row>
    <row r="8730" spans="1:3" ht="22.5" customHeight="1">
      <c r="A8730" s="13">
        <v>8754</v>
      </c>
      <c r="B8730" s="18" t="s">
        <v>4678</v>
      </c>
      <c r="C8730" s="20" t="s">
        <v>8803</v>
      </c>
    </row>
    <row r="8731" spans="1:3" ht="22.5" customHeight="1">
      <c r="A8731" s="13">
        <v>8755</v>
      </c>
      <c r="B8731" s="18" t="s">
        <v>4678</v>
      </c>
      <c r="C8731" s="20" t="s">
        <v>8804</v>
      </c>
    </row>
    <row r="8732" spans="1:3" ht="22.5" customHeight="1">
      <c r="A8732" s="13">
        <v>8756</v>
      </c>
      <c r="B8732" s="18" t="s">
        <v>4678</v>
      </c>
      <c r="C8732" s="20" t="s">
        <v>8805</v>
      </c>
    </row>
    <row r="8733" spans="1:3" ht="22.5" customHeight="1">
      <c r="A8733" s="13">
        <v>8757</v>
      </c>
      <c r="B8733" s="18" t="s">
        <v>4678</v>
      </c>
      <c r="C8733" s="20" t="s">
        <v>8806</v>
      </c>
    </row>
    <row r="8734" spans="1:3" ht="22.5" customHeight="1">
      <c r="A8734" s="13">
        <v>8758</v>
      </c>
      <c r="B8734" s="18" t="s">
        <v>4678</v>
      </c>
      <c r="C8734" s="20" t="s">
        <v>8807</v>
      </c>
    </row>
    <row r="8735" spans="1:3" ht="22.5" customHeight="1">
      <c r="A8735" s="13">
        <v>8759</v>
      </c>
      <c r="B8735" s="18" t="s">
        <v>4678</v>
      </c>
      <c r="C8735" s="20" t="s">
        <v>8808</v>
      </c>
    </row>
    <row r="8736" spans="1:3" ht="22.5" customHeight="1">
      <c r="A8736" s="13">
        <v>8760</v>
      </c>
      <c r="B8736" s="18" t="s">
        <v>4678</v>
      </c>
      <c r="C8736" s="20" t="s">
        <v>8809</v>
      </c>
    </row>
    <row r="8737" spans="1:3" ht="22.5" customHeight="1">
      <c r="A8737" s="13">
        <v>8761</v>
      </c>
      <c r="B8737" s="18" t="s">
        <v>4678</v>
      </c>
      <c r="C8737" s="20" t="s">
        <v>8810</v>
      </c>
    </row>
    <row r="8738" spans="1:3" ht="22.5" customHeight="1">
      <c r="A8738" s="13">
        <v>8762</v>
      </c>
      <c r="B8738" s="18" t="s">
        <v>4678</v>
      </c>
      <c r="C8738" s="20" t="s">
        <v>8811</v>
      </c>
    </row>
    <row r="8739" spans="1:3" ht="22.5" customHeight="1">
      <c r="A8739" s="13">
        <v>8763</v>
      </c>
      <c r="B8739" s="18" t="s">
        <v>4678</v>
      </c>
      <c r="C8739" s="20" t="s">
        <v>8812</v>
      </c>
    </row>
    <row r="8740" spans="1:3" ht="22.5" customHeight="1">
      <c r="A8740" s="13">
        <v>8764</v>
      </c>
      <c r="B8740" s="18" t="s">
        <v>4678</v>
      </c>
      <c r="C8740" s="20" t="s">
        <v>8813</v>
      </c>
    </row>
    <row r="8741" spans="1:3" ht="22.5" customHeight="1">
      <c r="A8741" s="13">
        <v>8765</v>
      </c>
      <c r="B8741" s="18" t="s">
        <v>4678</v>
      </c>
      <c r="C8741" s="20" t="s">
        <v>8814</v>
      </c>
    </row>
    <row r="8742" spans="1:3" ht="22.5" customHeight="1">
      <c r="A8742" s="13">
        <v>8767</v>
      </c>
      <c r="B8742" s="18" t="s">
        <v>4678</v>
      </c>
      <c r="C8742" s="20" t="s">
        <v>8815</v>
      </c>
    </row>
    <row r="8743" spans="1:3" ht="22.5" customHeight="1">
      <c r="A8743" s="13">
        <v>8768</v>
      </c>
      <c r="B8743" s="18" t="s">
        <v>4678</v>
      </c>
      <c r="C8743" s="20" t="s">
        <v>8816</v>
      </c>
    </row>
    <row r="8744" spans="1:3" ht="22.5" customHeight="1">
      <c r="A8744" s="13">
        <v>8769</v>
      </c>
      <c r="B8744" s="18" t="s">
        <v>4678</v>
      </c>
      <c r="C8744" s="20" t="s">
        <v>8817</v>
      </c>
    </row>
    <row r="8745" spans="1:3" ht="22.5" customHeight="1">
      <c r="A8745" s="13">
        <v>8770</v>
      </c>
      <c r="B8745" s="18" t="s">
        <v>4678</v>
      </c>
      <c r="C8745" s="20" t="s">
        <v>8818</v>
      </c>
    </row>
    <row r="8746" spans="1:3" ht="22.5" customHeight="1">
      <c r="A8746" s="13">
        <v>8771</v>
      </c>
      <c r="B8746" s="18" t="s">
        <v>4678</v>
      </c>
      <c r="C8746" s="20" t="s">
        <v>8819</v>
      </c>
    </row>
    <row r="8747" spans="1:3" ht="22.5" customHeight="1">
      <c r="A8747" s="13">
        <v>8772</v>
      </c>
      <c r="B8747" s="18" t="s">
        <v>4678</v>
      </c>
      <c r="C8747" s="20" t="s">
        <v>8820</v>
      </c>
    </row>
    <row r="8748" spans="1:3" ht="22.5" customHeight="1">
      <c r="A8748" s="13">
        <v>8773</v>
      </c>
      <c r="B8748" s="18" t="s">
        <v>4678</v>
      </c>
      <c r="C8748" s="20" t="s">
        <v>8821</v>
      </c>
    </row>
    <row r="8749" spans="1:3" ht="22.5" customHeight="1">
      <c r="A8749" s="13">
        <v>8774</v>
      </c>
      <c r="B8749" s="18" t="s">
        <v>4678</v>
      </c>
      <c r="C8749" s="20" t="s">
        <v>8822</v>
      </c>
    </row>
    <row r="8750" spans="1:3" ht="22.5" customHeight="1">
      <c r="A8750" s="13">
        <v>8775</v>
      </c>
      <c r="B8750" s="18" t="s">
        <v>4678</v>
      </c>
      <c r="C8750" s="20" t="s">
        <v>8823</v>
      </c>
    </row>
    <row r="8751" spans="1:3" ht="22.5" customHeight="1">
      <c r="A8751" s="13">
        <v>8776</v>
      </c>
      <c r="B8751" s="18" t="s">
        <v>4678</v>
      </c>
      <c r="C8751" s="20" t="s">
        <v>8824</v>
      </c>
    </row>
    <row r="8752" spans="1:3" ht="22.5" customHeight="1">
      <c r="A8752" s="13">
        <v>8777</v>
      </c>
      <c r="B8752" s="18" t="s">
        <v>4678</v>
      </c>
      <c r="C8752" s="20" t="s">
        <v>8825</v>
      </c>
    </row>
    <row r="8753" spans="1:3" ht="22.5" customHeight="1">
      <c r="A8753" s="13">
        <v>8778</v>
      </c>
      <c r="B8753" s="18" t="s">
        <v>4678</v>
      </c>
      <c r="C8753" s="20" t="s">
        <v>8826</v>
      </c>
    </row>
    <row r="8754" spans="1:3" ht="22.5" customHeight="1">
      <c r="A8754" s="13">
        <v>8779</v>
      </c>
      <c r="B8754" s="18" t="s">
        <v>4678</v>
      </c>
      <c r="C8754" s="20" t="s">
        <v>8827</v>
      </c>
    </row>
    <row r="8755" spans="1:3" ht="22.5" customHeight="1">
      <c r="A8755" s="13">
        <v>8780</v>
      </c>
      <c r="B8755" s="18" t="s">
        <v>4678</v>
      </c>
      <c r="C8755" s="20" t="s">
        <v>8828</v>
      </c>
    </row>
    <row r="8756" spans="1:3" ht="22.5" customHeight="1">
      <c r="A8756" s="13">
        <v>8781</v>
      </c>
      <c r="B8756" s="18" t="s">
        <v>4678</v>
      </c>
      <c r="C8756" s="20" t="s">
        <v>8829</v>
      </c>
    </row>
    <row r="8757" spans="1:3" ht="22.5" customHeight="1">
      <c r="A8757" s="13">
        <v>8782</v>
      </c>
      <c r="B8757" s="18" t="s">
        <v>4678</v>
      </c>
      <c r="C8757" s="20" t="s">
        <v>8830</v>
      </c>
    </row>
    <row r="8758" spans="1:3" ht="22.5" customHeight="1">
      <c r="A8758" s="13">
        <v>8783</v>
      </c>
      <c r="B8758" s="18" t="s">
        <v>4678</v>
      </c>
      <c r="C8758" s="20" t="s">
        <v>8831</v>
      </c>
    </row>
    <row r="8759" spans="1:3" ht="22.5" customHeight="1">
      <c r="A8759" s="13">
        <v>8784</v>
      </c>
      <c r="B8759" s="18" t="s">
        <v>4678</v>
      </c>
      <c r="C8759" s="20" t="s">
        <v>8832</v>
      </c>
    </row>
    <row r="8760" spans="1:3" ht="22.5" customHeight="1">
      <c r="A8760" s="13">
        <v>8785</v>
      </c>
      <c r="B8760" s="18" t="s">
        <v>4678</v>
      </c>
      <c r="C8760" s="20" t="s">
        <v>8833</v>
      </c>
    </row>
    <row r="8761" spans="1:3" ht="22.5" customHeight="1">
      <c r="A8761" s="13">
        <v>8786</v>
      </c>
      <c r="B8761" s="18" t="s">
        <v>4678</v>
      </c>
      <c r="C8761" s="20" t="s">
        <v>8834</v>
      </c>
    </row>
    <row r="8762" spans="1:3" ht="22.5" customHeight="1">
      <c r="A8762" s="13">
        <v>8787</v>
      </c>
      <c r="B8762" s="18" t="s">
        <v>4678</v>
      </c>
      <c r="C8762" s="20" t="s">
        <v>8835</v>
      </c>
    </row>
    <row r="8763" spans="1:3" ht="22.5" customHeight="1">
      <c r="A8763" s="13">
        <v>8788</v>
      </c>
      <c r="B8763" s="18" t="s">
        <v>4678</v>
      </c>
      <c r="C8763" s="20" t="s">
        <v>8836</v>
      </c>
    </row>
    <row r="8764" spans="1:3" ht="22.5" customHeight="1">
      <c r="A8764" s="13">
        <v>8789</v>
      </c>
      <c r="B8764" s="18" t="s">
        <v>4678</v>
      </c>
      <c r="C8764" s="20" t="s">
        <v>8837</v>
      </c>
    </row>
    <row r="8765" spans="1:3" ht="22.5" customHeight="1">
      <c r="A8765" s="13">
        <v>8790</v>
      </c>
      <c r="B8765" s="18" t="s">
        <v>4678</v>
      </c>
      <c r="C8765" s="20" t="s">
        <v>8838</v>
      </c>
    </row>
    <row r="8766" spans="1:3" ht="22.5" customHeight="1">
      <c r="A8766" s="13">
        <v>8791</v>
      </c>
      <c r="B8766" s="18" t="s">
        <v>4678</v>
      </c>
      <c r="C8766" s="20" t="s">
        <v>8839</v>
      </c>
    </row>
    <row r="8767" spans="1:3" ht="22.5" customHeight="1">
      <c r="A8767" s="13">
        <v>8792</v>
      </c>
      <c r="B8767" s="18" t="s">
        <v>4678</v>
      </c>
      <c r="C8767" s="20" t="s">
        <v>8840</v>
      </c>
    </row>
    <row r="8768" spans="1:3" ht="22.5" customHeight="1">
      <c r="A8768" s="13">
        <v>8793</v>
      </c>
      <c r="B8768" s="18" t="s">
        <v>4678</v>
      </c>
      <c r="C8768" s="20" t="s">
        <v>8841</v>
      </c>
    </row>
    <row r="8769" spans="1:3" ht="22.5" customHeight="1">
      <c r="A8769" s="13">
        <v>8794</v>
      </c>
      <c r="B8769" s="18" t="s">
        <v>4678</v>
      </c>
      <c r="C8769" s="20" t="s">
        <v>8842</v>
      </c>
    </row>
    <row r="8770" spans="1:3" ht="22.5" customHeight="1">
      <c r="A8770" s="13">
        <v>8795</v>
      </c>
      <c r="B8770" s="18" t="s">
        <v>4678</v>
      </c>
      <c r="C8770" s="20" t="s">
        <v>8843</v>
      </c>
    </row>
    <row r="8771" spans="1:3" ht="22.5" customHeight="1">
      <c r="A8771" s="13">
        <v>8796</v>
      </c>
      <c r="B8771" s="18" t="s">
        <v>4678</v>
      </c>
      <c r="C8771" s="20" t="s">
        <v>8844</v>
      </c>
    </row>
    <row r="8772" spans="1:3" ht="22.5" customHeight="1">
      <c r="A8772" s="13">
        <v>8797</v>
      </c>
      <c r="B8772" s="18" t="s">
        <v>4678</v>
      </c>
      <c r="C8772" s="20" t="s">
        <v>8845</v>
      </c>
    </row>
    <row r="8773" spans="1:3" ht="22.5" customHeight="1">
      <c r="A8773" s="13">
        <v>8798</v>
      </c>
      <c r="B8773" s="18" t="s">
        <v>4678</v>
      </c>
      <c r="C8773" s="20" t="s">
        <v>8846</v>
      </c>
    </row>
    <row r="8774" spans="1:3" ht="22.5" customHeight="1">
      <c r="A8774" s="13">
        <v>8799</v>
      </c>
      <c r="B8774" s="18" t="s">
        <v>4678</v>
      </c>
      <c r="C8774" s="20" t="s">
        <v>8847</v>
      </c>
    </row>
    <row r="8775" spans="1:3" ht="22.5" customHeight="1">
      <c r="A8775" s="13">
        <v>8800</v>
      </c>
      <c r="B8775" s="18" t="s">
        <v>4678</v>
      </c>
      <c r="C8775" s="20" t="s">
        <v>8848</v>
      </c>
    </row>
    <row r="8776" spans="1:3" ht="22.5" customHeight="1">
      <c r="A8776" s="13">
        <v>8801</v>
      </c>
      <c r="B8776" s="18" t="s">
        <v>4678</v>
      </c>
      <c r="C8776" s="20" t="s">
        <v>8849</v>
      </c>
    </row>
    <row r="8777" spans="1:3" ht="22.5" customHeight="1">
      <c r="A8777" s="13">
        <v>8802</v>
      </c>
      <c r="B8777" s="18" t="s">
        <v>4678</v>
      </c>
      <c r="C8777" s="20" t="s">
        <v>8850</v>
      </c>
    </row>
    <row r="8778" spans="1:3" ht="22.5" customHeight="1">
      <c r="A8778" s="13">
        <v>8803</v>
      </c>
      <c r="B8778" s="18" t="s">
        <v>4678</v>
      </c>
      <c r="C8778" s="20" t="s">
        <v>8851</v>
      </c>
    </row>
    <row r="8779" spans="1:3" ht="22.5" customHeight="1">
      <c r="A8779" s="13">
        <v>8804</v>
      </c>
      <c r="B8779" s="18" t="s">
        <v>4678</v>
      </c>
      <c r="C8779" s="20" t="s">
        <v>8852</v>
      </c>
    </row>
    <row r="8780" spans="1:3" ht="22.5" customHeight="1">
      <c r="A8780" s="13">
        <v>8805</v>
      </c>
      <c r="B8780" s="18" t="s">
        <v>4678</v>
      </c>
      <c r="C8780" s="20" t="s">
        <v>8853</v>
      </c>
    </row>
    <row r="8781" spans="1:3" ht="22.5" customHeight="1">
      <c r="A8781" s="13">
        <v>8806</v>
      </c>
      <c r="B8781" s="18" t="s">
        <v>4678</v>
      </c>
      <c r="C8781" s="20" t="s">
        <v>8854</v>
      </c>
    </row>
    <row r="8782" spans="1:3" ht="22.5" customHeight="1">
      <c r="A8782" s="13">
        <v>8807</v>
      </c>
      <c r="B8782" s="18" t="s">
        <v>4678</v>
      </c>
      <c r="C8782" s="20" t="s">
        <v>8855</v>
      </c>
    </row>
    <row r="8783" spans="1:3" ht="22.5" customHeight="1">
      <c r="A8783" s="13">
        <v>8808</v>
      </c>
      <c r="B8783" s="18" t="s">
        <v>4678</v>
      </c>
      <c r="C8783" s="20" t="s">
        <v>8856</v>
      </c>
    </row>
    <row r="8784" spans="1:3" ht="22.5" customHeight="1">
      <c r="A8784" s="13">
        <v>8809</v>
      </c>
      <c r="B8784" s="18" t="s">
        <v>4678</v>
      </c>
      <c r="C8784" s="20" t="s">
        <v>8857</v>
      </c>
    </row>
    <row r="8785" spans="1:3" ht="22.5" customHeight="1">
      <c r="A8785" s="13">
        <v>8810</v>
      </c>
      <c r="B8785" s="18" t="s">
        <v>4678</v>
      </c>
      <c r="C8785" s="20" t="s">
        <v>8858</v>
      </c>
    </row>
    <row r="8786" spans="1:3" ht="22.5" customHeight="1">
      <c r="A8786" s="13">
        <v>8811</v>
      </c>
      <c r="B8786" s="18" t="s">
        <v>4678</v>
      </c>
      <c r="C8786" s="20" t="s">
        <v>8859</v>
      </c>
    </row>
    <row r="8787" spans="1:3" ht="22.5" customHeight="1">
      <c r="A8787" s="13">
        <v>8812</v>
      </c>
      <c r="B8787" s="18" t="s">
        <v>4678</v>
      </c>
      <c r="C8787" s="20" t="s">
        <v>8860</v>
      </c>
    </row>
    <row r="8788" spans="1:3" ht="22.5" customHeight="1">
      <c r="A8788" s="13">
        <v>8813</v>
      </c>
      <c r="B8788" s="18" t="s">
        <v>4678</v>
      </c>
      <c r="C8788" s="20" t="s">
        <v>8861</v>
      </c>
    </row>
    <row r="8789" spans="1:3" ht="22.5" customHeight="1">
      <c r="A8789" s="13">
        <v>8814</v>
      </c>
      <c r="B8789" s="18" t="s">
        <v>4678</v>
      </c>
      <c r="C8789" s="20" t="s">
        <v>8862</v>
      </c>
    </row>
    <row r="8790" spans="1:3" ht="22.5" customHeight="1">
      <c r="A8790" s="13">
        <v>8815</v>
      </c>
      <c r="B8790" s="18" t="s">
        <v>4678</v>
      </c>
      <c r="C8790" s="20" t="s">
        <v>8863</v>
      </c>
    </row>
    <row r="8791" spans="1:3" ht="22.5" customHeight="1">
      <c r="A8791" s="13">
        <v>8816</v>
      </c>
      <c r="B8791" s="18" t="s">
        <v>4678</v>
      </c>
      <c r="C8791" s="20" t="s">
        <v>8864</v>
      </c>
    </row>
    <row r="8792" spans="1:3" ht="22.5" customHeight="1">
      <c r="A8792" s="13">
        <v>8817</v>
      </c>
      <c r="B8792" s="18" t="s">
        <v>4678</v>
      </c>
      <c r="C8792" s="20" t="s">
        <v>8865</v>
      </c>
    </row>
    <row r="8793" spans="1:3" ht="22.5" customHeight="1">
      <c r="A8793" s="13">
        <v>8818</v>
      </c>
      <c r="B8793" s="18" t="s">
        <v>4678</v>
      </c>
      <c r="C8793" s="20" t="s">
        <v>8866</v>
      </c>
    </row>
    <row r="8794" spans="1:3" ht="22.5" customHeight="1">
      <c r="A8794" s="13">
        <v>8819</v>
      </c>
      <c r="B8794" s="18" t="s">
        <v>4678</v>
      </c>
      <c r="C8794" s="20" t="s">
        <v>8867</v>
      </c>
    </row>
    <row r="8795" spans="1:3" ht="22.5" customHeight="1">
      <c r="A8795" s="13">
        <v>8820</v>
      </c>
      <c r="B8795" s="18" t="s">
        <v>4678</v>
      </c>
      <c r="C8795" s="20" t="s">
        <v>8868</v>
      </c>
    </row>
    <row r="8796" spans="1:3" ht="22.5" customHeight="1">
      <c r="A8796" s="13">
        <v>8821</v>
      </c>
      <c r="B8796" s="18" t="s">
        <v>4678</v>
      </c>
      <c r="C8796" s="20" t="s">
        <v>8869</v>
      </c>
    </row>
    <row r="8797" spans="1:3" ht="22.5" customHeight="1">
      <c r="A8797" s="13">
        <v>8823</v>
      </c>
      <c r="B8797" s="18" t="s">
        <v>4678</v>
      </c>
      <c r="C8797" s="20" t="s">
        <v>8870</v>
      </c>
    </row>
    <row r="8798" spans="1:3" ht="22.5" customHeight="1">
      <c r="A8798" s="13">
        <v>8824</v>
      </c>
      <c r="B8798" s="18" t="s">
        <v>4678</v>
      </c>
      <c r="C8798" s="20" t="s">
        <v>8871</v>
      </c>
    </row>
    <row r="8799" spans="1:3" ht="22.5" customHeight="1">
      <c r="A8799" s="13">
        <v>8825</v>
      </c>
      <c r="B8799" s="18" t="s">
        <v>4678</v>
      </c>
      <c r="C8799" s="20" t="s">
        <v>8872</v>
      </c>
    </row>
    <row r="8800" spans="1:3" ht="22.5" customHeight="1">
      <c r="A8800" s="13">
        <v>8826</v>
      </c>
      <c r="B8800" s="18" t="s">
        <v>4678</v>
      </c>
      <c r="C8800" s="20" t="s">
        <v>8873</v>
      </c>
    </row>
    <row r="8801" spans="1:3" ht="22.5" customHeight="1">
      <c r="A8801" s="13">
        <v>8827</v>
      </c>
      <c r="B8801" s="18" t="s">
        <v>4678</v>
      </c>
      <c r="C8801" s="20" t="s">
        <v>8874</v>
      </c>
    </row>
    <row r="8802" spans="1:3" ht="22.5" customHeight="1">
      <c r="A8802" s="13">
        <v>8828</v>
      </c>
      <c r="B8802" s="18" t="s">
        <v>4678</v>
      </c>
      <c r="C8802" s="20" t="s">
        <v>8875</v>
      </c>
    </row>
    <row r="8803" spans="1:3" ht="22.5" customHeight="1">
      <c r="A8803" s="13">
        <v>8829</v>
      </c>
      <c r="B8803" s="18" t="s">
        <v>4678</v>
      </c>
      <c r="C8803" s="20" t="s">
        <v>8876</v>
      </c>
    </row>
    <row r="8804" spans="1:3" ht="22.5" customHeight="1">
      <c r="A8804" s="13">
        <v>8830</v>
      </c>
      <c r="B8804" s="18" t="s">
        <v>4678</v>
      </c>
      <c r="C8804" s="20" t="s">
        <v>8877</v>
      </c>
    </row>
    <row r="8805" spans="1:3" ht="22.5" customHeight="1">
      <c r="A8805" s="13">
        <v>8831</v>
      </c>
      <c r="B8805" s="18" t="s">
        <v>4678</v>
      </c>
      <c r="C8805" s="20" t="s">
        <v>8878</v>
      </c>
    </row>
    <row r="8806" spans="1:3" ht="22.5" customHeight="1">
      <c r="A8806" s="13">
        <v>8832</v>
      </c>
      <c r="B8806" s="18" t="s">
        <v>4678</v>
      </c>
      <c r="C8806" s="20" t="s">
        <v>8879</v>
      </c>
    </row>
    <row r="8807" spans="1:3" ht="22.5" customHeight="1">
      <c r="A8807" s="13">
        <v>8833</v>
      </c>
      <c r="B8807" s="18" t="s">
        <v>4678</v>
      </c>
      <c r="C8807" s="20" t="s">
        <v>8880</v>
      </c>
    </row>
    <row r="8808" spans="1:3" ht="22.5" customHeight="1">
      <c r="A8808" s="13">
        <v>8834</v>
      </c>
      <c r="B8808" s="18" t="s">
        <v>4678</v>
      </c>
      <c r="C8808" s="20" t="s">
        <v>8881</v>
      </c>
    </row>
    <row r="8809" spans="1:3" ht="22.5" customHeight="1">
      <c r="A8809" s="13">
        <v>8835</v>
      </c>
      <c r="B8809" s="18" t="s">
        <v>4678</v>
      </c>
      <c r="C8809" s="20" t="s">
        <v>8882</v>
      </c>
    </row>
    <row r="8810" spans="1:3" ht="22.5" customHeight="1">
      <c r="A8810" s="13">
        <v>8836</v>
      </c>
      <c r="B8810" s="18" t="s">
        <v>4678</v>
      </c>
      <c r="C8810" s="20" t="s">
        <v>8883</v>
      </c>
    </row>
    <row r="8811" spans="1:3" ht="22.5" customHeight="1">
      <c r="A8811" s="13">
        <v>8837</v>
      </c>
      <c r="B8811" s="18" t="s">
        <v>4678</v>
      </c>
      <c r="C8811" s="20" t="s">
        <v>8884</v>
      </c>
    </row>
    <row r="8812" spans="1:3" ht="22.5" customHeight="1">
      <c r="A8812" s="13">
        <v>8838</v>
      </c>
      <c r="B8812" s="18" t="s">
        <v>4678</v>
      </c>
      <c r="C8812" s="20" t="s">
        <v>8885</v>
      </c>
    </row>
    <row r="8813" spans="1:3" ht="22.5" customHeight="1">
      <c r="A8813" s="13">
        <v>8839</v>
      </c>
      <c r="B8813" s="18" t="s">
        <v>4678</v>
      </c>
      <c r="C8813" s="20" t="s">
        <v>8886</v>
      </c>
    </row>
    <row r="8814" spans="1:3" ht="22.5" customHeight="1">
      <c r="A8814" s="13">
        <v>8840</v>
      </c>
      <c r="B8814" s="18" t="s">
        <v>4678</v>
      </c>
      <c r="C8814" s="20" t="s">
        <v>8887</v>
      </c>
    </row>
    <row r="8815" spans="1:3" ht="22.5" customHeight="1">
      <c r="A8815" s="13">
        <v>8841</v>
      </c>
      <c r="B8815" s="18" t="s">
        <v>4678</v>
      </c>
      <c r="C8815" s="20" t="s">
        <v>8888</v>
      </c>
    </row>
    <row r="8816" spans="1:3" ht="22.5" customHeight="1">
      <c r="A8816" s="13">
        <v>8842</v>
      </c>
      <c r="B8816" s="18" t="s">
        <v>4678</v>
      </c>
      <c r="C8816" s="20" t="s">
        <v>8889</v>
      </c>
    </row>
    <row r="8817" spans="1:3" ht="22.5" customHeight="1">
      <c r="A8817" s="13">
        <v>8843</v>
      </c>
      <c r="B8817" s="18" t="s">
        <v>4678</v>
      </c>
      <c r="C8817" s="20" t="s">
        <v>8627</v>
      </c>
    </row>
    <row r="8818" spans="1:3" ht="22.5" customHeight="1">
      <c r="A8818" s="13">
        <v>8844</v>
      </c>
      <c r="B8818" s="18" t="s">
        <v>4678</v>
      </c>
      <c r="C8818" s="20" t="s">
        <v>8890</v>
      </c>
    </row>
    <row r="8819" spans="1:3" ht="22.5" customHeight="1">
      <c r="A8819" s="13">
        <v>8845</v>
      </c>
      <c r="B8819" s="18" t="s">
        <v>4678</v>
      </c>
      <c r="C8819" s="20" t="s">
        <v>8891</v>
      </c>
    </row>
    <row r="8820" spans="1:3" ht="22.5" customHeight="1">
      <c r="A8820" s="13">
        <v>8846</v>
      </c>
      <c r="B8820" s="18" t="s">
        <v>4678</v>
      </c>
      <c r="C8820" s="20" t="s">
        <v>8892</v>
      </c>
    </row>
    <row r="8821" spans="1:3" ht="22.5" customHeight="1">
      <c r="A8821" s="13">
        <v>8847</v>
      </c>
      <c r="B8821" s="18" t="s">
        <v>4678</v>
      </c>
      <c r="C8821" s="20" t="s">
        <v>8893</v>
      </c>
    </row>
    <row r="8822" spans="1:3" ht="22.5" customHeight="1">
      <c r="A8822" s="13">
        <v>8848</v>
      </c>
      <c r="B8822" s="18" t="s">
        <v>4678</v>
      </c>
      <c r="C8822" s="20" t="s">
        <v>8894</v>
      </c>
    </row>
    <row r="8823" spans="1:3" ht="22.5" customHeight="1">
      <c r="A8823" s="13">
        <v>8849</v>
      </c>
      <c r="B8823" s="18" t="s">
        <v>4678</v>
      </c>
      <c r="C8823" s="20" t="s">
        <v>8895</v>
      </c>
    </row>
    <row r="8824" spans="1:3" ht="22.5" customHeight="1">
      <c r="A8824" s="13">
        <v>8850</v>
      </c>
      <c r="B8824" s="18" t="s">
        <v>4678</v>
      </c>
      <c r="C8824" s="20" t="s">
        <v>8896</v>
      </c>
    </row>
    <row r="8825" spans="1:3" ht="22.5" customHeight="1">
      <c r="A8825" s="13">
        <v>8852</v>
      </c>
      <c r="B8825" s="18" t="s">
        <v>4678</v>
      </c>
      <c r="C8825" s="20" t="s">
        <v>8897</v>
      </c>
    </row>
    <row r="8826" spans="1:3" ht="22.5" customHeight="1">
      <c r="A8826" s="13">
        <v>8853</v>
      </c>
      <c r="B8826" s="18" t="s">
        <v>4678</v>
      </c>
      <c r="C8826" s="20" t="s">
        <v>8898</v>
      </c>
    </row>
    <row r="8827" spans="1:3" ht="22.5" customHeight="1">
      <c r="A8827" s="13">
        <v>8854</v>
      </c>
      <c r="B8827" s="18" t="s">
        <v>4678</v>
      </c>
      <c r="C8827" s="20" t="s">
        <v>8899</v>
      </c>
    </row>
    <row r="8828" spans="1:3" ht="22.5" customHeight="1">
      <c r="A8828" s="13">
        <v>8855</v>
      </c>
      <c r="B8828" s="18" t="s">
        <v>4678</v>
      </c>
      <c r="C8828" s="20" t="s">
        <v>8900</v>
      </c>
    </row>
    <row r="8829" spans="1:3" ht="22.5" customHeight="1">
      <c r="A8829" s="13">
        <v>8856</v>
      </c>
      <c r="B8829" s="18" t="s">
        <v>4678</v>
      </c>
      <c r="C8829" s="20" t="s">
        <v>8901</v>
      </c>
    </row>
    <row r="8830" spans="1:3" ht="22.5" customHeight="1">
      <c r="A8830" s="13">
        <v>8857</v>
      </c>
      <c r="B8830" s="18" t="s">
        <v>4678</v>
      </c>
      <c r="C8830" s="20" t="s">
        <v>8902</v>
      </c>
    </row>
    <row r="8831" spans="1:3" ht="22.5" customHeight="1">
      <c r="A8831" s="13">
        <v>8858</v>
      </c>
      <c r="B8831" s="18" t="s">
        <v>4678</v>
      </c>
      <c r="C8831" s="20" t="s">
        <v>8903</v>
      </c>
    </row>
    <row r="8832" spans="1:3" ht="22.5" customHeight="1">
      <c r="A8832" s="13">
        <v>8859</v>
      </c>
      <c r="B8832" s="18" t="s">
        <v>4678</v>
      </c>
      <c r="C8832" s="20" t="s">
        <v>8904</v>
      </c>
    </row>
    <row r="8833" spans="1:3" ht="22.5" customHeight="1">
      <c r="A8833" s="13">
        <v>8860</v>
      </c>
      <c r="B8833" s="18" t="s">
        <v>4678</v>
      </c>
      <c r="C8833" s="20" t="s">
        <v>8905</v>
      </c>
    </row>
    <row r="8834" spans="1:3" ht="22.5" customHeight="1">
      <c r="A8834" s="13">
        <v>8861</v>
      </c>
      <c r="B8834" s="18" t="s">
        <v>4678</v>
      </c>
      <c r="C8834" s="20" t="s">
        <v>8906</v>
      </c>
    </row>
    <row r="8835" spans="1:3" ht="22.5" customHeight="1">
      <c r="A8835" s="13">
        <v>8862</v>
      </c>
      <c r="B8835" s="18" t="s">
        <v>4678</v>
      </c>
      <c r="C8835" s="20" t="s">
        <v>8907</v>
      </c>
    </row>
    <row r="8836" spans="1:3" ht="22.5" customHeight="1">
      <c r="A8836" s="13">
        <v>8863</v>
      </c>
      <c r="B8836" s="18" t="s">
        <v>4678</v>
      </c>
      <c r="C8836" s="20" t="s">
        <v>8908</v>
      </c>
    </row>
    <row r="8837" spans="1:3" ht="22.5" customHeight="1">
      <c r="A8837" s="13">
        <v>8864</v>
      </c>
      <c r="B8837" s="18" t="s">
        <v>4678</v>
      </c>
      <c r="C8837" s="20" t="s">
        <v>8909</v>
      </c>
    </row>
    <row r="8838" spans="1:3" ht="22.5" customHeight="1">
      <c r="A8838" s="13">
        <v>8865</v>
      </c>
      <c r="B8838" s="18" t="s">
        <v>4678</v>
      </c>
      <c r="C8838" s="20" t="s">
        <v>8910</v>
      </c>
    </row>
    <row r="8839" spans="1:3" ht="22.5" customHeight="1">
      <c r="A8839" s="13">
        <v>8866</v>
      </c>
      <c r="B8839" s="18" t="s">
        <v>4678</v>
      </c>
      <c r="C8839" s="20" t="s">
        <v>8911</v>
      </c>
    </row>
    <row r="8840" spans="1:3" ht="22.5" customHeight="1">
      <c r="A8840" s="13">
        <v>8867</v>
      </c>
      <c r="B8840" s="18" t="s">
        <v>4678</v>
      </c>
      <c r="C8840" s="20" t="s">
        <v>8912</v>
      </c>
    </row>
    <row r="8841" spans="1:3" ht="22.5" customHeight="1">
      <c r="A8841" s="13">
        <v>8868</v>
      </c>
      <c r="B8841" s="18" t="s">
        <v>4678</v>
      </c>
      <c r="C8841" s="20" t="s">
        <v>8913</v>
      </c>
    </row>
    <row r="8842" spans="1:3" ht="22.5" customHeight="1">
      <c r="A8842" s="13">
        <v>8869</v>
      </c>
      <c r="B8842" s="18" t="s">
        <v>4678</v>
      </c>
      <c r="C8842" s="20" t="s">
        <v>8914</v>
      </c>
    </row>
    <row r="8843" spans="1:3" ht="22.5" customHeight="1">
      <c r="A8843" s="13">
        <v>8870</v>
      </c>
      <c r="B8843" s="18" t="s">
        <v>4678</v>
      </c>
      <c r="C8843" s="20" t="s">
        <v>8915</v>
      </c>
    </row>
    <row r="8844" spans="1:3" ht="22.5" customHeight="1">
      <c r="A8844" s="13">
        <v>8871</v>
      </c>
      <c r="B8844" s="18" t="s">
        <v>4678</v>
      </c>
      <c r="C8844" s="20" t="s">
        <v>8916</v>
      </c>
    </row>
    <row r="8845" spans="1:3" ht="22.5" customHeight="1">
      <c r="A8845" s="13">
        <v>8872</v>
      </c>
      <c r="B8845" s="18" t="s">
        <v>4678</v>
      </c>
      <c r="C8845" s="20" t="s">
        <v>8917</v>
      </c>
    </row>
    <row r="8846" spans="1:3" ht="22.5" customHeight="1">
      <c r="A8846" s="13">
        <v>8873</v>
      </c>
      <c r="B8846" s="18" t="s">
        <v>4678</v>
      </c>
      <c r="C8846" s="20" t="s">
        <v>8918</v>
      </c>
    </row>
    <row r="8847" spans="1:3" ht="22.5" customHeight="1">
      <c r="A8847" s="13">
        <v>8874</v>
      </c>
      <c r="B8847" s="18" t="s">
        <v>4678</v>
      </c>
      <c r="C8847" s="20" t="s">
        <v>8919</v>
      </c>
    </row>
    <row r="8848" spans="1:3" ht="22.5" customHeight="1">
      <c r="A8848" s="13">
        <v>8875</v>
      </c>
      <c r="B8848" s="18" t="s">
        <v>4678</v>
      </c>
      <c r="C8848" s="20" t="s">
        <v>8920</v>
      </c>
    </row>
    <row r="8849" spans="1:3" ht="22.5" customHeight="1">
      <c r="A8849" s="13">
        <v>8876</v>
      </c>
      <c r="B8849" s="18" t="s">
        <v>4678</v>
      </c>
      <c r="C8849" s="20" t="s">
        <v>8921</v>
      </c>
    </row>
    <row r="8850" spans="1:3" ht="22.5" customHeight="1">
      <c r="A8850" s="13">
        <v>8877</v>
      </c>
      <c r="B8850" s="18" t="s">
        <v>4678</v>
      </c>
      <c r="C8850" s="20" t="s">
        <v>8922</v>
      </c>
    </row>
    <row r="8851" spans="1:3" ht="22.5" customHeight="1">
      <c r="A8851" s="13">
        <v>8878</v>
      </c>
      <c r="B8851" s="18" t="s">
        <v>4678</v>
      </c>
      <c r="C8851" s="20" t="s">
        <v>8923</v>
      </c>
    </row>
    <row r="8852" spans="1:3" ht="22.5" customHeight="1">
      <c r="A8852" s="13">
        <v>8879</v>
      </c>
      <c r="B8852" s="18" t="s">
        <v>4678</v>
      </c>
      <c r="C8852" s="20" t="s">
        <v>8924</v>
      </c>
    </row>
    <row r="8853" spans="1:3" ht="22.5" customHeight="1">
      <c r="A8853" s="13">
        <v>8880</v>
      </c>
      <c r="B8853" s="18" t="s">
        <v>4678</v>
      </c>
      <c r="C8853" s="20" t="s">
        <v>8925</v>
      </c>
    </row>
    <row r="8854" spans="1:3" ht="22.5" customHeight="1">
      <c r="A8854" s="13">
        <v>8881</v>
      </c>
      <c r="B8854" s="18" t="s">
        <v>4678</v>
      </c>
      <c r="C8854" s="20" t="s">
        <v>8926</v>
      </c>
    </row>
    <row r="8855" spans="1:3" ht="22.5" customHeight="1">
      <c r="A8855" s="13">
        <v>8882</v>
      </c>
      <c r="B8855" s="18" t="s">
        <v>4678</v>
      </c>
      <c r="C8855" s="20" t="s">
        <v>8927</v>
      </c>
    </row>
    <row r="8856" spans="1:3" ht="22.5" customHeight="1">
      <c r="A8856" s="13">
        <v>8883</v>
      </c>
      <c r="B8856" s="18" t="s">
        <v>4678</v>
      </c>
      <c r="C8856" s="20" t="s">
        <v>8928</v>
      </c>
    </row>
    <row r="8857" spans="1:3" ht="22.5" customHeight="1">
      <c r="A8857" s="13">
        <v>8884</v>
      </c>
      <c r="B8857" s="18" t="s">
        <v>4678</v>
      </c>
      <c r="C8857" s="20" t="s">
        <v>8929</v>
      </c>
    </row>
    <row r="8858" spans="1:3" ht="22.5" customHeight="1">
      <c r="A8858" s="13">
        <v>8885</v>
      </c>
      <c r="B8858" s="18" t="s">
        <v>4678</v>
      </c>
      <c r="C8858" s="20" t="s">
        <v>8930</v>
      </c>
    </row>
    <row r="8859" spans="1:3" ht="22.5" customHeight="1">
      <c r="A8859" s="13">
        <v>8886</v>
      </c>
      <c r="B8859" s="18" t="s">
        <v>4678</v>
      </c>
      <c r="C8859" s="20" t="s">
        <v>8931</v>
      </c>
    </row>
    <row r="8860" spans="1:3" ht="22.5" customHeight="1">
      <c r="A8860" s="13">
        <v>8887</v>
      </c>
      <c r="B8860" s="18" t="s">
        <v>4678</v>
      </c>
      <c r="C8860" s="20" t="s">
        <v>8932</v>
      </c>
    </row>
    <row r="8861" spans="1:3" ht="22.5" customHeight="1">
      <c r="A8861" s="13">
        <v>8888</v>
      </c>
      <c r="B8861" s="18" t="s">
        <v>4678</v>
      </c>
      <c r="C8861" s="20" t="s">
        <v>8933</v>
      </c>
    </row>
    <row r="8862" spans="1:3" ht="22.5" customHeight="1">
      <c r="A8862" s="13">
        <v>8889</v>
      </c>
      <c r="B8862" s="18" t="s">
        <v>4678</v>
      </c>
      <c r="C8862" s="20" t="s">
        <v>8934</v>
      </c>
    </row>
    <row r="8863" spans="1:3" ht="22.5" customHeight="1">
      <c r="A8863" s="13">
        <v>8890</v>
      </c>
      <c r="B8863" s="18" t="s">
        <v>4678</v>
      </c>
      <c r="C8863" s="20" t="s">
        <v>8935</v>
      </c>
    </row>
    <row r="8864" spans="1:3" ht="22.5" customHeight="1">
      <c r="A8864" s="13">
        <v>8891</v>
      </c>
      <c r="B8864" s="18" t="s">
        <v>4678</v>
      </c>
      <c r="C8864" s="20" t="s">
        <v>8936</v>
      </c>
    </row>
    <row r="8865" spans="1:3" ht="22.5" customHeight="1">
      <c r="A8865" s="13">
        <v>8892</v>
      </c>
      <c r="B8865" s="18" t="s">
        <v>4678</v>
      </c>
      <c r="C8865" s="20" t="s">
        <v>8937</v>
      </c>
    </row>
    <row r="8866" spans="1:3" ht="22.5" customHeight="1">
      <c r="A8866" s="13">
        <v>8893</v>
      </c>
      <c r="B8866" s="18" t="s">
        <v>4678</v>
      </c>
      <c r="C8866" s="20" t="s">
        <v>8938</v>
      </c>
    </row>
    <row r="8867" spans="1:3" ht="22.5" customHeight="1">
      <c r="A8867" s="13">
        <v>8894</v>
      </c>
      <c r="B8867" s="18" t="s">
        <v>4678</v>
      </c>
      <c r="C8867" s="20" t="s">
        <v>8939</v>
      </c>
    </row>
    <row r="8868" spans="1:3" ht="22.5" customHeight="1">
      <c r="A8868" s="13">
        <v>8895</v>
      </c>
      <c r="B8868" s="18" t="s">
        <v>4678</v>
      </c>
      <c r="C8868" s="20" t="s">
        <v>8940</v>
      </c>
    </row>
    <row r="8869" spans="1:3" ht="22.5" customHeight="1">
      <c r="A8869" s="13">
        <v>8896</v>
      </c>
      <c r="B8869" s="18" t="s">
        <v>4678</v>
      </c>
      <c r="C8869" s="20" t="s">
        <v>8941</v>
      </c>
    </row>
    <row r="8870" spans="1:3" ht="22.5" customHeight="1">
      <c r="A8870" s="13">
        <v>8897</v>
      </c>
      <c r="B8870" s="18" t="s">
        <v>4678</v>
      </c>
      <c r="C8870" s="20" t="s">
        <v>8942</v>
      </c>
    </row>
    <row r="8871" spans="1:3" ht="22.5" customHeight="1">
      <c r="A8871" s="13">
        <v>8898</v>
      </c>
      <c r="B8871" s="18" t="s">
        <v>4678</v>
      </c>
      <c r="C8871" s="20" t="s">
        <v>8943</v>
      </c>
    </row>
    <row r="8872" spans="1:3" ht="22.5" customHeight="1">
      <c r="A8872" s="13">
        <v>8899</v>
      </c>
      <c r="B8872" s="18" t="s">
        <v>4678</v>
      </c>
      <c r="C8872" s="20" t="s">
        <v>8944</v>
      </c>
    </row>
    <row r="8873" spans="1:3" ht="22.5" customHeight="1">
      <c r="A8873" s="13">
        <v>8900</v>
      </c>
      <c r="B8873" s="18" t="s">
        <v>4678</v>
      </c>
      <c r="C8873" s="20" t="s">
        <v>8945</v>
      </c>
    </row>
    <row r="8874" spans="1:3" ht="22.5" customHeight="1">
      <c r="A8874" s="13">
        <v>8901</v>
      </c>
      <c r="B8874" s="18" t="s">
        <v>4678</v>
      </c>
      <c r="C8874" s="20" t="s">
        <v>8946</v>
      </c>
    </row>
    <row r="8875" spans="1:3" ht="22.5" customHeight="1">
      <c r="A8875" s="13">
        <v>8902</v>
      </c>
      <c r="B8875" s="18" t="s">
        <v>4678</v>
      </c>
      <c r="C8875" s="20" t="s">
        <v>8947</v>
      </c>
    </row>
    <row r="8876" spans="1:3" ht="22.5" customHeight="1">
      <c r="A8876" s="13">
        <v>8903</v>
      </c>
      <c r="B8876" s="18" t="s">
        <v>4678</v>
      </c>
      <c r="C8876" s="20" t="s">
        <v>8948</v>
      </c>
    </row>
    <row r="8877" spans="1:3" ht="22.5" customHeight="1">
      <c r="A8877" s="13">
        <v>8904</v>
      </c>
      <c r="B8877" s="18" t="s">
        <v>4678</v>
      </c>
      <c r="C8877" s="20" t="s">
        <v>8949</v>
      </c>
    </row>
    <row r="8878" spans="1:3" ht="22.5" customHeight="1">
      <c r="A8878" s="13">
        <v>8905</v>
      </c>
      <c r="B8878" s="18" t="s">
        <v>4678</v>
      </c>
      <c r="C8878" s="20" t="s">
        <v>8950</v>
      </c>
    </row>
    <row r="8879" spans="1:3" ht="22.5" customHeight="1">
      <c r="A8879" s="13">
        <v>8906</v>
      </c>
      <c r="B8879" s="18" t="s">
        <v>4678</v>
      </c>
      <c r="C8879" s="20" t="s">
        <v>8951</v>
      </c>
    </row>
    <row r="8880" spans="1:3" ht="22.5" customHeight="1">
      <c r="A8880" s="13">
        <v>8907</v>
      </c>
      <c r="B8880" s="18" t="s">
        <v>4678</v>
      </c>
      <c r="C8880" s="20" t="s">
        <v>8952</v>
      </c>
    </row>
    <row r="8881" spans="1:3" ht="22.5" customHeight="1">
      <c r="A8881" s="13">
        <v>8908</v>
      </c>
      <c r="B8881" s="18" t="s">
        <v>4678</v>
      </c>
      <c r="C8881" s="20" t="s">
        <v>8953</v>
      </c>
    </row>
    <row r="8882" spans="1:3" ht="22.5" customHeight="1">
      <c r="A8882" s="13">
        <v>8909</v>
      </c>
      <c r="B8882" s="18" t="s">
        <v>4678</v>
      </c>
      <c r="C8882" s="20" t="s">
        <v>8954</v>
      </c>
    </row>
    <row r="8883" spans="1:3" ht="22.5" customHeight="1">
      <c r="A8883" s="13">
        <v>8910</v>
      </c>
      <c r="B8883" s="18" t="s">
        <v>4678</v>
      </c>
      <c r="C8883" s="20" t="s">
        <v>8955</v>
      </c>
    </row>
    <row r="8884" spans="1:3" ht="22.5" customHeight="1">
      <c r="A8884" s="13">
        <v>8911</v>
      </c>
      <c r="B8884" s="18" t="s">
        <v>4678</v>
      </c>
      <c r="C8884" s="20" t="s">
        <v>8956</v>
      </c>
    </row>
    <row r="8885" spans="1:3" ht="22.5" customHeight="1">
      <c r="A8885" s="13">
        <v>8912</v>
      </c>
      <c r="B8885" s="18" t="s">
        <v>4678</v>
      </c>
      <c r="C8885" s="20" t="s">
        <v>8957</v>
      </c>
    </row>
    <row r="8886" spans="1:3" ht="22.5" customHeight="1">
      <c r="A8886" s="13">
        <v>8913</v>
      </c>
      <c r="B8886" s="18" t="s">
        <v>4678</v>
      </c>
      <c r="C8886" s="20" t="s">
        <v>8958</v>
      </c>
    </row>
    <row r="8887" spans="1:3" ht="22.5" customHeight="1">
      <c r="A8887" s="13">
        <v>8914</v>
      </c>
      <c r="B8887" s="18" t="s">
        <v>4678</v>
      </c>
      <c r="C8887" s="20" t="s">
        <v>8959</v>
      </c>
    </row>
    <row r="8888" spans="1:3" ht="22.5" customHeight="1">
      <c r="A8888" s="13">
        <v>8915</v>
      </c>
      <c r="B8888" s="18" t="s">
        <v>4678</v>
      </c>
      <c r="C8888" s="20" t="s">
        <v>8960</v>
      </c>
    </row>
    <row r="8889" spans="1:3" ht="22.5" customHeight="1">
      <c r="A8889" s="13">
        <v>8916</v>
      </c>
      <c r="B8889" s="18" t="s">
        <v>4678</v>
      </c>
      <c r="C8889" s="20" t="s">
        <v>8961</v>
      </c>
    </row>
    <row r="8890" spans="1:3" ht="22.5" customHeight="1">
      <c r="A8890" s="13">
        <v>8917</v>
      </c>
      <c r="B8890" s="18" t="s">
        <v>4678</v>
      </c>
      <c r="C8890" s="20" t="s">
        <v>8962</v>
      </c>
    </row>
    <row r="8891" spans="1:3" ht="22.5" customHeight="1">
      <c r="A8891" s="13">
        <v>8918</v>
      </c>
      <c r="B8891" s="18" t="s">
        <v>4678</v>
      </c>
      <c r="C8891" s="20" t="s">
        <v>8963</v>
      </c>
    </row>
    <row r="8892" spans="1:3" ht="22.5" customHeight="1">
      <c r="A8892" s="13">
        <v>8919</v>
      </c>
      <c r="B8892" s="18" t="s">
        <v>4678</v>
      </c>
      <c r="C8892" s="20" t="s">
        <v>8964</v>
      </c>
    </row>
    <row r="8893" spans="1:3" ht="22.5" customHeight="1">
      <c r="A8893" s="13">
        <v>8920</v>
      </c>
      <c r="B8893" s="18" t="s">
        <v>4678</v>
      </c>
      <c r="C8893" s="20" t="s">
        <v>8965</v>
      </c>
    </row>
    <row r="8894" spans="1:3" ht="22.5" customHeight="1">
      <c r="A8894" s="13">
        <v>8921</v>
      </c>
      <c r="B8894" s="18" t="s">
        <v>4678</v>
      </c>
      <c r="C8894" s="20" t="s">
        <v>8966</v>
      </c>
    </row>
    <row r="8895" spans="1:3" ht="22.5" customHeight="1">
      <c r="A8895" s="13">
        <v>8922</v>
      </c>
      <c r="B8895" s="18" t="s">
        <v>4678</v>
      </c>
      <c r="C8895" s="20" t="s">
        <v>8967</v>
      </c>
    </row>
    <row r="8896" spans="1:3" ht="22.5" customHeight="1">
      <c r="A8896" s="13">
        <v>8923</v>
      </c>
      <c r="B8896" s="18" t="s">
        <v>4678</v>
      </c>
      <c r="C8896" s="20" t="s">
        <v>8968</v>
      </c>
    </row>
    <row r="8897" spans="1:3" ht="22.5" customHeight="1">
      <c r="A8897" s="13">
        <v>8924</v>
      </c>
      <c r="B8897" s="18" t="s">
        <v>4678</v>
      </c>
      <c r="C8897" s="20" t="s">
        <v>8969</v>
      </c>
    </row>
    <row r="8898" spans="1:3" ht="22.5" customHeight="1">
      <c r="A8898" s="13">
        <v>8925</v>
      </c>
      <c r="B8898" s="18" t="s">
        <v>4678</v>
      </c>
      <c r="C8898" s="20" t="s">
        <v>8970</v>
      </c>
    </row>
    <row r="8899" spans="1:3" ht="22.5" customHeight="1">
      <c r="A8899" s="13">
        <v>8926</v>
      </c>
      <c r="B8899" s="18" t="s">
        <v>4678</v>
      </c>
      <c r="C8899" s="20" t="s">
        <v>8971</v>
      </c>
    </row>
    <row r="8900" spans="1:3" ht="22.5" customHeight="1">
      <c r="A8900" s="13">
        <v>8927</v>
      </c>
      <c r="B8900" s="18" t="s">
        <v>4678</v>
      </c>
      <c r="C8900" s="20" t="s">
        <v>8972</v>
      </c>
    </row>
    <row r="8901" spans="1:3" ht="22.5" customHeight="1">
      <c r="A8901" s="13">
        <v>8928</v>
      </c>
      <c r="B8901" s="18" t="s">
        <v>4678</v>
      </c>
      <c r="C8901" s="20" t="s">
        <v>8973</v>
      </c>
    </row>
    <row r="8902" spans="1:3" ht="22.5" customHeight="1">
      <c r="A8902" s="13">
        <v>8929</v>
      </c>
      <c r="B8902" s="18" t="s">
        <v>4678</v>
      </c>
      <c r="C8902" s="20" t="s">
        <v>8974</v>
      </c>
    </row>
    <row r="8903" spans="1:3" ht="22.5" customHeight="1">
      <c r="A8903" s="13">
        <v>8930</v>
      </c>
      <c r="B8903" s="18" t="s">
        <v>4678</v>
      </c>
      <c r="C8903" s="20" t="s">
        <v>8975</v>
      </c>
    </row>
    <row r="8904" spans="1:3" ht="22.5" customHeight="1">
      <c r="A8904" s="13">
        <v>8931</v>
      </c>
      <c r="B8904" s="18" t="s">
        <v>4678</v>
      </c>
      <c r="C8904" s="20" t="s">
        <v>8976</v>
      </c>
    </row>
    <row r="8905" spans="1:3" ht="22.5" customHeight="1">
      <c r="A8905" s="13">
        <v>8932</v>
      </c>
      <c r="B8905" s="18" t="s">
        <v>4678</v>
      </c>
      <c r="C8905" s="20" t="s">
        <v>8977</v>
      </c>
    </row>
    <row r="8906" spans="1:3" ht="22.5" customHeight="1">
      <c r="A8906" s="13">
        <v>8933</v>
      </c>
      <c r="B8906" s="18" t="s">
        <v>4678</v>
      </c>
      <c r="C8906" s="20" t="s">
        <v>8978</v>
      </c>
    </row>
    <row r="8907" spans="1:3" ht="22.5" customHeight="1">
      <c r="A8907" s="13">
        <v>8934</v>
      </c>
      <c r="B8907" s="18" t="s">
        <v>4678</v>
      </c>
      <c r="C8907" s="20" t="s">
        <v>8979</v>
      </c>
    </row>
    <row r="8908" spans="1:3" ht="22.5" customHeight="1">
      <c r="A8908" s="13">
        <v>8935</v>
      </c>
      <c r="B8908" s="18" t="s">
        <v>4678</v>
      </c>
      <c r="C8908" s="20" t="s">
        <v>8980</v>
      </c>
    </row>
    <row r="8909" spans="1:3" ht="22.5" customHeight="1">
      <c r="A8909" s="13">
        <v>8936</v>
      </c>
      <c r="B8909" s="18" t="s">
        <v>4678</v>
      </c>
      <c r="C8909" s="20" t="s">
        <v>8981</v>
      </c>
    </row>
    <row r="8910" spans="1:3" ht="22.5" customHeight="1">
      <c r="A8910" s="13">
        <v>8937</v>
      </c>
      <c r="B8910" s="18" t="s">
        <v>4678</v>
      </c>
      <c r="C8910" s="20" t="s">
        <v>8982</v>
      </c>
    </row>
    <row r="8911" spans="1:3" ht="22.5" customHeight="1">
      <c r="A8911" s="13">
        <v>8938</v>
      </c>
      <c r="B8911" s="18" t="s">
        <v>4678</v>
      </c>
      <c r="C8911" s="20" t="s">
        <v>8983</v>
      </c>
    </row>
    <row r="8912" spans="1:3" ht="22.5" customHeight="1">
      <c r="A8912" s="13">
        <v>8939</v>
      </c>
      <c r="B8912" s="18" t="s">
        <v>4678</v>
      </c>
      <c r="C8912" s="20" t="s">
        <v>8984</v>
      </c>
    </row>
    <row r="8913" spans="1:3" ht="22.5" customHeight="1">
      <c r="A8913" s="13">
        <v>8940</v>
      </c>
      <c r="B8913" s="18" t="s">
        <v>4678</v>
      </c>
      <c r="C8913" s="20" t="s">
        <v>8985</v>
      </c>
    </row>
    <row r="8914" spans="1:3" ht="22.5" customHeight="1">
      <c r="A8914" s="13">
        <v>8941</v>
      </c>
      <c r="B8914" s="18" t="s">
        <v>4678</v>
      </c>
      <c r="C8914" s="20" t="s">
        <v>8986</v>
      </c>
    </row>
    <row r="8915" spans="1:3" ht="22.5" customHeight="1">
      <c r="A8915" s="13">
        <v>8942</v>
      </c>
      <c r="B8915" s="18" t="s">
        <v>4678</v>
      </c>
      <c r="C8915" s="20" t="s">
        <v>8987</v>
      </c>
    </row>
    <row r="8916" spans="1:3" ht="22.5" customHeight="1">
      <c r="A8916" s="13">
        <v>8943</v>
      </c>
      <c r="B8916" s="18" t="s">
        <v>4678</v>
      </c>
      <c r="C8916" s="20" t="s">
        <v>8988</v>
      </c>
    </row>
    <row r="8917" spans="1:3" ht="22.5" customHeight="1">
      <c r="A8917" s="13">
        <v>8944</v>
      </c>
      <c r="B8917" s="18" t="s">
        <v>4678</v>
      </c>
      <c r="C8917" s="20" t="s">
        <v>8989</v>
      </c>
    </row>
    <row r="8918" spans="1:3" ht="22.5" customHeight="1">
      <c r="A8918" s="13">
        <v>8945</v>
      </c>
      <c r="B8918" s="18" t="s">
        <v>4678</v>
      </c>
      <c r="C8918" s="20" t="s">
        <v>8990</v>
      </c>
    </row>
    <row r="8919" spans="1:3" ht="22.5" customHeight="1">
      <c r="A8919" s="13">
        <v>8946</v>
      </c>
      <c r="B8919" s="18" t="s">
        <v>4678</v>
      </c>
      <c r="C8919" s="20" t="s">
        <v>8991</v>
      </c>
    </row>
    <row r="8920" spans="1:3" ht="22.5" customHeight="1">
      <c r="A8920" s="13">
        <v>8947</v>
      </c>
      <c r="B8920" s="18" t="s">
        <v>4678</v>
      </c>
      <c r="C8920" s="20" t="s">
        <v>8992</v>
      </c>
    </row>
    <row r="8921" spans="1:3" ht="22.5" customHeight="1">
      <c r="A8921" s="13">
        <v>8948</v>
      </c>
      <c r="B8921" s="18" t="s">
        <v>4678</v>
      </c>
      <c r="C8921" s="20" t="s">
        <v>8993</v>
      </c>
    </row>
    <row r="8922" spans="1:3" ht="22.5" customHeight="1">
      <c r="A8922" s="13">
        <v>8949</v>
      </c>
      <c r="B8922" s="18" t="s">
        <v>4678</v>
      </c>
      <c r="C8922" s="20" t="s">
        <v>8994</v>
      </c>
    </row>
    <row r="8923" spans="1:3" ht="22.5" customHeight="1">
      <c r="A8923" s="13">
        <v>8950</v>
      </c>
      <c r="B8923" s="18" t="s">
        <v>4678</v>
      </c>
      <c r="C8923" s="20" t="s">
        <v>8995</v>
      </c>
    </row>
    <row r="8924" spans="1:3" ht="22.5" customHeight="1">
      <c r="A8924" s="13">
        <v>8951</v>
      </c>
      <c r="B8924" s="18" t="s">
        <v>4678</v>
      </c>
      <c r="C8924" s="20" t="s">
        <v>8996</v>
      </c>
    </row>
    <row r="8925" spans="1:3" ht="22.5" customHeight="1">
      <c r="A8925" s="13">
        <v>8952</v>
      </c>
      <c r="B8925" s="18" t="s">
        <v>4678</v>
      </c>
      <c r="C8925" s="20" t="s">
        <v>8997</v>
      </c>
    </row>
    <row r="8926" spans="1:3" ht="22.5" customHeight="1">
      <c r="A8926" s="13">
        <v>8953</v>
      </c>
      <c r="B8926" s="18" t="s">
        <v>4678</v>
      </c>
      <c r="C8926" s="20" t="s">
        <v>8998</v>
      </c>
    </row>
    <row r="8927" spans="1:3" ht="22.5" customHeight="1">
      <c r="A8927" s="13">
        <v>8954</v>
      </c>
      <c r="B8927" s="18" t="s">
        <v>4678</v>
      </c>
      <c r="C8927" s="20" t="s">
        <v>8999</v>
      </c>
    </row>
    <row r="8928" spans="1:3" ht="22.5" customHeight="1">
      <c r="A8928" s="13">
        <v>8955</v>
      </c>
      <c r="B8928" s="18" t="s">
        <v>4678</v>
      </c>
      <c r="C8928" s="20" t="s">
        <v>9000</v>
      </c>
    </row>
    <row r="8929" spans="1:3" ht="22.5" customHeight="1">
      <c r="A8929" s="13">
        <v>8956</v>
      </c>
      <c r="B8929" s="18" t="s">
        <v>4678</v>
      </c>
      <c r="C8929" s="20" t="s">
        <v>9001</v>
      </c>
    </row>
    <row r="8930" spans="1:3" ht="22.5" customHeight="1">
      <c r="A8930" s="13">
        <v>8957</v>
      </c>
      <c r="B8930" s="18" t="s">
        <v>4678</v>
      </c>
      <c r="C8930" s="20" t="s">
        <v>9002</v>
      </c>
    </row>
    <row r="8931" spans="1:3" ht="22.5" customHeight="1">
      <c r="A8931" s="13">
        <v>8958</v>
      </c>
      <c r="B8931" s="18" t="s">
        <v>4678</v>
      </c>
      <c r="C8931" s="20" t="s">
        <v>9003</v>
      </c>
    </row>
    <row r="8932" spans="1:3" ht="22.5" customHeight="1">
      <c r="A8932" s="13">
        <v>8959</v>
      </c>
      <c r="B8932" s="18" t="s">
        <v>4678</v>
      </c>
      <c r="C8932" s="20" t="s">
        <v>9004</v>
      </c>
    </row>
    <row r="8933" spans="1:3" ht="22.5" customHeight="1">
      <c r="A8933" s="13">
        <v>8960</v>
      </c>
      <c r="B8933" s="18" t="s">
        <v>4678</v>
      </c>
      <c r="C8933" s="20" t="s">
        <v>9005</v>
      </c>
    </row>
    <row r="8934" spans="1:3" ht="22.5" customHeight="1">
      <c r="A8934" s="13">
        <v>8961</v>
      </c>
      <c r="B8934" s="18" t="s">
        <v>4678</v>
      </c>
      <c r="C8934" s="20" t="s">
        <v>9006</v>
      </c>
    </row>
    <row r="8935" spans="1:3" ht="22.5" customHeight="1">
      <c r="A8935" s="13">
        <v>8962</v>
      </c>
      <c r="B8935" s="18" t="s">
        <v>4678</v>
      </c>
      <c r="C8935" s="20" t="s">
        <v>9007</v>
      </c>
    </row>
    <row r="8936" spans="1:3" ht="22.5" customHeight="1">
      <c r="A8936" s="13">
        <v>8963</v>
      </c>
      <c r="B8936" s="18" t="s">
        <v>4678</v>
      </c>
      <c r="C8936" s="20" t="s">
        <v>9008</v>
      </c>
    </row>
    <row r="8937" spans="1:3" ht="22.5" customHeight="1">
      <c r="A8937" s="13">
        <v>8964</v>
      </c>
      <c r="B8937" s="18" t="s">
        <v>4678</v>
      </c>
      <c r="C8937" s="20" t="s">
        <v>9009</v>
      </c>
    </row>
    <row r="8938" spans="1:3" ht="22.5" customHeight="1">
      <c r="A8938" s="13">
        <v>8965</v>
      </c>
      <c r="B8938" s="18" t="s">
        <v>4678</v>
      </c>
      <c r="C8938" s="20" t="s">
        <v>9010</v>
      </c>
    </row>
    <row r="8939" spans="1:3" ht="22.5" customHeight="1">
      <c r="A8939" s="13">
        <v>8966</v>
      </c>
      <c r="B8939" s="18" t="s">
        <v>4678</v>
      </c>
      <c r="C8939" s="20" t="s">
        <v>9011</v>
      </c>
    </row>
    <row r="8940" spans="1:3" ht="22.5" customHeight="1">
      <c r="A8940" s="13">
        <v>8967</v>
      </c>
      <c r="B8940" s="18" t="s">
        <v>4678</v>
      </c>
      <c r="C8940" s="20" t="s">
        <v>9012</v>
      </c>
    </row>
    <row r="8941" spans="1:3" ht="22.5" customHeight="1">
      <c r="A8941" s="13">
        <v>8968</v>
      </c>
      <c r="B8941" s="18" t="s">
        <v>4678</v>
      </c>
      <c r="C8941" s="20" t="s">
        <v>9013</v>
      </c>
    </row>
    <row r="8942" spans="1:3" ht="22.5" customHeight="1">
      <c r="A8942" s="13">
        <v>8969</v>
      </c>
      <c r="B8942" s="18" t="s">
        <v>4678</v>
      </c>
      <c r="C8942" s="20" t="s">
        <v>9014</v>
      </c>
    </row>
    <row r="8943" spans="1:3" ht="22.5" customHeight="1">
      <c r="A8943" s="13">
        <v>8970</v>
      </c>
      <c r="B8943" s="18" t="s">
        <v>4678</v>
      </c>
      <c r="C8943" s="20" t="s">
        <v>9015</v>
      </c>
    </row>
    <row r="8944" spans="1:3" ht="22.5" customHeight="1">
      <c r="A8944" s="13">
        <v>8971</v>
      </c>
      <c r="B8944" s="18" t="s">
        <v>4678</v>
      </c>
      <c r="C8944" s="20" t="s">
        <v>9016</v>
      </c>
    </row>
    <row r="8945" spans="1:3" ht="22.5" customHeight="1">
      <c r="A8945" s="13">
        <v>8972</v>
      </c>
      <c r="B8945" s="18" t="s">
        <v>4678</v>
      </c>
      <c r="C8945" s="20" t="s">
        <v>9017</v>
      </c>
    </row>
    <row r="8946" spans="1:3" ht="22.5" customHeight="1">
      <c r="A8946" s="13">
        <v>8973</v>
      </c>
      <c r="B8946" s="18" t="s">
        <v>4678</v>
      </c>
      <c r="C8946" s="20" t="s">
        <v>9018</v>
      </c>
    </row>
    <row r="8947" spans="1:3" ht="22.5" customHeight="1">
      <c r="A8947" s="13">
        <v>8974</v>
      </c>
      <c r="B8947" s="18" t="s">
        <v>4678</v>
      </c>
      <c r="C8947" s="20" t="s">
        <v>9019</v>
      </c>
    </row>
    <row r="8948" spans="1:3" ht="22.5" customHeight="1">
      <c r="A8948" s="13">
        <v>8975</v>
      </c>
      <c r="B8948" s="18" t="s">
        <v>4678</v>
      </c>
      <c r="C8948" s="20" t="s">
        <v>9020</v>
      </c>
    </row>
    <row r="8949" spans="1:3" ht="22.5" customHeight="1">
      <c r="A8949" s="13">
        <v>8976</v>
      </c>
      <c r="B8949" s="18" t="s">
        <v>4678</v>
      </c>
      <c r="C8949" s="20" t="s">
        <v>9021</v>
      </c>
    </row>
    <row r="8950" spans="1:3" ht="22.5" customHeight="1">
      <c r="A8950" s="13">
        <v>8977</v>
      </c>
      <c r="B8950" s="18" t="s">
        <v>4678</v>
      </c>
      <c r="C8950" s="20" t="s">
        <v>9022</v>
      </c>
    </row>
    <row r="8951" spans="1:3" ht="22.5" customHeight="1">
      <c r="A8951" s="13">
        <v>8978</v>
      </c>
      <c r="B8951" s="18" t="s">
        <v>4678</v>
      </c>
      <c r="C8951" s="20" t="s">
        <v>9023</v>
      </c>
    </row>
    <row r="8952" spans="1:3" ht="22.5" customHeight="1">
      <c r="A8952" s="13">
        <v>8979</v>
      </c>
      <c r="B8952" s="18" t="s">
        <v>4678</v>
      </c>
      <c r="C8952" s="20" t="s">
        <v>9024</v>
      </c>
    </row>
    <row r="8953" spans="1:3" ht="22.5" customHeight="1">
      <c r="A8953" s="13">
        <v>8980</v>
      </c>
      <c r="B8953" s="18" t="s">
        <v>4678</v>
      </c>
      <c r="C8953" s="20" t="s">
        <v>9025</v>
      </c>
    </row>
    <row r="8954" spans="1:3" ht="22.5" customHeight="1">
      <c r="A8954" s="13">
        <v>8981</v>
      </c>
      <c r="B8954" s="18" t="s">
        <v>4678</v>
      </c>
      <c r="C8954" s="20" t="s">
        <v>9026</v>
      </c>
    </row>
    <row r="8955" spans="1:3" ht="22.5" customHeight="1">
      <c r="A8955" s="13">
        <v>8982</v>
      </c>
      <c r="B8955" s="18" t="s">
        <v>4678</v>
      </c>
      <c r="C8955" s="20" t="s">
        <v>9027</v>
      </c>
    </row>
    <row r="8956" spans="1:3" ht="22.5" customHeight="1">
      <c r="A8956" s="13">
        <v>8983</v>
      </c>
      <c r="B8956" s="18" t="s">
        <v>4678</v>
      </c>
      <c r="C8956" s="20" t="s">
        <v>9028</v>
      </c>
    </row>
    <row r="8957" spans="1:3" ht="22.5" customHeight="1">
      <c r="A8957" s="13">
        <v>8984</v>
      </c>
      <c r="B8957" s="18" t="s">
        <v>4678</v>
      </c>
      <c r="C8957" s="20" t="s">
        <v>9029</v>
      </c>
    </row>
    <row r="8958" spans="1:3" ht="22.5" customHeight="1">
      <c r="A8958" s="13">
        <v>8985</v>
      </c>
      <c r="B8958" s="18" t="s">
        <v>4678</v>
      </c>
      <c r="C8958" s="20" t="s">
        <v>9030</v>
      </c>
    </row>
    <row r="8959" spans="1:3" ht="22.5" customHeight="1">
      <c r="A8959" s="13">
        <v>8986</v>
      </c>
      <c r="B8959" s="18" t="s">
        <v>4678</v>
      </c>
      <c r="C8959" s="20" t="s">
        <v>9031</v>
      </c>
    </row>
    <row r="8960" spans="1:3" ht="22.5" customHeight="1">
      <c r="A8960" s="13">
        <v>8987</v>
      </c>
      <c r="B8960" s="18" t="s">
        <v>4678</v>
      </c>
      <c r="C8960" s="20" t="s">
        <v>9032</v>
      </c>
    </row>
    <row r="8961" spans="1:3" ht="22.5" customHeight="1">
      <c r="A8961" s="13">
        <v>8988</v>
      </c>
      <c r="B8961" s="18" t="s">
        <v>4678</v>
      </c>
      <c r="C8961" s="20" t="s">
        <v>9033</v>
      </c>
    </row>
    <row r="8962" spans="1:3" ht="22.5" customHeight="1">
      <c r="A8962" s="13">
        <v>8989</v>
      </c>
      <c r="B8962" s="18" t="s">
        <v>4678</v>
      </c>
      <c r="C8962" s="20" t="s">
        <v>9034</v>
      </c>
    </row>
    <row r="8963" spans="1:3" ht="22.5" customHeight="1">
      <c r="A8963" s="13">
        <v>8990</v>
      </c>
      <c r="B8963" s="18" t="s">
        <v>4678</v>
      </c>
      <c r="C8963" s="20" t="s">
        <v>9035</v>
      </c>
    </row>
    <row r="8964" spans="1:3" ht="22.5" customHeight="1">
      <c r="A8964" s="13">
        <v>8991</v>
      </c>
      <c r="B8964" s="18" t="s">
        <v>4678</v>
      </c>
      <c r="C8964" s="20" t="s">
        <v>9036</v>
      </c>
    </row>
    <row r="8965" spans="1:3" ht="22.5" customHeight="1">
      <c r="A8965" s="13">
        <v>8992</v>
      </c>
      <c r="B8965" s="18" t="s">
        <v>4678</v>
      </c>
      <c r="C8965" s="20" t="s">
        <v>9037</v>
      </c>
    </row>
    <row r="8966" spans="1:3" ht="22.5" customHeight="1">
      <c r="A8966" s="13">
        <v>8993</v>
      </c>
      <c r="B8966" s="18" t="s">
        <v>4678</v>
      </c>
      <c r="C8966" s="20" t="s">
        <v>9038</v>
      </c>
    </row>
    <row r="8967" spans="1:3" ht="22.5" customHeight="1">
      <c r="A8967" s="13">
        <v>8994</v>
      </c>
      <c r="B8967" s="18" t="s">
        <v>4678</v>
      </c>
      <c r="C8967" s="20" t="s">
        <v>9039</v>
      </c>
    </row>
    <row r="8968" spans="1:3" ht="22.5" customHeight="1">
      <c r="A8968" s="13">
        <v>8995</v>
      </c>
      <c r="B8968" s="18" t="s">
        <v>4678</v>
      </c>
      <c r="C8968" s="20" t="s">
        <v>9040</v>
      </c>
    </row>
    <row r="8969" spans="1:3" ht="22.5" customHeight="1">
      <c r="A8969" s="13">
        <v>8996</v>
      </c>
      <c r="B8969" s="18" t="s">
        <v>4678</v>
      </c>
      <c r="C8969" s="20" t="s">
        <v>9041</v>
      </c>
    </row>
    <row r="8970" spans="1:3" ht="22.5" customHeight="1">
      <c r="A8970" s="13">
        <v>8997</v>
      </c>
      <c r="B8970" s="18" t="s">
        <v>4678</v>
      </c>
      <c r="C8970" s="20" t="s">
        <v>9042</v>
      </c>
    </row>
    <row r="8971" spans="1:3" ht="22.5" customHeight="1">
      <c r="A8971" s="13">
        <v>8998</v>
      </c>
      <c r="B8971" s="18" t="s">
        <v>4678</v>
      </c>
      <c r="C8971" s="20" t="s">
        <v>9043</v>
      </c>
    </row>
    <row r="8972" spans="1:3" ht="22.5" customHeight="1">
      <c r="A8972" s="13">
        <v>8999</v>
      </c>
      <c r="B8972" s="18" t="s">
        <v>4678</v>
      </c>
      <c r="C8972" s="20" t="s">
        <v>9044</v>
      </c>
    </row>
    <row r="8973" spans="1:3" ht="22.5" customHeight="1">
      <c r="A8973" s="13">
        <v>9000</v>
      </c>
      <c r="B8973" s="18" t="s">
        <v>4678</v>
      </c>
      <c r="C8973" s="20" t="s">
        <v>9045</v>
      </c>
    </row>
    <row r="8974" spans="1:3" ht="22.5" customHeight="1">
      <c r="A8974" s="13">
        <v>9001</v>
      </c>
      <c r="B8974" s="18" t="s">
        <v>4678</v>
      </c>
      <c r="C8974" s="20" t="s">
        <v>9046</v>
      </c>
    </row>
    <row r="8975" spans="1:3" ht="22.5" customHeight="1">
      <c r="A8975" s="13">
        <v>9002</v>
      </c>
      <c r="B8975" s="18" t="s">
        <v>4678</v>
      </c>
      <c r="C8975" s="20" t="s">
        <v>9047</v>
      </c>
    </row>
    <row r="8976" spans="1:3" ht="22.5" customHeight="1">
      <c r="A8976" s="13">
        <v>9003</v>
      </c>
      <c r="B8976" s="18" t="s">
        <v>4678</v>
      </c>
      <c r="C8976" s="20" t="s">
        <v>9048</v>
      </c>
    </row>
    <row r="8977" spans="1:3" ht="22.5" customHeight="1">
      <c r="A8977" s="13">
        <v>9004</v>
      </c>
      <c r="B8977" s="18" t="s">
        <v>4678</v>
      </c>
      <c r="C8977" s="20" t="s">
        <v>9049</v>
      </c>
    </row>
    <row r="8978" spans="1:3" ht="22.5" customHeight="1">
      <c r="A8978" s="13">
        <v>9005</v>
      </c>
      <c r="B8978" s="18" t="s">
        <v>4678</v>
      </c>
      <c r="C8978" s="20" t="s">
        <v>9050</v>
      </c>
    </row>
    <row r="8979" spans="1:3" ht="22.5" customHeight="1">
      <c r="A8979" s="13">
        <v>9006</v>
      </c>
      <c r="B8979" s="18" t="s">
        <v>4678</v>
      </c>
      <c r="C8979" s="20" t="s">
        <v>9051</v>
      </c>
    </row>
    <row r="8980" spans="1:3" ht="22.5" customHeight="1">
      <c r="A8980" s="13">
        <v>9007</v>
      </c>
      <c r="B8980" s="18" t="s">
        <v>4678</v>
      </c>
      <c r="C8980" s="20" t="s">
        <v>9052</v>
      </c>
    </row>
    <row r="8981" spans="1:3" ht="22.5" customHeight="1">
      <c r="A8981" s="13">
        <v>9008</v>
      </c>
      <c r="B8981" s="18" t="s">
        <v>4678</v>
      </c>
      <c r="C8981" s="20" t="s">
        <v>9053</v>
      </c>
    </row>
    <row r="8982" spans="1:3" ht="22.5" customHeight="1">
      <c r="A8982" s="13">
        <v>9009</v>
      </c>
      <c r="B8982" s="18" t="s">
        <v>4678</v>
      </c>
      <c r="C8982" s="20" t="s">
        <v>9054</v>
      </c>
    </row>
    <row r="8983" spans="1:3" ht="22.5" customHeight="1">
      <c r="A8983" s="13">
        <v>9010</v>
      </c>
      <c r="B8983" s="18" t="s">
        <v>4678</v>
      </c>
      <c r="C8983" s="20" t="s">
        <v>9055</v>
      </c>
    </row>
    <row r="8984" spans="1:3" ht="22.5" customHeight="1">
      <c r="A8984" s="13">
        <v>9011</v>
      </c>
      <c r="B8984" s="18" t="s">
        <v>4678</v>
      </c>
      <c r="C8984" s="20" t="s">
        <v>9056</v>
      </c>
    </row>
    <row r="8985" spans="1:3" ht="22.5" customHeight="1">
      <c r="A8985" s="13">
        <v>9012</v>
      </c>
      <c r="B8985" s="18" t="s">
        <v>4678</v>
      </c>
      <c r="C8985" s="20" t="s">
        <v>9057</v>
      </c>
    </row>
    <row r="8986" spans="1:3" ht="22.5" customHeight="1">
      <c r="A8986" s="13">
        <v>9013</v>
      </c>
      <c r="B8986" s="18" t="s">
        <v>4678</v>
      </c>
      <c r="C8986" s="20" t="s">
        <v>9058</v>
      </c>
    </row>
    <row r="8987" spans="1:3" ht="22.5" customHeight="1">
      <c r="A8987" s="13">
        <v>9014</v>
      </c>
      <c r="B8987" s="18" t="s">
        <v>4678</v>
      </c>
      <c r="C8987" s="20" t="s">
        <v>9059</v>
      </c>
    </row>
    <row r="8988" spans="1:3" ht="22.5" customHeight="1">
      <c r="A8988" s="13">
        <v>9015</v>
      </c>
      <c r="B8988" s="18" t="s">
        <v>4678</v>
      </c>
      <c r="C8988" s="20" t="s">
        <v>9060</v>
      </c>
    </row>
    <row r="8989" spans="1:3" ht="22.5" customHeight="1">
      <c r="A8989" s="13">
        <v>9016</v>
      </c>
      <c r="B8989" s="18" t="s">
        <v>4678</v>
      </c>
      <c r="C8989" s="20" t="s">
        <v>9061</v>
      </c>
    </row>
    <row r="8990" spans="1:3" ht="22.5" customHeight="1">
      <c r="A8990" s="13">
        <v>9017</v>
      </c>
      <c r="B8990" s="18" t="s">
        <v>4678</v>
      </c>
      <c r="C8990" s="20" t="s">
        <v>9062</v>
      </c>
    </row>
    <row r="8991" spans="1:3" ht="22.5" customHeight="1">
      <c r="A8991" s="13">
        <v>9018</v>
      </c>
      <c r="B8991" s="18" t="s">
        <v>4678</v>
      </c>
      <c r="C8991" s="20" t="s">
        <v>9063</v>
      </c>
    </row>
    <row r="8992" spans="1:3" ht="22.5" customHeight="1">
      <c r="A8992" s="13">
        <v>9019</v>
      </c>
      <c r="B8992" s="18" t="s">
        <v>4678</v>
      </c>
      <c r="C8992" s="20" t="s">
        <v>9064</v>
      </c>
    </row>
    <row r="8993" spans="1:3" ht="22.5" customHeight="1">
      <c r="A8993" s="13">
        <v>9020</v>
      </c>
      <c r="B8993" s="18" t="s">
        <v>4678</v>
      </c>
      <c r="C8993" s="20" t="s">
        <v>9065</v>
      </c>
    </row>
    <row r="8994" spans="1:3" ht="22.5" customHeight="1">
      <c r="A8994" s="13">
        <v>9021</v>
      </c>
      <c r="B8994" s="18" t="s">
        <v>4678</v>
      </c>
      <c r="C8994" s="20" t="s">
        <v>9066</v>
      </c>
    </row>
    <row r="8995" spans="1:3" ht="22.5" customHeight="1">
      <c r="A8995" s="13">
        <v>9022</v>
      </c>
      <c r="B8995" s="18" t="s">
        <v>4678</v>
      </c>
      <c r="C8995" s="20" t="s">
        <v>9067</v>
      </c>
    </row>
    <row r="8996" spans="1:3" ht="22.5" customHeight="1">
      <c r="A8996" s="13">
        <v>9023</v>
      </c>
      <c r="B8996" s="18" t="s">
        <v>4678</v>
      </c>
      <c r="C8996" s="20" t="s">
        <v>9068</v>
      </c>
    </row>
    <row r="8997" spans="1:3" ht="22.5" customHeight="1">
      <c r="A8997" s="13">
        <v>9024</v>
      </c>
      <c r="B8997" s="18" t="s">
        <v>4678</v>
      </c>
      <c r="C8997" s="20" t="s">
        <v>9069</v>
      </c>
    </row>
    <row r="8998" spans="1:3" ht="22.5" customHeight="1">
      <c r="A8998" s="13">
        <v>9025</v>
      </c>
      <c r="B8998" s="18" t="s">
        <v>4678</v>
      </c>
      <c r="C8998" s="20" t="s">
        <v>9070</v>
      </c>
    </row>
    <row r="8999" spans="1:3" ht="22.5" customHeight="1">
      <c r="A8999" s="13">
        <v>9026</v>
      </c>
      <c r="B8999" s="18" t="s">
        <v>4678</v>
      </c>
      <c r="C8999" s="20" t="s">
        <v>9071</v>
      </c>
    </row>
    <row r="9000" spans="1:3" ht="22.5" customHeight="1">
      <c r="A9000" s="13">
        <v>9027</v>
      </c>
      <c r="B9000" s="18" t="s">
        <v>4678</v>
      </c>
      <c r="C9000" s="20" t="s">
        <v>9072</v>
      </c>
    </row>
    <row r="9001" spans="1:3" ht="22.5" customHeight="1">
      <c r="A9001" s="13">
        <v>9028</v>
      </c>
      <c r="B9001" s="18" t="s">
        <v>4678</v>
      </c>
      <c r="C9001" s="20" t="s">
        <v>9073</v>
      </c>
    </row>
    <row r="9002" spans="1:3" ht="22.5" customHeight="1">
      <c r="A9002" s="13">
        <v>9029</v>
      </c>
      <c r="B9002" s="18" t="s">
        <v>4678</v>
      </c>
      <c r="C9002" s="20" t="s">
        <v>9074</v>
      </c>
    </row>
    <row r="9003" spans="1:3" ht="22.5" customHeight="1">
      <c r="A9003" s="13">
        <v>9030</v>
      </c>
      <c r="B9003" s="18" t="s">
        <v>4678</v>
      </c>
      <c r="C9003" s="20" t="s">
        <v>9075</v>
      </c>
    </row>
    <row r="9004" spans="1:3" ht="22.5" customHeight="1">
      <c r="A9004" s="13">
        <v>9031</v>
      </c>
      <c r="B9004" s="18" t="s">
        <v>4678</v>
      </c>
      <c r="C9004" s="20" t="s">
        <v>9076</v>
      </c>
    </row>
    <row r="9005" spans="1:3" ht="22.5" customHeight="1">
      <c r="A9005" s="13">
        <v>9032</v>
      </c>
      <c r="B9005" s="18" t="s">
        <v>4678</v>
      </c>
      <c r="C9005" s="20" t="s">
        <v>9077</v>
      </c>
    </row>
    <row r="9006" spans="1:3" ht="22.5" customHeight="1">
      <c r="A9006" s="13">
        <v>9033</v>
      </c>
      <c r="B9006" s="18" t="s">
        <v>4678</v>
      </c>
      <c r="C9006" s="20" t="s">
        <v>9078</v>
      </c>
    </row>
    <row r="9007" spans="1:3" ht="22.5" customHeight="1">
      <c r="A9007" s="13">
        <v>9034</v>
      </c>
      <c r="B9007" s="18" t="s">
        <v>4678</v>
      </c>
      <c r="C9007" s="20" t="s">
        <v>9079</v>
      </c>
    </row>
    <row r="9008" spans="1:3" ht="22.5" customHeight="1">
      <c r="A9008" s="13">
        <v>9035</v>
      </c>
      <c r="B9008" s="18" t="s">
        <v>4678</v>
      </c>
      <c r="C9008" s="20" t="s">
        <v>9080</v>
      </c>
    </row>
    <row r="9009" spans="1:3" ht="22.5" customHeight="1">
      <c r="A9009" s="13">
        <v>9036</v>
      </c>
      <c r="B9009" s="18" t="s">
        <v>4678</v>
      </c>
      <c r="C9009" s="20" t="s">
        <v>9081</v>
      </c>
    </row>
    <row r="9010" spans="1:3" ht="22.5" customHeight="1">
      <c r="A9010" s="13">
        <v>9037</v>
      </c>
      <c r="B9010" s="18" t="s">
        <v>4678</v>
      </c>
      <c r="C9010" s="20" t="s">
        <v>9082</v>
      </c>
    </row>
    <row r="9011" spans="1:3" ht="22.5" customHeight="1">
      <c r="A9011" s="13">
        <v>9038</v>
      </c>
      <c r="B9011" s="18" t="s">
        <v>4678</v>
      </c>
      <c r="C9011" s="20" t="s">
        <v>9083</v>
      </c>
    </row>
    <row r="9012" spans="1:3" ht="22.5" customHeight="1">
      <c r="A9012" s="13">
        <v>9039</v>
      </c>
      <c r="B9012" s="18" t="s">
        <v>4678</v>
      </c>
      <c r="C9012" s="20" t="s">
        <v>9084</v>
      </c>
    </row>
    <row r="9013" spans="1:3" ht="22.5" customHeight="1">
      <c r="A9013" s="13">
        <v>9040</v>
      </c>
      <c r="B9013" s="18" t="s">
        <v>4678</v>
      </c>
      <c r="C9013" s="20" t="s">
        <v>9085</v>
      </c>
    </row>
    <row r="9014" spans="1:3" ht="22.5" customHeight="1">
      <c r="A9014" s="13">
        <v>9041</v>
      </c>
      <c r="B9014" s="18" t="s">
        <v>4678</v>
      </c>
      <c r="C9014" s="20" t="s">
        <v>9086</v>
      </c>
    </row>
    <row r="9015" spans="1:3" ht="22.5" customHeight="1">
      <c r="A9015" s="13">
        <v>9042</v>
      </c>
      <c r="B9015" s="18" t="s">
        <v>4678</v>
      </c>
      <c r="C9015" s="20" t="s">
        <v>9087</v>
      </c>
    </row>
    <row r="9016" spans="1:3" ht="22.5" customHeight="1">
      <c r="A9016" s="13">
        <v>9043</v>
      </c>
      <c r="B9016" s="18" t="s">
        <v>4678</v>
      </c>
      <c r="C9016" s="20" t="s">
        <v>9088</v>
      </c>
    </row>
    <row r="9017" spans="1:3" ht="22.5" customHeight="1">
      <c r="A9017" s="13">
        <v>9044</v>
      </c>
      <c r="B9017" s="18" t="s">
        <v>4678</v>
      </c>
      <c r="C9017" s="20" t="s">
        <v>9089</v>
      </c>
    </row>
    <row r="9018" spans="1:3" ht="22.5" customHeight="1">
      <c r="A9018" s="13">
        <v>9045</v>
      </c>
      <c r="B9018" s="18" t="s">
        <v>4678</v>
      </c>
      <c r="C9018" s="20" t="s">
        <v>9090</v>
      </c>
    </row>
    <row r="9019" spans="1:3" ht="22.5" customHeight="1">
      <c r="A9019" s="13">
        <v>9046</v>
      </c>
      <c r="B9019" s="18" t="s">
        <v>4678</v>
      </c>
      <c r="C9019" s="20" t="s">
        <v>9091</v>
      </c>
    </row>
    <row r="9020" spans="1:3" ht="22.5" customHeight="1">
      <c r="A9020" s="13">
        <v>9047</v>
      </c>
      <c r="B9020" s="18" t="s">
        <v>4678</v>
      </c>
      <c r="C9020" s="20" t="s">
        <v>9092</v>
      </c>
    </row>
    <row r="9021" spans="1:3" ht="22.5" customHeight="1">
      <c r="A9021" s="13">
        <v>9048</v>
      </c>
      <c r="B9021" s="18" t="s">
        <v>4678</v>
      </c>
      <c r="C9021" s="20" t="s">
        <v>9093</v>
      </c>
    </row>
    <row r="9022" spans="1:3" ht="22.5" customHeight="1">
      <c r="A9022" s="13">
        <v>9049</v>
      </c>
      <c r="B9022" s="18" t="s">
        <v>4678</v>
      </c>
      <c r="C9022" s="20" t="s">
        <v>9094</v>
      </c>
    </row>
    <row r="9023" spans="1:3" ht="22.5" customHeight="1">
      <c r="A9023" s="13">
        <v>9050</v>
      </c>
      <c r="B9023" s="18" t="s">
        <v>4678</v>
      </c>
      <c r="C9023" s="20" t="s">
        <v>9095</v>
      </c>
    </row>
    <row r="9024" spans="1:3" ht="22.5" customHeight="1">
      <c r="A9024" s="13">
        <v>9051</v>
      </c>
      <c r="B9024" s="18" t="s">
        <v>4678</v>
      </c>
      <c r="C9024" s="20" t="s">
        <v>9096</v>
      </c>
    </row>
    <row r="9025" spans="1:3" ht="22.5" customHeight="1">
      <c r="A9025" s="13">
        <v>9052</v>
      </c>
      <c r="B9025" s="18" t="s">
        <v>4678</v>
      </c>
      <c r="C9025" s="20" t="s">
        <v>9097</v>
      </c>
    </row>
    <row r="9026" spans="1:3" ht="22.5" customHeight="1">
      <c r="A9026" s="13">
        <v>9053</v>
      </c>
      <c r="B9026" s="18" t="s">
        <v>4678</v>
      </c>
      <c r="C9026" s="20" t="s">
        <v>9098</v>
      </c>
    </row>
    <row r="9027" spans="1:3" ht="22.5" customHeight="1">
      <c r="A9027" s="13">
        <v>9054</v>
      </c>
      <c r="B9027" s="18" t="s">
        <v>4678</v>
      </c>
      <c r="C9027" s="20" t="s">
        <v>9099</v>
      </c>
    </row>
    <row r="9028" spans="1:3" ht="22.5" customHeight="1">
      <c r="A9028" s="13">
        <v>9055</v>
      </c>
      <c r="B9028" s="18" t="s">
        <v>4678</v>
      </c>
      <c r="C9028" s="20" t="s">
        <v>9100</v>
      </c>
    </row>
    <row r="9029" spans="1:3" ht="22.5" customHeight="1">
      <c r="A9029" s="13">
        <v>9056</v>
      </c>
      <c r="B9029" s="18" t="s">
        <v>4678</v>
      </c>
      <c r="C9029" s="20" t="s">
        <v>9101</v>
      </c>
    </row>
    <row r="9030" spans="1:3" ht="22.5" customHeight="1">
      <c r="A9030" s="13">
        <v>9057</v>
      </c>
      <c r="B9030" s="18" t="s">
        <v>4678</v>
      </c>
      <c r="C9030" s="20" t="s">
        <v>9102</v>
      </c>
    </row>
    <row r="9031" spans="1:3" ht="22.5" customHeight="1">
      <c r="A9031" s="13">
        <v>9058</v>
      </c>
      <c r="B9031" s="18" t="s">
        <v>4678</v>
      </c>
      <c r="C9031" s="20" t="s">
        <v>9103</v>
      </c>
    </row>
    <row r="9032" spans="1:3" ht="22.5" customHeight="1">
      <c r="A9032" s="13">
        <v>9059</v>
      </c>
      <c r="B9032" s="18" t="s">
        <v>4678</v>
      </c>
      <c r="C9032" s="20" t="s">
        <v>9104</v>
      </c>
    </row>
    <row r="9033" spans="1:3" ht="22.5" customHeight="1">
      <c r="A9033" s="13">
        <v>9060</v>
      </c>
      <c r="B9033" s="18" t="s">
        <v>4678</v>
      </c>
      <c r="C9033" s="20" t="s">
        <v>9105</v>
      </c>
    </row>
    <row r="9034" spans="1:3" ht="22.5" customHeight="1">
      <c r="A9034" s="13">
        <v>9061</v>
      </c>
      <c r="B9034" s="18" t="s">
        <v>4678</v>
      </c>
      <c r="C9034" s="20" t="s">
        <v>9106</v>
      </c>
    </row>
    <row r="9035" spans="1:3" ht="22.5" customHeight="1">
      <c r="A9035" s="13">
        <v>9062</v>
      </c>
      <c r="B9035" s="18" t="s">
        <v>4678</v>
      </c>
      <c r="C9035" s="20" t="s">
        <v>9107</v>
      </c>
    </row>
    <row r="9036" spans="1:3" ht="22.5" customHeight="1">
      <c r="A9036" s="13">
        <v>9063</v>
      </c>
      <c r="B9036" s="18" t="s">
        <v>4678</v>
      </c>
      <c r="C9036" s="20" t="s">
        <v>9108</v>
      </c>
    </row>
    <row r="9037" spans="1:3" ht="22.5" customHeight="1">
      <c r="A9037" s="13">
        <v>9065</v>
      </c>
      <c r="B9037" s="18" t="s">
        <v>4678</v>
      </c>
      <c r="C9037" s="20" t="s">
        <v>9109</v>
      </c>
    </row>
    <row r="9038" spans="1:3" ht="22.5" customHeight="1">
      <c r="A9038" s="13">
        <v>9066</v>
      </c>
      <c r="B9038" s="18" t="s">
        <v>4678</v>
      </c>
      <c r="C9038" s="20" t="s">
        <v>9110</v>
      </c>
    </row>
    <row r="9039" spans="1:3" ht="22.5" customHeight="1">
      <c r="A9039" s="13">
        <v>9067</v>
      </c>
      <c r="B9039" s="18" t="s">
        <v>4678</v>
      </c>
      <c r="C9039" s="20" t="s">
        <v>9111</v>
      </c>
    </row>
    <row r="9040" spans="1:3" ht="22.5" customHeight="1">
      <c r="A9040" s="13">
        <v>9068</v>
      </c>
      <c r="B9040" s="18" t="s">
        <v>4678</v>
      </c>
      <c r="C9040" s="20" t="s">
        <v>9112</v>
      </c>
    </row>
    <row r="9041" spans="1:3" ht="22.5" customHeight="1">
      <c r="A9041" s="13">
        <v>9069</v>
      </c>
      <c r="B9041" s="18" t="s">
        <v>4678</v>
      </c>
      <c r="C9041" s="20" t="s">
        <v>9113</v>
      </c>
    </row>
    <row r="9042" spans="1:3" ht="22.5" customHeight="1">
      <c r="A9042" s="13">
        <v>9070</v>
      </c>
      <c r="B9042" s="18" t="s">
        <v>4678</v>
      </c>
      <c r="C9042" s="20" t="s">
        <v>9114</v>
      </c>
    </row>
    <row r="9043" spans="1:3" ht="22.5" customHeight="1">
      <c r="A9043" s="13">
        <v>9071</v>
      </c>
      <c r="B9043" s="18" t="s">
        <v>4678</v>
      </c>
      <c r="C9043" s="20" t="s">
        <v>9115</v>
      </c>
    </row>
    <row r="9044" spans="1:3" ht="22.5" customHeight="1">
      <c r="A9044" s="13">
        <v>9072</v>
      </c>
      <c r="B9044" s="18" t="s">
        <v>4678</v>
      </c>
      <c r="C9044" s="20" t="s">
        <v>9116</v>
      </c>
    </row>
    <row r="9045" spans="1:3" ht="22.5" customHeight="1">
      <c r="A9045" s="13">
        <v>9073</v>
      </c>
      <c r="B9045" s="18" t="s">
        <v>4678</v>
      </c>
      <c r="C9045" s="20" t="s">
        <v>9117</v>
      </c>
    </row>
    <row r="9046" spans="1:3" ht="22.5" customHeight="1">
      <c r="A9046" s="13">
        <v>9074</v>
      </c>
      <c r="B9046" s="18" t="s">
        <v>4678</v>
      </c>
      <c r="C9046" s="20" t="s">
        <v>9118</v>
      </c>
    </row>
    <row r="9047" spans="1:3" ht="22.5" customHeight="1">
      <c r="A9047" s="13">
        <v>9075</v>
      </c>
      <c r="B9047" s="18" t="s">
        <v>4678</v>
      </c>
      <c r="C9047" s="20" t="s">
        <v>9119</v>
      </c>
    </row>
    <row r="9048" spans="1:3" ht="22.5" customHeight="1">
      <c r="A9048" s="13">
        <v>9076</v>
      </c>
      <c r="B9048" s="18" t="s">
        <v>4678</v>
      </c>
      <c r="C9048" s="20" t="s">
        <v>9120</v>
      </c>
    </row>
    <row r="9049" spans="1:3" ht="22.5" customHeight="1">
      <c r="A9049" s="13">
        <v>9077</v>
      </c>
      <c r="B9049" s="18" t="s">
        <v>4678</v>
      </c>
      <c r="C9049" s="20" t="s">
        <v>9121</v>
      </c>
    </row>
    <row r="9050" spans="1:3" ht="22.5" customHeight="1">
      <c r="A9050" s="13">
        <v>9078</v>
      </c>
      <c r="B9050" s="18" t="s">
        <v>4678</v>
      </c>
      <c r="C9050" s="20" t="s">
        <v>9122</v>
      </c>
    </row>
    <row r="9051" spans="1:3" ht="22.5" customHeight="1">
      <c r="A9051" s="13">
        <v>9079</v>
      </c>
      <c r="B9051" s="18" t="s">
        <v>4678</v>
      </c>
      <c r="C9051" s="20" t="s">
        <v>9123</v>
      </c>
    </row>
    <row r="9052" spans="1:3" ht="22.5" customHeight="1">
      <c r="A9052" s="13">
        <v>9080</v>
      </c>
      <c r="B9052" s="18" t="s">
        <v>4678</v>
      </c>
      <c r="C9052" s="20" t="s">
        <v>9124</v>
      </c>
    </row>
    <row r="9053" spans="1:3" ht="22.5" customHeight="1">
      <c r="A9053" s="13">
        <v>9081</v>
      </c>
      <c r="B9053" s="18" t="s">
        <v>4678</v>
      </c>
      <c r="C9053" s="20" t="s">
        <v>9125</v>
      </c>
    </row>
    <row r="9054" spans="1:3" ht="22.5" customHeight="1">
      <c r="A9054" s="13">
        <v>9082</v>
      </c>
      <c r="B9054" s="18" t="s">
        <v>4678</v>
      </c>
      <c r="C9054" s="20" t="s">
        <v>9126</v>
      </c>
    </row>
    <row r="9055" spans="1:3" ht="22.5" customHeight="1">
      <c r="A9055" s="13">
        <v>9083</v>
      </c>
      <c r="B9055" s="18" t="s">
        <v>4678</v>
      </c>
      <c r="C9055" s="20" t="s">
        <v>9127</v>
      </c>
    </row>
    <row r="9056" spans="1:3" ht="22.5" customHeight="1">
      <c r="A9056" s="13">
        <v>9084</v>
      </c>
      <c r="B9056" s="18" t="s">
        <v>4678</v>
      </c>
      <c r="C9056" s="20" t="s">
        <v>9128</v>
      </c>
    </row>
    <row r="9057" spans="1:3" ht="22.5" customHeight="1">
      <c r="A9057" s="13">
        <v>9085</v>
      </c>
      <c r="B9057" s="18" t="s">
        <v>4678</v>
      </c>
      <c r="C9057" s="20" t="s">
        <v>9129</v>
      </c>
    </row>
    <row r="9058" spans="1:3" ht="22.5" customHeight="1">
      <c r="A9058" s="13">
        <v>9086</v>
      </c>
      <c r="B9058" s="18" t="s">
        <v>4678</v>
      </c>
      <c r="C9058" s="20" t="s">
        <v>9130</v>
      </c>
    </row>
    <row r="9059" spans="1:3" ht="22.5" customHeight="1">
      <c r="A9059" s="13">
        <v>9087</v>
      </c>
      <c r="B9059" s="18" t="s">
        <v>4678</v>
      </c>
      <c r="C9059" s="20" t="s">
        <v>9131</v>
      </c>
    </row>
    <row r="9060" spans="1:3" ht="22.5" customHeight="1">
      <c r="A9060" s="13">
        <v>9088</v>
      </c>
      <c r="B9060" s="18" t="s">
        <v>4678</v>
      </c>
      <c r="C9060" s="20" t="s">
        <v>9132</v>
      </c>
    </row>
    <row r="9061" spans="1:3" ht="22.5" customHeight="1">
      <c r="A9061" s="13">
        <v>9090</v>
      </c>
      <c r="B9061" s="18" t="s">
        <v>4678</v>
      </c>
      <c r="C9061" s="20" t="s">
        <v>9133</v>
      </c>
    </row>
    <row r="9062" spans="1:3" ht="22.5" customHeight="1">
      <c r="A9062" s="13">
        <v>9092</v>
      </c>
      <c r="B9062" s="18" t="s">
        <v>4678</v>
      </c>
      <c r="C9062" s="20" t="s">
        <v>9134</v>
      </c>
    </row>
    <row r="9063" spans="1:3" ht="22.5" customHeight="1">
      <c r="A9063" s="13">
        <v>9093</v>
      </c>
      <c r="B9063" s="18" t="s">
        <v>4678</v>
      </c>
      <c r="C9063" s="20" t="s">
        <v>9135</v>
      </c>
    </row>
    <row r="9064" spans="1:3" ht="22.5" customHeight="1">
      <c r="A9064" s="13">
        <v>9094</v>
      </c>
      <c r="B9064" s="18" t="s">
        <v>4678</v>
      </c>
      <c r="C9064" s="20" t="s">
        <v>9136</v>
      </c>
    </row>
    <row r="9065" spans="1:3" ht="22.5" customHeight="1">
      <c r="A9065" s="13">
        <v>9095</v>
      </c>
      <c r="B9065" s="18" t="s">
        <v>4678</v>
      </c>
      <c r="C9065" s="20" t="s">
        <v>9137</v>
      </c>
    </row>
    <row r="9066" spans="1:3" ht="22.5" customHeight="1">
      <c r="A9066" s="13">
        <v>9096</v>
      </c>
      <c r="B9066" s="18" t="s">
        <v>4678</v>
      </c>
      <c r="C9066" s="20" t="s">
        <v>9138</v>
      </c>
    </row>
    <row r="9067" spans="1:3" ht="22.5" customHeight="1">
      <c r="A9067" s="13">
        <v>9097</v>
      </c>
      <c r="B9067" s="18" t="s">
        <v>4678</v>
      </c>
      <c r="C9067" s="20" t="s">
        <v>9139</v>
      </c>
    </row>
    <row r="9068" spans="1:3" ht="22.5" customHeight="1">
      <c r="A9068" s="13">
        <v>9098</v>
      </c>
      <c r="B9068" s="18" t="s">
        <v>4678</v>
      </c>
      <c r="C9068" s="20" t="s">
        <v>9140</v>
      </c>
    </row>
    <row r="9069" spans="1:3" ht="22.5" customHeight="1">
      <c r="A9069" s="13">
        <v>9099</v>
      </c>
      <c r="B9069" s="18" t="s">
        <v>4678</v>
      </c>
      <c r="C9069" s="20" t="s">
        <v>9141</v>
      </c>
    </row>
    <row r="9070" spans="1:3" ht="22.5" customHeight="1">
      <c r="A9070" s="13">
        <v>9100</v>
      </c>
      <c r="B9070" s="18" t="s">
        <v>4678</v>
      </c>
      <c r="C9070" s="20" t="s">
        <v>9142</v>
      </c>
    </row>
    <row r="9071" spans="1:3" ht="22.5" customHeight="1">
      <c r="A9071" s="13">
        <v>9101</v>
      </c>
      <c r="B9071" s="18" t="s">
        <v>4678</v>
      </c>
      <c r="C9071" s="20" t="s">
        <v>9143</v>
      </c>
    </row>
    <row r="9072" spans="1:3" ht="22.5" customHeight="1">
      <c r="A9072" s="13">
        <v>9102</v>
      </c>
      <c r="B9072" s="18" t="s">
        <v>4678</v>
      </c>
      <c r="C9072" s="20" t="s">
        <v>9144</v>
      </c>
    </row>
    <row r="9073" spans="1:3" ht="22.5" customHeight="1">
      <c r="A9073" s="13">
        <v>9103</v>
      </c>
      <c r="B9073" s="18" t="s">
        <v>4678</v>
      </c>
      <c r="C9073" s="20" t="s">
        <v>9145</v>
      </c>
    </row>
    <row r="9074" spans="1:3" ht="22.5" customHeight="1">
      <c r="A9074" s="13">
        <v>9104</v>
      </c>
      <c r="B9074" s="18" t="s">
        <v>4678</v>
      </c>
      <c r="C9074" s="20" t="s">
        <v>9146</v>
      </c>
    </row>
    <row r="9075" spans="1:3" ht="22.5" customHeight="1">
      <c r="A9075" s="13">
        <v>9105</v>
      </c>
      <c r="B9075" s="18" t="s">
        <v>4678</v>
      </c>
      <c r="C9075" s="20" t="s">
        <v>9147</v>
      </c>
    </row>
    <row r="9076" spans="1:3" ht="22.5" customHeight="1">
      <c r="A9076" s="13">
        <v>9106</v>
      </c>
      <c r="B9076" s="18" t="s">
        <v>4678</v>
      </c>
      <c r="C9076" s="20" t="s">
        <v>9148</v>
      </c>
    </row>
    <row r="9077" spans="1:3" ht="22.5" customHeight="1">
      <c r="A9077" s="13">
        <v>9107</v>
      </c>
      <c r="B9077" s="18" t="s">
        <v>4678</v>
      </c>
      <c r="C9077" s="20" t="s">
        <v>9149</v>
      </c>
    </row>
    <row r="9078" spans="1:3" ht="22.5" customHeight="1">
      <c r="A9078" s="13">
        <v>9108</v>
      </c>
      <c r="B9078" s="18" t="s">
        <v>4678</v>
      </c>
      <c r="C9078" s="20" t="s">
        <v>9150</v>
      </c>
    </row>
    <row r="9079" spans="1:3" ht="22.5" customHeight="1">
      <c r="A9079" s="13">
        <v>9109</v>
      </c>
      <c r="B9079" s="18" t="s">
        <v>4678</v>
      </c>
      <c r="C9079" s="20" t="s">
        <v>9151</v>
      </c>
    </row>
    <row r="9080" spans="1:3" ht="22.5" customHeight="1">
      <c r="A9080" s="13">
        <v>9110</v>
      </c>
      <c r="B9080" s="18" t="s">
        <v>4678</v>
      </c>
      <c r="C9080" s="20" t="s">
        <v>9152</v>
      </c>
    </row>
    <row r="9081" spans="1:3" ht="22.5" customHeight="1">
      <c r="A9081" s="13">
        <v>9111</v>
      </c>
      <c r="B9081" s="18" t="s">
        <v>4678</v>
      </c>
      <c r="C9081" s="20" t="s">
        <v>9153</v>
      </c>
    </row>
    <row r="9082" spans="1:3" ht="22.5" customHeight="1">
      <c r="A9082" s="13">
        <v>9112</v>
      </c>
      <c r="B9082" s="18" t="s">
        <v>4678</v>
      </c>
      <c r="C9082" s="20" t="s">
        <v>9154</v>
      </c>
    </row>
    <row r="9083" spans="1:3" ht="22.5" customHeight="1">
      <c r="A9083" s="13">
        <v>9113</v>
      </c>
      <c r="B9083" s="18" t="s">
        <v>4678</v>
      </c>
      <c r="C9083" s="20" t="s">
        <v>9155</v>
      </c>
    </row>
    <row r="9084" spans="1:3" ht="22.5" customHeight="1">
      <c r="A9084" s="13">
        <v>9114</v>
      </c>
      <c r="B9084" s="18" t="s">
        <v>4678</v>
      </c>
      <c r="C9084" s="20" t="s">
        <v>9156</v>
      </c>
    </row>
    <row r="9085" spans="1:3" ht="22.5" customHeight="1">
      <c r="A9085" s="13">
        <v>9115</v>
      </c>
      <c r="B9085" s="18" t="s">
        <v>4678</v>
      </c>
      <c r="C9085" s="20" t="s">
        <v>9157</v>
      </c>
    </row>
    <row r="9086" spans="1:3" ht="22.5" customHeight="1">
      <c r="A9086" s="13">
        <v>9116</v>
      </c>
      <c r="B9086" s="18" t="s">
        <v>4678</v>
      </c>
      <c r="C9086" s="20" t="s">
        <v>9158</v>
      </c>
    </row>
    <row r="9087" spans="1:3" ht="22.5" customHeight="1">
      <c r="A9087" s="13">
        <v>9117</v>
      </c>
      <c r="B9087" s="18" t="s">
        <v>4678</v>
      </c>
      <c r="C9087" s="20" t="s">
        <v>9159</v>
      </c>
    </row>
    <row r="9088" spans="1:3" ht="22.5" customHeight="1">
      <c r="A9088" s="13">
        <v>9118</v>
      </c>
      <c r="B9088" s="18" t="s">
        <v>4678</v>
      </c>
      <c r="C9088" s="20" t="s">
        <v>9160</v>
      </c>
    </row>
    <row r="9089" spans="1:3" ht="22.5" customHeight="1">
      <c r="A9089" s="13">
        <v>9119</v>
      </c>
      <c r="B9089" s="18" t="s">
        <v>4678</v>
      </c>
      <c r="C9089" s="20" t="s">
        <v>9161</v>
      </c>
    </row>
    <row r="9090" spans="1:3" ht="22.5" customHeight="1">
      <c r="A9090" s="13">
        <v>9120</v>
      </c>
      <c r="B9090" s="18" t="s">
        <v>4678</v>
      </c>
      <c r="C9090" s="20" t="s">
        <v>9162</v>
      </c>
    </row>
    <row r="9091" spans="1:3" ht="22.5" customHeight="1">
      <c r="A9091" s="13">
        <v>9121</v>
      </c>
      <c r="B9091" s="18" t="s">
        <v>4678</v>
      </c>
      <c r="C9091" s="20" t="s">
        <v>9163</v>
      </c>
    </row>
    <row r="9092" spans="1:3" ht="22.5" customHeight="1">
      <c r="A9092" s="13">
        <v>9122</v>
      </c>
      <c r="B9092" s="18" t="s">
        <v>4678</v>
      </c>
      <c r="C9092" s="20" t="s">
        <v>9164</v>
      </c>
    </row>
    <row r="9093" spans="1:3" ht="22.5" customHeight="1">
      <c r="A9093" s="13">
        <v>9123</v>
      </c>
      <c r="B9093" s="18" t="s">
        <v>4678</v>
      </c>
      <c r="C9093" s="20" t="s">
        <v>9165</v>
      </c>
    </row>
    <row r="9094" spans="1:3" ht="22.5" customHeight="1">
      <c r="A9094" s="13">
        <v>9124</v>
      </c>
      <c r="B9094" s="18" t="s">
        <v>4678</v>
      </c>
      <c r="C9094" s="20" t="s">
        <v>9166</v>
      </c>
    </row>
    <row r="9095" spans="1:3" ht="22.5" customHeight="1">
      <c r="A9095" s="13">
        <v>9125</v>
      </c>
      <c r="B9095" s="18" t="s">
        <v>4678</v>
      </c>
      <c r="C9095" s="20" t="s">
        <v>9167</v>
      </c>
    </row>
    <row r="9096" spans="1:3" ht="22.5" customHeight="1">
      <c r="A9096" s="13">
        <v>9126</v>
      </c>
      <c r="B9096" s="18" t="s">
        <v>4678</v>
      </c>
      <c r="C9096" s="20" t="s">
        <v>9168</v>
      </c>
    </row>
    <row r="9097" spans="1:3" ht="22.5" customHeight="1">
      <c r="A9097" s="13">
        <v>9127</v>
      </c>
      <c r="B9097" s="18" t="s">
        <v>4678</v>
      </c>
      <c r="C9097" s="20" t="s">
        <v>9169</v>
      </c>
    </row>
    <row r="9098" spans="1:3" ht="22.5" customHeight="1">
      <c r="A9098" s="13">
        <v>9128</v>
      </c>
      <c r="B9098" s="18" t="s">
        <v>4678</v>
      </c>
      <c r="C9098" s="20" t="s">
        <v>9170</v>
      </c>
    </row>
    <row r="9099" spans="1:3" ht="22.5" customHeight="1">
      <c r="A9099" s="13">
        <v>9129</v>
      </c>
      <c r="B9099" s="18" t="s">
        <v>4678</v>
      </c>
      <c r="C9099" s="20" t="s">
        <v>9171</v>
      </c>
    </row>
    <row r="9100" spans="1:3" ht="22.5" customHeight="1">
      <c r="A9100" s="13">
        <v>9130</v>
      </c>
      <c r="B9100" s="18" t="s">
        <v>4678</v>
      </c>
      <c r="C9100" s="20" t="s">
        <v>9172</v>
      </c>
    </row>
    <row r="9101" spans="1:3" ht="22.5" customHeight="1">
      <c r="A9101" s="13">
        <v>9131</v>
      </c>
      <c r="B9101" s="18" t="s">
        <v>4678</v>
      </c>
      <c r="C9101" s="20" t="s">
        <v>9173</v>
      </c>
    </row>
    <row r="9102" spans="1:3" ht="22.5" customHeight="1">
      <c r="A9102" s="13">
        <v>9132</v>
      </c>
      <c r="B9102" s="18" t="s">
        <v>4678</v>
      </c>
      <c r="C9102" s="20" t="s">
        <v>9174</v>
      </c>
    </row>
    <row r="9103" spans="1:3" ht="22.5" customHeight="1">
      <c r="A9103" s="13">
        <v>9133</v>
      </c>
      <c r="B9103" s="18" t="s">
        <v>4678</v>
      </c>
      <c r="C9103" s="20" t="s">
        <v>9175</v>
      </c>
    </row>
    <row r="9104" spans="1:3" ht="22.5" customHeight="1">
      <c r="A9104" s="13">
        <v>9134</v>
      </c>
      <c r="B9104" s="18" t="s">
        <v>4678</v>
      </c>
      <c r="C9104" s="20" t="s">
        <v>9176</v>
      </c>
    </row>
    <row r="9105" spans="1:3" ht="22.5" customHeight="1">
      <c r="A9105" s="13">
        <v>9135</v>
      </c>
      <c r="B9105" s="18" t="s">
        <v>4678</v>
      </c>
      <c r="C9105" s="20" t="s">
        <v>9177</v>
      </c>
    </row>
    <row r="9106" spans="1:3" ht="22.5" customHeight="1">
      <c r="A9106" s="13">
        <v>9136</v>
      </c>
      <c r="B9106" s="18" t="s">
        <v>4678</v>
      </c>
      <c r="C9106" s="20" t="s">
        <v>9178</v>
      </c>
    </row>
    <row r="9107" spans="1:3" ht="22.5" customHeight="1">
      <c r="A9107" s="13">
        <v>9137</v>
      </c>
      <c r="B9107" s="18" t="s">
        <v>4678</v>
      </c>
      <c r="C9107" s="20" t="s">
        <v>9179</v>
      </c>
    </row>
    <row r="9108" spans="1:3" ht="22.5" customHeight="1">
      <c r="A9108" s="13">
        <v>9138</v>
      </c>
      <c r="B9108" s="18" t="s">
        <v>4678</v>
      </c>
      <c r="C9108" s="20" t="s">
        <v>9180</v>
      </c>
    </row>
    <row r="9109" spans="1:3" ht="22.5" customHeight="1">
      <c r="A9109" s="13">
        <v>9139</v>
      </c>
      <c r="B9109" s="18" t="s">
        <v>4678</v>
      </c>
      <c r="C9109" s="20" t="s">
        <v>9181</v>
      </c>
    </row>
    <row r="9110" spans="1:3" ht="22.5" customHeight="1">
      <c r="A9110" s="13">
        <v>9140</v>
      </c>
      <c r="B9110" s="18" t="s">
        <v>4678</v>
      </c>
      <c r="C9110" s="20" t="s">
        <v>9182</v>
      </c>
    </row>
    <row r="9111" spans="1:3" ht="22.5" customHeight="1">
      <c r="A9111" s="13">
        <v>9141</v>
      </c>
      <c r="B9111" s="18" t="s">
        <v>4678</v>
      </c>
      <c r="C9111" s="20" t="s">
        <v>9183</v>
      </c>
    </row>
    <row r="9112" spans="1:3" ht="22.5" customHeight="1">
      <c r="A9112" s="13">
        <v>9142</v>
      </c>
      <c r="B9112" s="18" t="s">
        <v>4678</v>
      </c>
      <c r="C9112" s="20" t="s">
        <v>9184</v>
      </c>
    </row>
    <row r="9113" spans="1:3" ht="22.5" customHeight="1">
      <c r="A9113" s="13">
        <v>9143</v>
      </c>
      <c r="B9113" s="18" t="s">
        <v>4678</v>
      </c>
      <c r="C9113" s="20" t="s">
        <v>9185</v>
      </c>
    </row>
    <row r="9114" spans="1:3" ht="22.5" customHeight="1">
      <c r="A9114" s="13">
        <v>9144</v>
      </c>
      <c r="B9114" s="18" t="s">
        <v>4678</v>
      </c>
      <c r="C9114" s="20" t="s">
        <v>9186</v>
      </c>
    </row>
    <row r="9115" spans="1:3" ht="22.5" customHeight="1">
      <c r="A9115" s="13">
        <v>9145</v>
      </c>
      <c r="B9115" s="18" t="s">
        <v>4678</v>
      </c>
      <c r="C9115" s="20" t="s">
        <v>9187</v>
      </c>
    </row>
    <row r="9116" spans="1:3" ht="22.5" customHeight="1">
      <c r="A9116" s="13">
        <v>9146</v>
      </c>
      <c r="B9116" s="18" t="s">
        <v>4678</v>
      </c>
      <c r="C9116" s="20" t="s">
        <v>9188</v>
      </c>
    </row>
    <row r="9117" spans="1:3" ht="22.5" customHeight="1">
      <c r="A9117" s="13">
        <v>9147</v>
      </c>
      <c r="B9117" s="18" t="s">
        <v>4678</v>
      </c>
      <c r="C9117" s="20" t="s">
        <v>9189</v>
      </c>
    </row>
    <row r="9118" spans="1:3" ht="22.5" customHeight="1">
      <c r="A9118" s="13">
        <v>9148</v>
      </c>
      <c r="B9118" s="18" t="s">
        <v>4678</v>
      </c>
      <c r="C9118" s="20" t="s">
        <v>9190</v>
      </c>
    </row>
    <row r="9119" spans="1:3" ht="22.5" customHeight="1">
      <c r="A9119" s="13">
        <v>9149</v>
      </c>
      <c r="B9119" s="18" t="s">
        <v>4678</v>
      </c>
      <c r="C9119" s="20" t="s">
        <v>9191</v>
      </c>
    </row>
    <row r="9120" spans="1:3" ht="22.5" customHeight="1">
      <c r="A9120" s="13">
        <v>9150</v>
      </c>
      <c r="B9120" s="18" t="s">
        <v>4678</v>
      </c>
      <c r="C9120" s="20" t="s">
        <v>9192</v>
      </c>
    </row>
    <row r="9121" spans="1:3" ht="22.5" customHeight="1">
      <c r="A9121" s="13">
        <v>9151</v>
      </c>
      <c r="B9121" s="18" t="s">
        <v>4678</v>
      </c>
      <c r="C9121" s="20" t="s">
        <v>9193</v>
      </c>
    </row>
    <row r="9122" spans="1:3" ht="22.5" customHeight="1">
      <c r="A9122" s="13">
        <v>9152</v>
      </c>
      <c r="B9122" s="18" t="s">
        <v>4678</v>
      </c>
      <c r="C9122" s="20" t="s">
        <v>9194</v>
      </c>
    </row>
    <row r="9123" spans="1:3" ht="22.5" customHeight="1">
      <c r="A9123" s="13">
        <v>9153</v>
      </c>
      <c r="B9123" s="18" t="s">
        <v>4678</v>
      </c>
      <c r="C9123" s="20" t="s">
        <v>9195</v>
      </c>
    </row>
    <row r="9124" spans="1:3" ht="22.5" customHeight="1">
      <c r="A9124" s="13">
        <v>9154</v>
      </c>
      <c r="B9124" s="18" t="s">
        <v>4678</v>
      </c>
      <c r="C9124" s="20" t="s">
        <v>9196</v>
      </c>
    </row>
    <row r="9125" spans="1:3" ht="22.5" customHeight="1">
      <c r="A9125" s="13">
        <v>9155</v>
      </c>
      <c r="B9125" s="18" t="s">
        <v>4678</v>
      </c>
      <c r="C9125" s="20" t="s">
        <v>9197</v>
      </c>
    </row>
    <row r="9126" spans="1:3" ht="22.5" customHeight="1">
      <c r="A9126" s="13">
        <v>9156</v>
      </c>
      <c r="B9126" s="18" t="s">
        <v>4678</v>
      </c>
      <c r="C9126" s="20" t="s">
        <v>9198</v>
      </c>
    </row>
    <row r="9127" spans="1:3" ht="22.5" customHeight="1">
      <c r="A9127" s="13">
        <v>9157</v>
      </c>
      <c r="B9127" s="18" t="s">
        <v>4678</v>
      </c>
      <c r="C9127" s="20" t="s">
        <v>9199</v>
      </c>
    </row>
    <row r="9128" spans="1:3" ht="22.5" customHeight="1">
      <c r="A9128" s="13">
        <v>9158</v>
      </c>
      <c r="B9128" s="18" t="s">
        <v>4678</v>
      </c>
      <c r="C9128" s="20" t="s">
        <v>9200</v>
      </c>
    </row>
    <row r="9129" spans="1:3" ht="22.5" customHeight="1">
      <c r="A9129" s="13">
        <v>9159</v>
      </c>
      <c r="B9129" s="18" t="s">
        <v>4678</v>
      </c>
      <c r="C9129" s="20" t="s">
        <v>9201</v>
      </c>
    </row>
    <row r="9130" spans="1:3" ht="22.5" customHeight="1">
      <c r="A9130" s="13">
        <v>9160</v>
      </c>
      <c r="B9130" s="18" t="s">
        <v>4678</v>
      </c>
      <c r="C9130" s="20" t="s">
        <v>9202</v>
      </c>
    </row>
    <row r="9131" spans="1:3" ht="22.5" customHeight="1">
      <c r="A9131" s="13">
        <v>9161</v>
      </c>
      <c r="B9131" s="18" t="s">
        <v>4678</v>
      </c>
      <c r="C9131" s="20" t="s">
        <v>9203</v>
      </c>
    </row>
    <row r="9132" spans="1:3" ht="22.5" customHeight="1">
      <c r="A9132" s="13">
        <v>9162</v>
      </c>
      <c r="B9132" s="18" t="s">
        <v>4678</v>
      </c>
      <c r="C9132" s="20" t="s">
        <v>9204</v>
      </c>
    </row>
    <row r="9133" spans="1:3" ht="22.5" customHeight="1">
      <c r="A9133" s="13">
        <v>9163</v>
      </c>
      <c r="B9133" s="18" t="s">
        <v>4678</v>
      </c>
      <c r="C9133" s="20" t="s">
        <v>9205</v>
      </c>
    </row>
    <row r="9134" spans="1:3" ht="22.5" customHeight="1">
      <c r="A9134" s="13">
        <v>9164</v>
      </c>
      <c r="B9134" s="18" t="s">
        <v>4678</v>
      </c>
      <c r="C9134" s="20" t="s">
        <v>9206</v>
      </c>
    </row>
    <row r="9135" spans="1:3" ht="22.5" customHeight="1">
      <c r="A9135" s="13">
        <v>9165</v>
      </c>
      <c r="B9135" s="18" t="s">
        <v>4678</v>
      </c>
      <c r="C9135" s="20" t="s">
        <v>9207</v>
      </c>
    </row>
    <row r="9136" spans="1:3" ht="22.5" customHeight="1">
      <c r="A9136" s="13">
        <v>9167</v>
      </c>
      <c r="B9136" s="18" t="s">
        <v>4678</v>
      </c>
      <c r="C9136" s="20" t="s">
        <v>9208</v>
      </c>
    </row>
    <row r="9137" spans="1:3" ht="22.5" customHeight="1">
      <c r="A9137" s="13">
        <v>9168</v>
      </c>
      <c r="B9137" s="18" t="s">
        <v>4678</v>
      </c>
      <c r="C9137" s="20" t="s">
        <v>9209</v>
      </c>
    </row>
    <row r="9138" spans="1:3" ht="22.5" customHeight="1">
      <c r="A9138" s="13">
        <v>9169</v>
      </c>
      <c r="B9138" s="18" t="s">
        <v>4678</v>
      </c>
      <c r="C9138" s="20" t="s">
        <v>9210</v>
      </c>
    </row>
    <row r="9139" spans="1:3" ht="22.5" customHeight="1">
      <c r="A9139" s="13">
        <v>9170</v>
      </c>
      <c r="B9139" s="18" t="s">
        <v>4678</v>
      </c>
      <c r="C9139" s="20" t="s">
        <v>9211</v>
      </c>
    </row>
    <row r="9140" spans="1:3" ht="22.5" customHeight="1">
      <c r="A9140" s="13">
        <v>9171</v>
      </c>
      <c r="B9140" s="18" t="s">
        <v>4678</v>
      </c>
      <c r="C9140" s="20" t="s">
        <v>9212</v>
      </c>
    </row>
    <row r="9141" spans="1:3" ht="22.5" customHeight="1">
      <c r="A9141" s="13">
        <v>9172</v>
      </c>
      <c r="B9141" s="18" t="s">
        <v>4678</v>
      </c>
      <c r="C9141" s="20" t="s">
        <v>9213</v>
      </c>
    </row>
    <row r="9142" spans="1:3" ht="22.5" customHeight="1">
      <c r="A9142" s="13">
        <v>9173</v>
      </c>
      <c r="B9142" s="18" t="s">
        <v>4678</v>
      </c>
      <c r="C9142" s="20" t="s">
        <v>9214</v>
      </c>
    </row>
    <row r="9143" spans="1:3" ht="22.5" customHeight="1">
      <c r="A9143" s="13">
        <v>9175</v>
      </c>
      <c r="B9143" s="18" t="s">
        <v>4678</v>
      </c>
      <c r="C9143" s="20" t="s">
        <v>9215</v>
      </c>
    </row>
    <row r="9144" spans="1:3" ht="22.5" customHeight="1">
      <c r="A9144" s="13">
        <v>9176</v>
      </c>
      <c r="B9144" s="18" t="s">
        <v>4678</v>
      </c>
      <c r="C9144" s="20" t="s">
        <v>9216</v>
      </c>
    </row>
    <row r="9145" spans="1:3" ht="22.5" customHeight="1">
      <c r="A9145" s="13">
        <v>9177</v>
      </c>
      <c r="B9145" s="18" t="s">
        <v>4678</v>
      </c>
      <c r="C9145" s="20" t="s">
        <v>9217</v>
      </c>
    </row>
    <row r="9146" spans="1:3" ht="22.5" customHeight="1">
      <c r="A9146" s="13">
        <v>9178</v>
      </c>
      <c r="B9146" s="18" t="s">
        <v>4678</v>
      </c>
      <c r="C9146" s="20" t="s">
        <v>9218</v>
      </c>
    </row>
    <row r="9147" spans="1:3" ht="22.5" customHeight="1">
      <c r="A9147" s="13">
        <v>9179</v>
      </c>
      <c r="B9147" s="18" t="s">
        <v>4678</v>
      </c>
      <c r="C9147" s="20" t="s">
        <v>9219</v>
      </c>
    </row>
    <row r="9148" spans="1:3" ht="22.5" customHeight="1">
      <c r="A9148" s="13">
        <v>9180</v>
      </c>
      <c r="B9148" s="18" t="s">
        <v>4678</v>
      </c>
      <c r="C9148" s="20" t="s">
        <v>9220</v>
      </c>
    </row>
    <row r="9149" spans="1:3" ht="22.5" customHeight="1">
      <c r="A9149" s="13">
        <v>9181</v>
      </c>
      <c r="B9149" s="18" t="s">
        <v>4678</v>
      </c>
      <c r="C9149" s="20" t="s">
        <v>9221</v>
      </c>
    </row>
    <row r="9150" spans="1:3" ht="22.5" customHeight="1">
      <c r="A9150" s="13">
        <v>9182</v>
      </c>
      <c r="B9150" s="18" t="s">
        <v>4678</v>
      </c>
      <c r="C9150" s="20" t="s">
        <v>9222</v>
      </c>
    </row>
    <row r="9151" spans="1:3" ht="22.5" customHeight="1">
      <c r="A9151" s="13">
        <v>9183</v>
      </c>
      <c r="B9151" s="18" t="s">
        <v>4678</v>
      </c>
      <c r="C9151" s="20" t="s">
        <v>9223</v>
      </c>
    </row>
    <row r="9152" spans="1:3" ht="22.5" customHeight="1">
      <c r="A9152" s="13">
        <v>9184</v>
      </c>
      <c r="B9152" s="18" t="s">
        <v>4678</v>
      </c>
      <c r="C9152" s="20" t="s">
        <v>9224</v>
      </c>
    </row>
    <row r="9153" spans="1:3" ht="22.5" customHeight="1">
      <c r="A9153" s="13">
        <v>9185</v>
      </c>
      <c r="B9153" s="18" t="s">
        <v>4678</v>
      </c>
      <c r="C9153" s="20" t="s">
        <v>9225</v>
      </c>
    </row>
    <row r="9154" spans="1:3" ht="22.5" customHeight="1">
      <c r="A9154" s="13">
        <v>9186</v>
      </c>
      <c r="B9154" s="18" t="s">
        <v>4678</v>
      </c>
      <c r="C9154" s="20" t="s">
        <v>9226</v>
      </c>
    </row>
    <row r="9155" spans="1:3" ht="22.5" customHeight="1">
      <c r="A9155" s="13">
        <v>9187</v>
      </c>
      <c r="B9155" s="18" t="s">
        <v>4678</v>
      </c>
      <c r="C9155" s="20" t="s">
        <v>9227</v>
      </c>
    </row>
    <row r="9156" spans="1:3" ht="22.5" customHeight="1">
      <c r="A9156" s="13">
        <v>9188</v>
      </c>
      <c r="B9156" s="18" t="s">
        <v>4678</v>
      </c>
      <c r="C9156" s="20" t="s">
        <v>9228</v>
      </c>
    </row>
    <row r="9157" spans="1:3" ht="22.5" customHeight="1">
      <c r="A9157" s="13">
        <v>9189</v>
      </c>
      <c r="B9157" s="18" t="s">
        <v>4678</v>
      </c>
      <c r="C9157" s="20" t="s">
        <v>9229</v>
      </c>
    </row>
    <row r="9158" spans="1:3" ht="22.5" customHeight="1">
      <c r="A9158" s="13">
        <v>9190</v>
      </c>
      <c r="B9158" s="18" t="s">
        <v>4678</v>
      </c>
      <c r="C9158" s="20" t="s">
        <v>9230</v>
      </c>
    </row>
    <row r="9159" spans="1:3" ht="22.5" customHeight="1">
      <c r="A9159" s="13">
        <v>9191</v>
      </c>
      <c r="B9159" s="18" t="s">
        <v>4678</v>
      </c>
      <c r="C9159" s="20" t="s">
        <v>9231</v>
      </c>
    </row>
    <row r="9160" spans="1:3" ht="22.5" customHeight="1">
      <c r="A9160" s="13">
        <v>9192</v>
      </c>
      <c r="B9160" s="18" t="s">
        <v>4678</v>
      </c>
      <c r="C9160" s="20" t="s">
        <v>9232</v>
      </c>
    </row>
    <row r="9161" spans="1:3" ht="22.5" customHeight="1">
      <c r="A9161" s="13">
        <v>9193</v>
      </c>
      <c r="B9161" s="18" t="s">
        <v>4678</v>
      </c>
      <c r="C9161" s="20" t="s">
        <v>9233</v>
      </c>
    </row>
    <row r="9162" spans="1:3" ht="22.5" customHeight="1">
      <c r="A9162" s="13">
        <v>9194</v>
      </c>
      <c r="B9162" s="18" t="s">
        <v>4678</v>
      </c>
      <c r="C9162" s="20" t="s">
        <v>9234</v>
      </c>
    </row>
    <row r="9163" spans="1:3" ht="22.5" customHeight="1">
      <c r="A9163" s="13">
        <v>9195</v>
      </c>
      <c r="B9163" s="18" t="s">
        <v>4678</v>
      </c>
      <c r="C9163" s="20" t="s">
        <v>9235</v>
      </c>
    </row>
    <row r="9164" spans="1:3" ht="22.5" customHeight="1">
      <c r="A9164" s="13">
        <v>9196</v>
      </c>
      <c r="B9164" s="18" t="s">
        <v>4678</v>
      </c>
      <c r="C9164" s="20" t="s">
        <v>9236</v>
      </c>
    </row>
    <row r="9165" spans="1:3" ht="22.5" customHeight="1">
      <c r="A9165" s="13">
        <v>9197</v>
      </c>
      <c r="B9165" s="18" t="s">
        <v>4678</v>
      </c>
      <c r="C9165" s="20" t="s">
        <v>9237</v>
      </c>
    </row>
    <row r="9166" spans="1:3" ht="22.5" customHeight="1">
      <c r="A9166" s="13">
        <v>9198</v>
      </c>
      <c r="B9166" s="18" t="s">
        <v>4678</v>
      </c>
      <c r="C9166" s="20" t="s">
        <v>9238</v>
      </c>
    </row>
    <row r="9167" spans="1:3" ht="22.5" customHeight="1">
      <c r="A9167" s="13">
        <v>9199</v>
      </c>
      <c r="B9167" s="18" t="s">
        <v>4678</v>
      </c>
      <c r="C9167" s="20" t="s">
        <v>9239</v>
      </c>
    </row>
    <row r="9168" spans="1:3" ht="22.5" customHeight="1">
      <c r="A9168" s="13">
        <v>9200</v>
      </c>
      <c r="B9168" s="18" t="s">
        <v>4678</v>
      </c>
      <c r="C9168" s="20" t="s">
        <v>9240</v>
      </c>
    </row>
    <row r="9169" spans="1:3" ht="22.5" customHeight="1">
      <c r="A9169" s="13">
        <v>9201</v>
      </c>
      <c r="B9169" s="18" t="s">
        <v>4678</v>
      </c>
      <c r="C9169" s="20" t="s">
        <v>9241</v>
      </c>
    </row>
    <row r="9170" spans="1:3" ht="22.5" customHeight="1">
      <c r="A9170" s="13">
        <v>9202</v>
      </c>
      <c r="B9170" s="18" t="s">
        <v>4678</v>
      </c>
      <c r="C9170" s="20" t="s">
        <v>9242</v>
      </c>
    </row>
    <row r="9171" spans="1:3" ht="22.5" customHeight="1">
      <c r="A9171" s="13">
        <v>9203</v>
      </c>
      <c r="B9171" s="18" t="s">
        <v>4678</v>
      </c>
      <c r="C9171" s="20" t="s">
        <v>9243</v>
      </c>
    </row>
    <row r="9172" spans="1:3" ht="22.5" customHeight="1">
      <c r="A9172" s="13">
        <v>9204</v>
      </c>
      <c r="B9172" s="18" t="s">
        <v>4678</v>
      </c>
      <c r="C9172" s="20" t="s">
        <v>9244</v>
      </c>
    </row>
    <row r="9173" spans="1:3" ht="22.5" customHeight="1">
      <c r="A9173" s="13">
        <v>9205</v>
      </c>
      <c r="B9173" s="18" t="s">
        <v>4678</v>
      </c>
      <c r="C9173" s="20" t="s">
        <v>9245</v>
      </c>
    </row>
    <row r="9174" spans="1:3" ht="22.5" customHeight="1">
      <c r="A9174" s="13">
        <v>9207</v>
      </c>
      <c r="B9174" s="18" t="s">
        <v>4678</v>
      </c>
      <c r="C9174" s="20" t="s">
        <v>9246</v>
      </c>
    </row>
    <row r="9175" spans="1:3" ht="22.5" customHeight="1">
      <c r="A9175" s="13">
        <v>9208</v>
      </c>
      <c r="B9175" s="18" t="s">
        <v>4678</v>
      </c>
      <c r="C9175" s="20" t="s">
        <v>9247</v>
      </c>
    </row>
    <row r="9176" spans="1:3" ht="22.5" customHeight="1">
      <c r="A9176" s="13">
        <v>9209</v>
      </c>
      <c r="B9176" s="18" t="s">
        <v>4678</v>
      </c>
      <c r="C9176" s="20" t="s">
        <v>9248</v>
      </c>
    </row>
    <row r="9177" spans="1:3" ht="22.5" customHeight="1">
      <c r="A9177" s="13">
        <v>9210</v>
      </c>
      <c r="B9177" s="18" t="s">
        <v>4678</v>
      </c>
      <c r="C9177" s="20" t="s">
        <v>9249</v>
      </c>
    </row>
    <row r="9178" spans="1:3" ht="22.5" customHeight="1">
      <c r="A9178" s="13">
        <v>9211</v>
      </c>
      <c r="B9178" s="18" t="s">
        <v>4678</v>
      </c>
      <c r="C9178" s="20" t="s">
        <v>9250</v>
      </c>
    </row>
    <row r="9179" spans="1:3" ht="22.5" customHeight="1">
      <c r="A9179" s="13">
        <v>9212</v>
      </c>
      <c r="B9179" s="18" t="s">
        <v>4678</v>
      </c>
      <c r="C9179" s="20" t="s">
        <v>9251</v>
      </c>
    </row>
    <row r="9180" spans="1:3" ht="22.5" customHeight="1">
      <c r="A9180" s="13">
        <v>9213</v>
      </c>
      <c r="B9180" s="18" t="s">
        <v>4678</v>
      </c>
      <c r="C9180" s="20" t="s">
        <v>9252</v>
      </c>
    </row>
    <row r="9181" spans="1:3" ht="22.5" customHeight="1">
      <c r="A9181" s="13">
        <v>9214</v>
      </c>
      <c r="B9181" s="18" t="s">
        <v>4678</v>
      </c>
      <c r="C9181" s="20" t="s">
        <v>9253</v>
      </c>
    </row>
    <row r="9182" spans="1:3" ht="22.5" customHeight="1">
      <c r="A9182" s="13">
        <v>9215</v>
      </c>
      <c r="B9182" s="18" t="s">
        <v>4678</v>
      </c>
      <c r="C9182" s="20" t="s">
        <v>9254</v>
      </c>
    </row>
    <row r="9183" spans="1:3" ht="22.5" customHeight="1">
      <c r="A9183" s="13">
        <v>9216</v>
      </c>
      <c r="B9183" s="18" t="s">
        <v>4678</v>
      </c>
      <c r="C9183" s="20" t="s">
        <v>9255</v>
      </c>
    </row>
    <row r="9184" spans="1:3" ht="22.5" customHeight="1">
      <c r="A9184" s="13">
        <v>9217</v>
      </c>
      <c r="B9184" s="18" t="s">
        <v>4678</v>
      </c>
      <c r="C9184" s="20" t="s">
        <v>9256</v>
      </c>
    </row>
    <row r="9185" spans="1:3" ht="22.5" customHeight="1">
      <c r="A9185" s="13">
        <v>9218</v>
      </c>
      <c r="B9185" s="18" t="s">
        <v>4678</v>
      </c>
      <c r="C9185" s="20" t="s">
        <v>9257</v>
      </c>
    </row>
    <row r="9186" spans="1:3" ht="22.5" customHeight="1">
      <c r="A9186" s="13">
        <v>9219</v>
      </c>
      <c r="B9186" s="18" t="s">
        <v>4678</v>
      </c>
      <c r="C9186" s="20" t="s">
        <v>9258</v>
      </c>
    </row>
    <row r="9187" spans="1:3" ht="22.5" customHeight="1">
      <c r="A9187" s="13">
        <v>9220</v>
      </c>
      <c r="B9187" s="18" t="s">
        <v>4678</v>
      </c>
      <c r="C9187" s="20" t="s">
        <v>9259</v>
      </c>
    </row>
    <row r="9188" spans="1:3" ht="22.5" customHeight="1">
      <c r="A9188" s="13">
        <v>9221</v>
      </c>
      <c r="B9188" s="18" t="s">
        <v>4678</v>
      </c>
      <c r="C9188" s="20" t="s">
        <v>9260</v>
      </c>
    </row>
    <row r="9189" spans="1:3" ht="22.5" customHeight="1">
      <c r="A9189" s="13">
        <v>9222</v>
      </c>
      <c r="B9189" s="18" t="s">
        <v>4678</v>
      </c>
      <c r="C9189" s="20" t="s">
        <v>9261</v>
      </c>
    </row>
    <row r="9190" spans="1:3" ht="22.5" customHeight="1">
      <c r="A9190" s="13">
        <v>9223</v>
      </c>
      <c r="B9190" s="18" t="s">
        <v>4678</v>
      </c>
      <c r="C9190" s="20" t="s">
        <v>9262</v>
      </c>
    </row>
    <row r="9191" spans="1:3" ht="22.5" customHeight="1">
      <c r="A9191" s="13">
        <v>9224</v>
      </c>
      <c r="B9191" s="18" t="s">
        <v>4678</v>
      </c>
      <c r="C9191" s="20" t="s">
        <v>9263</v>
      </c>
    </row>
    <row r="9192" spans="1:3" ht="22.5" customHeight="1">
      <c r="A9192" s="13">
        <v>9225</v>
      </c>
      <c r="B9192" s="18" t="s">
        <v>4678</v>
      </c>
      <c r="C9192" s="20" t="s">
        <v>9264</v>
      </c>
    </row>
    <row r="9193" spans="1:3" ht="22.5" customHeight="1">
      <c r="A9193" s="13">
        <v>9226</v>
      </c>
      <c r="B9193" s="18" t="s">
        <v>4678</v>
      </c>
      <c r="C9193" s="20" t="s">
        <v>9265</v>
      </c>
    </row>
    <row r="9194" spans="1:3" ht="22.5" customHeight="1">
      <c r="A9194" s="13">
        <v>9227</v>
      </c>
      <c r="B9194" s="18" t="s">
        <v>4678</v>
      </c>
      <c r="C9194" s="20" t="s">
        <v>9266</v>
      </c>
    </row>
    <row r="9195" spans="1:3" ht="22.5" customHeight="1">
      <c r="A9195" s="13">
        <v>9228</v>
      </c>
      <c r="B9195" s="18" t="s">
        <v>4678</v>
      </c>
      <c r="C9195" s="20" t="s">
        <v>9267</v>
      </c>
    </row>
    <row r="9196" spans="1:3" ht="22.5" customHeight="1">
      <c r="A9196" s="13">
        <v>9229</v>
      </c>
      <c r="B9196" s="18" t="s">
        <v>4678</v>
      </c>
      <c r="C9196" s="20" t="s">
        <v>9268</v>
      </c>
    </row>
    <row r="9197" spans="1:3" ht="22.5" customHeight="1">
      <c r="A9197" s="13">
        <v>9230</v>
      </c>
      <c r="B9197" s="18" t="s">
        <v>4678</v>
      </c>
      <c r="C9197" s="20" t="s">
        <v>9269</v>
      </c>
    </row>
    <row r="9198" spans="1:3" ht="22.5" customHeight="1">
      <c r="A9198" s="13">
        <v>9231</v>
      </c>
      <c r="B9198" s="18" t="s">
        <v>4678</v>
      </c>
      <c r="C9198" s="20" t="s">
        <v>9270</v>
      </c>
    </row>
    <row r="9199" spans="1:3" ht="22.5" customHeight="1">
      <c r="A9199" s="13">
        <v>9232</v>
      </c>
      <c r="B9199" s="18" t="s">
        <v>4678</v>
      </c>
      <c r="C9199" s="20" t="s">
        <v>9271</v>
      </c>
    </row>
    <row r="9200" spans="1:3" ht="22.5" customHeight="1">
      <c r="A9200" s="13">
        <v>9233</v>
      </c>
      <c r="B9200" s="18" t="s">
        <v>4678</v>
      </c>
      <c r="C9200" s="20" t="s">
        <v>9272</v>
      </c>
    </row>
    <row r="9201" spans="1:3" ht="22.5" customHeight="1">
      <c r="A9201" s="13">
        <v>9234</v>
      </c>
      <c r="B9201" s="18" t="s">
        <v>4678</v>
      </c>
      <c r="C9201" s="20" t="s">
        <v>9273</v>
      </c>
    </row>
    <row r="9202" spans="1:3" ht="22.5" customHeight="1">
      <c r="A9202" s="13">
        <v>9235</v>
      </c>
      <c r="B9202" s="18" t="s">
        <v>4678</v>
      </c>
      <c r="C9202" s="20" t="s">
        <v>9274</v>
      </c>
    </row>
    <row r="9203" spans="1:3" ht="22.5" customHeight="1">
      <c r="A9203" s="13">
        <v>9236</v>
      </c>
      <c r="B9203" s="18" t="s">
        <v>4678</v>
      </c>
      <c r="C9203" s="20" t="s">
        <v>9275</v>
      </c>
    </row>
    <row r="9204" spans="1:3" ht="22.5" customHeight="1">
      <c r="A9204" s="13">
        <v>9237</v>
      </c>
      <c r="B9204" s="18" t="s">
        <v>4678</v>
      </c>
      <c r="C9204" s="20" t="s">
        <v>9276</v>
      </c>
    </row>
    <row r="9205" spans="1:3" ht="22.5" customHeight="1">
      <c r="A9205" s="13">
        <v>9238</v>
      </c>
      <c r="B9205" s="18" t="s">
        <v>4678</v>
      </c>
      <c r="C9205" s="20" t="s">
        <v>9277</v>
      </c>
    </row>
    <row r="9206" spans="1:3" ht="22.5" customHeight="1">
      <c r="A9206" s="13">
        <v>9239</v>
      </c>
      <c r="B9206" s="18" t="s">
        <v>4678</v>
      </c>
      <c r="C9206" s="20" t="s">
        <v>9278</v>
      </c>
    </row>
    <row r="9207" spans="1:3" ht="22.5" customHeight="1">
      <c r="A9207" s="13">
        <v>9240</v>
      </c>
      <c r="B9207" s="18" t="s">
        <v>4678</v>
      </c>
      <c r="C9207" s="20" t="s">
        <v>9279</v>
      </c>
    </row>
    <row r="9208" spans="1:3" ht="22.5" customHeight="1">
      <c r="A9208" s="13">
        <v>9241</v>
      </c>
      <c r="B9208" s="18" t="s">
        <v>4678</v>
      </c>
      <c r="C9208" s="20" t="s">
        <v>9280</v>
      </c>
    </row>
    <row r="9209" spans="1:3" ht="22.5" customHeight="1">
      <c r="A9209" s="13">
        <v>9242</v>
      </c>
      <c r="B9209" s="18" t="s">
        <v>4678</v>
      </c>
      <c r="C9209" s="20" t="s">
        <v>9281</v>
      </c>
    </row>
    <row r="9210" spans="1:3" ht="22.5" customHeight="1">
      <c r="A9210" s="13">
        <v>9243</v>
      </c>
      <c r="B9210" s="18" t="s">
        <v>4678</v>
      </c>
      <c r="C9210" s="20" t="s">
        <v>9282</v>
      </c>
    </row>
    <row r="9211" spans="1:3" ht="22.5" customHeight="1">
      <c r="A9211" s="13">
        <v>9244</v>
      </c>
      <c r="B9211" s="18" t="s">
        <v>4678</v>
      </c>
      <c r="C9211" s="20" t="s">
        <v>9283</v>
      </c>
    </row>
    <row r="9212" spans="1:3" ht="22.5" customHeight="1">
      <c r="A9212" s="13">
        <v>9245</v>
      </c>
      <c r="B9212" s="18" t="s">
        <v>4678</v>
      </c>
      <c r="C9212" s="20" t="s">
        <v>9284</v>
      </c>
    </row>
    <row r="9213" spans="1:3" ht="22.5" customHeight="1">
      <c r="A9213" s="13">
        <v>9246</v>
      </c>
      <c r="B9213" s="18" t="s">
        <v>4678</v>
      </c>
      <c r="C9213" s="20" t="s">
        <v>9285</v>
      </c>
    </row>
    <row r="9214" spans="1:3" ht="22.5" customHeight="1">
      <c r="A9214" s="13">
        <v>9247</v>
      </c>
      <c r="B9214" s="18" t="s">
        <v>4678</v>
      </c>
      <c r="C9214" s="20" t="s">
        <v>9286</v>
      </c>
    </row>
    <row r="9215" spans="1:3" ht="22.5" customHeight="1">
      <c r="A9215" s="13">
        <v>9248</v>
      </c>
      <c r="B9215" s="18" t="s">
        <v>4678</v>
      </c>
      <c r="C9215" s="20" t="s">
        <v>9287</v>
      </c>
    </row>
    <row r="9216" spans="1:3" ht="22.5" customHeight="1">
      <c r="A9216" s="13">
        <v>9249</v>
      </c>
      <c r="B9216" s="18" t="s">
        <v>4678</v>
      </c>
      <c r="C9216" s="20" t="s">
        <v>9288</v>
      </c>
    </row>
    <row r="9217" spans="1:3" ht="22.5" customHeight="1">
      <c r="A9217" s="13">
        <v>9250</v>
      </c>
      <c r="B9217" s="18" t="s">
        <v>4678</v>
      </c>
      <c r="C9217" s="20" t="s">
        <v>9289</v>
      </c>
    </row>
    <row r="9218" spans="1:3" ht="22.5" customHeight="1">
      <c r="A9218" s="13">
        <v>9251</v>
      </c>
      <c r="B9218" s="18" t="s">
        <v>4678</v>
      </c>
      <c r="C9218" s="20" t="s">
        <v>9290</v>
      </c>
    </row>
    <row r="9219" spans="1:3" ht="22.5" customHeight="1">
      <c r="A9219" s="13">
        <v>9252</v>
      </c>
      <c r="B9219" s="18" t="s">
        <v>4678</v>
      </c>
      <c r="C9219" s="20" t="s">
        <v>9291</v>
      </c>
    </row>
    <row r="9220" spans="1:3" ht="22.5" customHeight="1">
      <c r="A9220" s="13">
        <v>9253</v>
      </c>
      <c r="B9220" s="18" t="s">
        <v>4678</v>
      </c>
      <c r="C9220" s="20" t="s">
        <v>9292</v>
      </c>
    </row>
    <row r="9221" spans="1:3" ht="22.5" customHeight="1">
      <c r="A9221" s="13">
        <v>9254</v>
      </c>
      <c r="B9221" s="18" t="s">
        <v>4678</v>
      </c>
      <c r="C9221" s="20" t="s">
        <v>9293</v>
      </c>
    </row>
    <row r="9222" spans="1:3" ht="22.5" customHeight="1">
      <c r="A9222" s="13">
        <v>9255</v>
      </c>
      <c r="B9222" s="18" t="s">
        <v>4678</v>
      </c>
      <c r="C9222" s="20" t="s">
        <v>9294</v>
      </c>
    </row>
    <row r="9223" spans="1:3" ht="22.5" customHeight="1">
      <c r="A9223" s="13">
        <v>9256</v>
      </c>
      <c r="B9223" s="18" t="s">
        <v>4678</v>
      </c>
      <c r="C9223" s="20" t="s">
        <v>9295</v>
      </c>
    </row>
    <row r="9224" spans="1:3" ht="22.5" customHeight="1">
      <c r="A9224" s="13">
        <v>9257</v>
      </c>
      <c r="B9224" s="18" t="s">
        <v>4678</v>
      </c>
      <c r="C9224" s="20" t="s">
        <v>9296</v>
      </c>
    </row>
    <row r="9225" spans="1:3" ht="22.5" customHeight="1">
      <c r="A9225" s="13">
        <v>9258</v>
      </c>
      <c r="B9225" s="18" t="s">
        <v>4678</v>
      </c>
      <c r="C9225" s="20" t="s">
        <v>9297</v>
      </c>
    </row>
    <row r="9226" spans="1:3" ht="22.5" customHeight="1">
      <c r="A9226" s="13">
        <v>9259</v>
      </c>
      <c r="B9226" s="18" t="s">
        <v>4678</v>
      </c>
      <c r="C9226" s="20" t="s">
        <v>9298</v>
      </c>
    </row>
    <row r="9227" spans="1:3" ht="22.5" customHeight="1">
      <c r="A9227" s="13">
        <v>9260</v>
      </c>
      <c r="B9227" s="18" t="s">
        <v>4678</v>
      </c>
      <c r="C9227" s="20" t="s">
        <v>9299</v>
      </c>
    </row>
    <row r="9228" spans="1:3" ht="22.5" customHeight="1">
      <c r="A9228" s="13">
        <v>9261</v>
      </c>
      <c r="B9228" s="18" t="s">
        <v>4678</v>
      </c>
      <c r="C9228" s="20" t="s">
        <v>9300</v>
      </c>
    </row>
    <row r="9229" spans="1:3" ht="22.5" customHeight="1">
      <c r="A9229" s="13">
        <v>9262</v>
      </c>
      <c r="B9229" s="18" t="s">
        <v>4678</v>
      </c>
      <c r="C9229" s="20" t="s">
        <v>9301</v>
      </c>
    </row>
    <row r="9230" spans="1:3" ht="22.5" customHeight="1">
      <c r="A9230" s="13">
        <v>9263</v>
      </c>
      <c r="B9230" s="18" t="s">
        <v>4678</v>
      </c>
      <c r="C9230" s="20" t="s">
        <v>9302</v>
      </c>
    </row>
    <row r="9231" spans="1:3" ht="22.5" customHeight="1">
      <c r="A9231" s="13">
        <v>9264</v>
      </c>
      <c r="B9231" s="18" t="s">
        <v>4678</v>
      </c>
      <c r="C9231" s="20" t="s">
        <v>9303</v>
      </c>
    </row>
    <row r="9232" spans="1:3" ht="22.5" customHeight="1">
      <c r="A9232" s="13">
        <v>9265</v>
      </c>
      <c r="B9232" s="18" t="s">
        <v>4678</v>
      </c>
      <c r="C9232" s="20" t="s">
        <v>9304</v>
      </c>
    </row>
    <row r="9233" spans="1:3" ht="22.5" customHeight="1">
      <c r="A9233" s="13">
        <v>9266</v>
      </c>
      <c r="B9233" s="18" t="s">
        <v>4678</v>
      </c>
      <c r="C9233" s="20" t="s">
        <v>9305</v>
      </c>
    </row>
    <row r="9234" spans="1:3" ht="22.5" customHeight="1">
      <c r="A9234" s="13">
        <v>9267</v>
      </c>
      <c r="B9234" s="18" t="s">
        <v>4678</v>
      </c>
      <c r="C9234" s="20" t="s">
        <v>9306</v>
      </c>
    </row>
    <row r="9235" spans="1:3" ht="22.5" customHeight="1">
      <c r="A9235" s="13">
        <v>9268</v>
      </c>
      <c r="B9235" s="18" t="s">
        <v>4678</v>
      </c>
      <c r="C9235" s="20" t="s">
        <v>9307</v>
      </c>
    </row>
    <row r="9236" spans="1:3" ht="22.5" customHeight="1">
      <c r="A9236" s="13">
        <v>9270</v>
      </c>
      <c r="B9236" s="18" t="s">
        <v>4678</v>
      </c>
      <c r="C9236" s="20" t="s">
        <v>9308</v>
      </c>
    </row>
    <row r="9237" spans="1:3" ht="22.5" customHeight="1">
      <c r="A9237" s="13">
        <v>9271</v>
      </c>
      <c r="B9237" s="18" t="s">
        <v>4678</v>
      </c>
      <c r="C9237" s="20" t="s">
        <v>9309</v>
      </c>
    </row>
    <row r="9238" spans="1:3" ht="22.5" customHeight="1">
      <c r="A9238" s="13">
        <v>9272</v>
      </c>
      <c r="B9238" s="18" t="s">
        <v>4678</v>
      </c>
      <c r="C9238" s="20" t="s">
        <v>9310</v>
      </c>
    </row>
    <row r="9239" spans="1:3" ht="22.5" customHeight="1">
      <c r="A9239" s="13">
        <v>9273</v>
      </c>
      <c r="B9239" s="18" t="s">
        <v>4678</v>
      </c>
      <c r="C9239" s="20" t="s">
        <v>9311</v>
      </c>
    </row>
    <row r="9240" spans="1:3" ht="22.5" customHeight="1">
      <c r="A9240" s="13">
        <v>9274</v>
      </c>
      <c r="B9240" s="18" t="s">
        <v>4678</v>
      </c>
      <c r="C9240" s="20" t="s">
        <v>9312</v>
      </c>
    </row>
    <row r="9241" spans="1:3" ht="22.5" customHeight="1">
      <c r="A9241" s="13">
        <v>9275</v>
      </c>
      <c r="B9241" s="18" t="s">
        <v>4678</v>
      </c>
      <c r="C9241" s="20" t="s">
        <v>9313</v>
      </c>
    </row>
    <row r="9242" spans="1:3" ht="22.5" customHeight="1">
      <c r="A9242" s="13">
        <v>9276</v>
      </c>
      <c r="B9242" s="18" t="s">
        <v>4678</v>
      </c>
      <c r="C9242" s="20" t="s">
        <v>9314</v>
      </c>
    </row>
    <row r="9243" spans="1:3" ht="22.5" customHeight="1">
      <c r="A9243" s="13">
        <v>9277</v>
      </c>
      <c r="B9243" s="18" t="s">
        <v>4678</v>
      </c>
      <c r="C9243" s="20" t="s">
        <v>9315</v>
      </c>
    </row>
    <row r="9244" spans="1:3" ht="22.5" customHeight="1">
      <c r="A9244" s="13">
        <v>9278</v>
      </c>
      <c r="B9244" s="18" t="s">
        <v>4678</v>
      </c>
      <c r="C9244" s="20" t="s">
        <v>9316</v>
      </c>
    </row>
    <row r="9245" spans="1:3" ht="22.5" customHeight="1">
      <c r="A9245" s="13">
        <v>9279</v>
      </c>
      <c r="B9245" s="18" t="s">
        <v>4678</v>
      </c>
      <c r="C9245" s="20" t="s">
        <v>9317</v>
      </c>
    </row>
    <row r="9246" spans="1:3" ht="22.5" customHeight="1">
      <c r="A9246" s="13">
        <v>9280</v>
      </c>
      <c r="B9246" s="18" t="s">
        <v>4678</v>
      </c>
      <c r="C9246" s="20" t="s">
        <v>9318</v>
      </c>
    </row>
    <row r="9247" spans="1:3" ht="22.5" customHeight="1">
      <c r="A9247" s="13">
        <v>9281</v>
      </c>
      <c r="B9247" s="18" t="s">
        <v>4678</v>
      </c>
      <c r="C9247" s="20" t="s">
        <v>9319</v>
      </c>
    </row>
    <row r="9248" spans="1:3" ht="22.5" customHeight="1">
      <c r="A9248" s="13">
        <v>9282</v>
      </c>
      <c r="B9248" s="18" t="s">
        <v>4678</v>
      </c>
      <c r="C9248" s="20" t="s">
        <v>9320</v>
      </c>
    </row>
    <row r="9249" spans="1:3" ht="22.5" customHeight="1">
      <c r="A9249" s="13">
        <v>9283</v>
      </c>
      <c r="B9249" s="18" t="s">
        <v>4678</v>
      </c>
      <c r="C9249" s="20" t="s">
        <v>9321</v>
      </c>
    </row>
    <row r="9250" spans="1:3" ht="22.5" customHeight="1">
      <c r="A9250" s="13">
        <v>9284</v>
      </c>
      <c r="B9250" s="18" t="s">
        <v>4678</v>
      </c>
      <c r="C9250" s="20" t="s">
        <v>9322</v>
      </c>
    </row>
    <row r="9251" spans="1:3" ht="22.5" customHeight="1">
      <c r="A9251" s="13">
        <v>9285</v>
      </c>
      <c r="B9251" s="18" t="s">
        <v>4678</v>
      </c>
      <c r="C9251" s="20" t="s">
        <v>9323</v>
      </c>
    </row>
    <row r="9252" spans="1:3" ht="22.5" customHeight="1">
      <c r="A9252" s="13">
        <v>9287</v>
      </c>
      <c r="B9252" s="18" t="s">
        <v>4678</v>
      </c>
      <c r="C9252" s="20" t="s">
        <v>9324</v>
      </c>
    </row>
    <row r="9253" spans="1:3" ht="22.5" customHeight="1">
      <c r="A9253" s="13">
        <v>9288</v>
      </c>
      <c r="B9253" s="18" t="s">
        <v>4678</v>
      </c>
      <c r="C9253" s="20" t="s">
        <v>9325</v>
      </c>
    </row>
    <row r="9254" spans="1:3" ht="22.5" customHeight="1">
      <c r="A9254" s="13">
        <v>9289</v>
      </c>
      <c r="B9254" s="18" t="s">
        <v>4678</v>
      </c>
      <c r="C9254" s="20" t="s">
        <v>9326</v>
      </c>
    </row>
    <row r="9255" spans="1:3" ht="22.5" customHeight="1">
      <c r="A9255" s="13">
        <v>9290</v>
      </c>
      <c r="B9255" s="18" t="s">
        <v>4678</v>
      </c>
      <c r="C9255" s="20" t="s">
        <v>9327</v>
      </c>
    </row>
    <row r="9256" spans="1:3" ht="22.5" customHeight="1">
      <c r="A9256" s="13">
        <v>9291</v>
      </c>
      <c r="B9256" s="18" t="s">
        <v>4678</v>
      </c>
      <c r="C9256" s="20" t="s">
        <v>9328</v>
      </c>
    </row>
    <row r="9257" spans="1:3" ht="22.5" customHeight="1">
      <c r="A9257" s="13">
        <v>9292</v>
      </c>
      <c r="B9257" s="18" t="s">
        <v>4678</v>
      </c>
      <c r="C9257" s="20" t="s">
        <v>9329</v>
      </c>
    </row>
    <row r="9258" spans="1:3" ht="22.5" customHeight="1">
      <c r="A9258" s="13">
        <v>9293</v>
      </c>
      <c r="B9258" s="18" t="s">
        <v>4678</v>
      </c>
      <c r="C9258" s="20" t="s">
        <v>9330</v>
      </c>
    </row>
    <row r="9259" spans="1:3" ht="22.5" customHeight="1">
      <c r="A9259" s="13">
        <v>9294</v>
      </c>
      <c r="B9259" s="18" t="s">
        <v>4678</v>
      </c>
      <c r="C9259" s="20" t="s">
        <v>9331</v>
      </c>
    </row>
    <row r="9260" spans="1:3" ht="22.5" customHeight="1">
      <c r="A9260" s="13">
        <v>9295</v>
      </c>
      <c r="B9260" s="18" t="s">
        <v>4678</v>
      </c>
      <c r="C9260" s="20" t="s">
        <v>9332</v>
      </c>
    </row>
    <row r="9261" spans="1:3" ht="22.5" customHeight="1">
      <c r="A9261" s="13">
        <v>9296</v>
      </c>
      <c r="B9261" s="18" t="s">
        <v>4678</v>
      </c>
      <c r="C9261" s="20" t="s">
        <v>9333</v>
      </c>
    </row>
    <row r="9262" spans="1:3" ht="22.5" customHeight="1">
      <c r="A9262" s="13">
        <v>9297</v>
      </c>
      <c r="B9262" s="18" t="s">
        <v>4678</v>
      </c>
      <c r="C9262" s="20" t="s">
        <v>9334</v>
      </c>
    </row>
    <row r="9263" spans="1:3" ht="22.5" customHeight="1">
      <c r="A9263" s="13">
        <v>9298</v>
      </c>
      <c r="B9263" s="18" t="s">
        <v>4678</v>
      </c>
      <c r="C9263" s="20" t="s">
        <v>9335</v>
      </c>
    </row>
    <row r="9264" spans="1:3" ht="22.5" customHeight="1">
      <c r="A9264" s="13">
        <v>9299</v>
      </c>
      <c r="B9264" s="18" t="s">
        <v>4678</v>
      </c>
      <c r="C9264" s="20" t="s">
        <v>9336</v>
      </c>
    </row>
    <row r="9265" spans="1:3" ht="22.5" customHeight="1">
      <c r="A9265" s="13">
        <v>9300</v>
      </c>
      <c r="B9265" s="18" t="s">
        <v>4678</v>
      </c>
      <c r="C9265" s="20" t="s">
        <v>9337</v>
      </c>
    </row>
    <row r="9266" spans="1:3" ht="22.5" customHeight="1">
      <c r="A9266" s="13">
        <v>9301</v>
      </c>
      <c r="B9266" s="18" t="s">
        <v>4678</v>
      </c>
      <c r="C9266" s="20" t="s">
        <v>9338</v>
      </c>
    </row>
    <row r="9267" spans="1:3" ht="22.5" customHeight="1">
      <c r="A9267" s="13">
        <v>9303</v>
      </c>
      <c r="B9267" s="18" t="s">
        <v>4678</v>
      </c>
      <c r="C9267" s="20" t="s">
        <v>9339</v>
      </c>
    </row>
    <row r="9268" spans="1:3" ht="22.5" customHeight="1">
      <c r="A9268" s="13">
        <v>9304</v>
      </c>
      <c r="B9268" s="18" t="s">
        <v>4678</v>
      </c>
      <c r="C9268" s="20" t="s">
        <v>9340</v>
      </c>
    </row>
    <row r="9269" spans="1:3" ht="22.5" customHeight="1">
      <c r="A9269" s="13">
        <v>9305</v>
      </c>
      <c r="B9269" s="18" t="s">
        <v>4678</v>
      </c>
      <c r="C9269" s="20" t="s">
        <v>9341</v>
      </c>
    </row>
    <row r="9270" spans="1:3" ht="22.5" customHeight="1">
      <c r="A9270" s="13">
        <v>9306</v>
      </c>
      <c r="B9270" s="18" t="s">
        <v>4678</v>
      </c>
      <c r="C9270" s="20" t="s">
        <v>9342</v>
      </c>
    </row>
    <row r="9271" spans="1:3" ht="22.5" customHeight="1">
      <c r="A9271" s="13">
        <v>9308</v>
      </c>
      <c r="B9271" s="18" t="s">
        <v>4678</v>
      </c>
      <c r="C9271" s="20" t="s">
        <v>9343</v>
      </c>
    </row>
    <row r="9272" spans="1:3" ht="22.5" customHeight="1">
      <c r="A9272" s="13">
        <v>9309</v>
      </c>
      <c r="B9272" s="18" t="s">
        <v>4678</v>
      </c>
      <c r="C9272" s="20" t="s">
        <v>9344</v>
      </c>
    </row>
    <row r="9273" spans="1:3" ht="22.5" customHeight="1">
      <c r="A9273" s="13">
        <v>9310</v>
      </c>
      <c r="B9273" s="18" t="s">
        <v>4678</v>
      </c>
      <c r="C9273" s="20" t="s">
        <v>9345</v>
      </c>
    </row>
    <row r="9274" spans="1:3" ht="22.5" customHeight="1">
      <c r="A9274" s="13">
        <v>9311</v>
      </c>
      <c r="B9274" s="18" t="s">
        <v>4678</v>
      </c>
      <c r="C9274" s="20" t="s">
        <v>9346</v>
      </c>
    </row>
    <row r="9275" spans="1:3" ht="22.5" customHeight="1">
      <c r="A9275" s="13">
        <v>9312</v>
      </c>
      <c r="B9275" s="18" t="s">
        <v>4678</v>
      </c>
      <c r="C9275" s="20" t="s">
        <v>9347</v>
      </c>
    </row>
    <row r="9276" spans="1:3" ht="22.5" customHeight="1">
      <c r="A9276" s="13">
        <v>9313</v>
      </c>
      <c r="B9276" s="18" t="s">
        <v>4678</v>
      </c>
      <c r="C9276" s="20" t="s">
        <v>9348</v>
      </c>
    </row>
    <row r="9277" spans="1:3" ht="22.5" customHeight="1">
      <c r="A9277" s="13">
        <v>9314</v>
      </c>
      <c r="B9277" s="18" t="s">
        <v>4678</v>
      </c>
      <c r="C9277" s="20" t="s">
        <v>9349</v>
      </c>
    </row>
    <row r="9278" spans="1:3" ht="22.5" customHeight="1">
      <c r="A9278" s="13">
        <v>9315</v>
      </c>
      <c r="B9278" s="18" t="s">
        <v>4678</v>
      </c>
      <c r="C9278" s="20" t="s">
        <v>9350</v>
      </c>
    </row>
    <row r="9279" spans="1:3" ht="22.5" customHeight="1">
      <c r="A9279" s="13">
        <v>9316</v>
      </c>
      <c r="B9279" s="18" t="s">
        <v>4678</v>
      </c>
      <c r="C9279" s="20" t="s">
        <v>9351</v>
      </c>
    </row>
    <row r="9280" spans="1:3" ht="22.5" customHeight="1">
      <c r="A9280" s="13">
        <v>9317</v>
      </c>
      <c r="B9280" s="18" t="s">
        <v>4678</v>
      </c>
      <c r="C9280" s="20" t="s">
        <v>9352</v>
      </c>
    </row>
    <row r="9281" spans="1:3" ht="22.5" customHeight="1">
      <c r="A9281" s="13">
        <v>9318</v>
      </c>
      <c r="B9281" s="18" t="s">
        <v>4678</v>
      </c>
      <c r="C9281" s="20" t="s">
        <v>9353</v>
      </c>
    </row>
    <row r="9282" spans="1:3" ht="22.5" customHeight="1">
      <c r="A9282" s="13">
        <v>9319</v>
      </c>
      <c r="B9282" s="18" t="s">
        <v>4678</v>
      </c>
      <c r="C9282" s="20" t="s">
        <v>9354</v>
      </c>
    </row>
    <row r="9283" spans="1:3" ht="22.5" customHeight="1">
      <c r="A9283" s="13">
        <v>9320</v>
      </c>
      <c r="B9283" s="18" t="s">
        <v>4678</v>
      </c>
      <c r="C9283" s="20" t="s">
        <v>9355</v>
      </c>
    </row>
    <row r="9284" spans="1:3" ht="22.5" customHeight="1">
      <c r="A9284" s="13">
        <v>9321</v>
      </c>
      <c r="B9284" s="18" t="s">
        <v>4678</v>
      </c>
      <c r="C9284" s="20" t="s">
        <v>9356</v>
      </c>
    </row>
    <row r="9285" spans="1:3" ht="22.5" customHeight="1">
      <c r="A9285" s="13">
        <v>9322</v>
      </c>
      <c r="B9285" s="18" t="s">
        <v>4678</v>
      </c>
      <c r="C9285" s="20" t="s">
        <v>9357</v>
      </c>
    </row>
    <row r="9286" spans="1:3" ht="22.5" customHeight="1">
      <c r="A9286" s="13">
        <v>9323</v>
      </c>
      <c r="B9286" s="18" t="s">
        <v>4678</v>
      </c>
      <c r="C9286" s="20" t="s">
        <v>9358</v>
      </c>
    </row>
    <row r="9287" spans="1:3" ht="22.5" customHeight="1">
      <c r="A9287" s="13">
        <v>9324</v>
      </c>
      <c r="B9287" s="18" t="s">
        <v>4678</v>
      </c>
      <c r="C9287" s="20" t="s">
        <v>9359</v>
      </c>
    </row>
    <row r="9288" spans="1:3" ht="22.5" customHeight="1">
      <c r="A9288" s="13">
        <v>9325</v>
      </c>
      <c r="B9288" s="18" t="s">
        <v>4678</v>
      </c>
      <c r="C9288" s="20" t="s">
        <v>9360</v>
      </c>
    </row>
    <row r="9289" spans="1:3" ht="22.5" customHeight="1">
      <c r="A9289" s="13">
        <v>9326</v>
      </c>
      <c r="B9289" s="18" t="s">
        <v>4678</v>
      </c>
      <c r="C9289" s="20" t="s">
        <v>9361</v>
      </c>
    </row>
    <row r="9290" spans="1:3" ht="22.5" customHeight="1">
      <c r="A9290" s="13">
        <v>9327</v>
      </c>
      <c r="B9290" s="18" t="s">
        <v>4678</v>
      </c>
      <c r="C9290" s="20" t="s">
        <v>9362</v>
      </c>
    </row>
    <row r="9291" spans="1:3" ht="22.5" customHeight="1">
      <c r="A9291" s="13">
        <v>9328</v>
      </c>
      <c r="B9291" s="18" t="s">
        <v>4678</v>
      </c>
      <c r="C9291" s="20" t="s">
        <v>9363</v>
      </c>
    </row>
    <row r="9292" spans="1:3" ht="22.5" customHeight="1">
      <c r="A9292" s="13">
        <v>9329</v>
      </c>
      <c r="B9292" s="18" t="s">
        <v>4678</v>
      </c>
      <c r="C9292" s="20" t="s">
        <v>9364</v>
      </c>
    </row>
    <row r="9293" spans="1:3" ht="22.5" customHeight="1">
      <c r="A9293" s="13">
        <v>9330</v>
      </c>
      <c r="B9293" s="18" t="s">
        <v>4678</v>
      </c>
      <c r="C9293" s="20" t="s">
        <v>9365</v>
      </c>
    </row>
    <row r="9294" spans="1:3" ht="22.5" customHeight="1">
      <c r="A9294" s="13">
        <v>9331</v>
      </c>
      <c r="B9294" s="18" t="s">
        <v>4678</v>
      </c>
      <c r="C9294" s="20" t="s">
        <v>9366</v>
      </c>
    </row>
    <row r="9295" spans="1:3" ht="22.5" customHeight="1">
      <c r="A9295" s="13">
        <v>9332</v>
      </c>
      <c r="B9295" s="18" t="s">
        <v>4678</v>
      </c>
      <c r="C9295" s="20" t="s">
        <v>9367</v>
      </c>
    </row>
    <row r="9296" spans="1:3" ht="22.5" customHeight="1">
      <c r="A9296" s="13">
        <v>9333</v>
      </c>
      <c r="B9296" s="18" t="s">
        <v>4678</v>
      </c>
      <c r="C9296" s="20" t="s">
        <v>9368</v>
      </c>
    </row>
    <row r="9297" spans="1:3" ht="22.5" customHeight="1">
      <c r="A9297" s="13">
        <v>9334</v>
      </c>
      <c r="B9297" s="18" t="s">
        <v>4678</v>
      </c>
      <c r="C9297" s="20" t="s">
        <v>9369</v>
      </c>
    </row>
    <row r="9298" spans="1:3" ht="22.5" customHeight="1">
      <c r="A9298" s="13">
        <v>9335</v>
      </c>
      <c r="B9298" s="18" t="s">
        <v>4678</v>
      </c>
      <c r="C9298" s="20" t="s">
        <v>9370</v>
      </c>
    </row>
    <row r="9299" spans="1:3" ht="22.5" customHeight="1">
      <c r="A9299" s="13">
        <v>9336</v>
      </c>
      <c r="B9299" s="18" t="s">
        <v>4678</v>
      </c>
      <c r="C9299" s="20" t="s">
        <v>9371</v>
      </c>
    </row>
    <row r="9300" spans="1:3" ht="22.5" customHeight="1">
      <c r="A9300" s="13">
        <v>9337</v>
      </c>
      <c r="B9300" s="18" t="s">
        <v>4678</v>
      </c>
      <c r="C9300" s="20" t="s">
        <v>9372</v>
      </c>
    </row>
    <row r="9301" spans="1:3" ht="22.5" customHeight="1">
      <c r="A9301" s="13">
        <v>9338</v>
      </c>
      <c r="B9301" s="18" t="s">
        <v>4678</v>
      </c>
      <c r="C9301" s="20" t="s">
        <v>9373</v>
      </c>
    </row>
    <row r="9302" spans="1:3" ht="22.5" customHeight="1">
      <c r="A9302" s="13">
        <v>9339</v>
      </c>
      <c r="B9302" s="18" t="s">
        <v>4678</v>
      </c>
      <c r="C9302" s="20" t="s">
        <v>9374</v>
      </c>
    </row>
    <row r="9303" spans="1:3" ht="22.5" customHeight="1">
      <c r="A9303" s="13">
        <v>9340</v>
      </c>
      <c r="B9303" s="18" t="s">
        <v>4678</v>
      </c>
      <c r="C9303" s="20" t="s">
        <v>9375</v>
      </c>
    </row>
    <row r="9304" spans="1:3" ht="22.5" customHeight="1">
      <c r="A9304" s="13">
        <v>9341</v>
      </c>
      <c r="B9304" s="18" t="s">
        <v>4678</v>
      </c>
      <c r="C9304" s="20" t="s">
        <v>9376</v>
      </c>
    </row>
    <row r="9305" spans="1:3" ht="22.5" customHeight="1">
      <c r="A9305" s="13">
        <v>9342</v>
      </c>
      <c r="B9305" s="18" t="s">
        <v>4678</v>
      </c>
      <c r="C9305" s="20" t="s">
        <v>9377</v>
      </c>
    </row>
    <row r="9306" spans="1:3" ht="22.5" customHeight="1">
      <c r="A9306" s="13">
        <v>9343</v>
      </c>
      <c r="B9306" s="18" t="s">
        <v>4678</v>
      </c>
      <c r="C9306" s="20" t="s">
        <v>9378</v>
      </c>
    </row>
    <row r="9307" spans="1:3" ht="22.5" customHeight="1">
      <c r="A9307" s="13">
        <v>9344</v>
      </c>
      <c r="B9307" s="18" t="s">
        <v>4678</v>
      </c>
      <c r="C9307" s="20" t="s">
        <v>9379</v>
      </c>
    </row>
    <row r="9308" spans="1:3" ht="22.5" customHeight="1">
      <c r="A9308" s="13">
        <v>9345</v>
      </c>
      <c r="B9308" s="18" t="s">
        <v>4678</v>
      </c>
      <c r="C9308" s="20" t="s">
        <v>9380</v>
      </c>
    </row>
    <row r="9309" spans="1:3" ht="22.5" customHeight="1">
      <c r="A9309" s="13">
        <v>9346</v>
      </c>
      <c r="B9309" s="18" t="s">
        <v>4678</v>
      </c>
      <c r="C9309" s="20" t="s">
        <v>9381</v>
      </c>
    </row>
    <row r="9310" spans="1:3" ht="22.5" customHeight="1">
      <c r="A9310" s="13">
        <v>9347</v>
      </c>
      <c r="B9310" s="18" t="s">
        <v>4678</v>
      </c>
      <c r="C9310" s="20" t="s">
        <v>9382</v>
      </c>
    </row>
    <row r="9311" spans="1:3" ht="22.5" customHeight="1">
      <c r="A9311" s="13">
        <v>9348</v>
      </c>
      <c r="B9311" s="18" t="s">
        <v>4678</v>
      </c>
      <c r="C9311" s="20" t="s">
        <v>9383</v>
      </c>
    </row>
    <row r="9312" spans="1:3" ht="22.5" customHeight="1">
      <c r="A9312" s="13">
        <v>9349</v>
      </c>
      <c r="B9312" s="18" t="s">
        <v>4678</v>
      </c>
      <c r="C9312" s="20" t="s">
        <v>9384</v>
      </c>
    </row>
    <row r="9313" spans="1:3" ht="22.5" customHeight="1">
      <c r="A9313" s="13">
        <v>9350</v>
      </c>
      <c r="B9313" s="18" t="s">
        <v>4678</v>
      </c>
      <c r="C9313" s="20" t="s">
        <v>9385</v>
      </c>
    </row>
    <row r="9314" spans="1:3" ht="22.5" customHeight="1">
      <c r="A9314" s="13">
        <v>9351</v>
      </c>
      <c r="B9314" s="18" t="s">
        <v>4678</v>
      </c>
      <c r="C9314" s="20" t="s">
        <v>9386</v>
      </c>
    </row>
    <row r="9315" spans="1:3" ht="22.5" customHeight="1">
      <c r="A9315" s="13">
        <v>9352</v>
      </c>
      <c r="B9315" s="18" t="s">
        <v>4678</v>
      </c>
      <c r="C9315" s="20" t="s">
        <v>9387</v>
      </c>
    </row>
    <row r="9316" spans="1:3" ht="22.5" customHeight="1">
      <c r="A9316" s="13">
        <v>9353</v>
      </c>
      <c r="B9316" s="18" t="s">
        <v>4678</v>
      </c>
      <c r="C9316" s="20" t="s">
        <v>9388</v>
      </c>
    </row>
    <row r="9317" spans="1:3" ht="22.5" customHeight="1">
      <c r="A9317" s="13">
        <v>9354</v>
      </c>
      <c r="B9317" s="18" t="s">
        <v>4678</v>
      </c>
      <c r="C9317" s="20" t="s">
        <v>9389</v>
      </c>
    </row>
    <row r="9318" spans="1:3" ht="22.5" customHeight="1">
      <c r="A9318" s="13">
        <v>9355</v>
      </c>
      <c r="B9318" s="18" t="s">
        <v>4678</v>
      </c>
      <c r="C9318" s="20" t="s">
        <v>9390</v>
      </c>
    </row>
    <row r="9319" spans="1:3" ht="22.5" customHeight="1">
      <c r="A9319" s="13">
        <v>9356</v>
      </c>
      <c r="B9319" s="18" t="s">
        <v>4678</v>
      </c>
      <c r="C9319" s="20" t="s">
        <v>9391</v>
      </c>
    </row>
    <row r="9320" spans="1:3" ht="22.5" customHeight="1">
      <c r="A9320" s="13">
        <v>9357</v>
      </c>
      <c r="B9320" s="18" t="s">
        <v>4678</v>
      </c>
      <c r="C9320" s="20" t="s">
        <v>9392</v>
      </c>
    </row>
    <row r="9321" spans="1:3" ht="22.5" customHeight="1">
      <c r="A9321" s="13">
        <v>9358</v>
      </c>
      <c r="B9321" s="18" t="s">
        <v>4678</v>
      </c>
      <c r="C9321" s="20" t="s">
        <v>9393</v>
      </c>
    </row>
    <row r="9322" spans="1:3" ht="22.5" customHeight="1">
      <c r="A9322" s="13">
        <v>9359</v>
      </c>
      <c r="B9322" s="18" t="s">
        <v>4678</v>
      </c>
      <c r="C9322" s="20" t="s">
        <v>9394</v>
      </c>
    </row>
    <row r="9323" spans="1:3" ht="22.5" customHeight="1">
      <c r="A9323" s="13">
        <v>9360</v>
      </c>
      <c r="B9323" s="18" t="s">
        <v>4678</v>
      </c>
      <c r="C9323" s="20" t="s">
        <v>9395</v>
      </c>
    </row>
    <row r="9324" spans="1:3" ht="22.5" customHeight="1">
      <c r="A9324" s="13">
        <v>9361</v>
      </c>
      <c r="B9324" s="18" t="s">
        <v>4678</v>
      </c>
      <c r="C9324" s="20" t="s">
        <v>9396</v>
      </c>
    </row>
    <row r="9325" spans="1:3" ht="22.5" customHeight="1">
      <c r="A9325" s="13">
        <v>9362</v>
      </c>
      <c r="B9325" s="18" t="s">
        <v>4678</v>
      </c>
      <c r="C9325" s="20" t="s">
        <v>9397</v>
      </c>
    </row>
    <row r="9326" spans="1:3" ht="22.5" customHeight="1">
      <c r="A9326" s="13">
        <v>9363</v>
      </c>
      <c r="B9326" s="18" t="s">
        <v>4678</v>
      </c>
      <c r="C9326" s="20" t="s">
        <v>9398</v>
      </c>
    </row>
    <row r="9327" spans="1:3" ht="22.5" customHeight="1">
      <c r="A9327" s="13">
        <v>9364</v>
      </c>
      <c r="B9327" s="18" t="s">
        <v>4678</v>
      </c>
      <c r="C9327" s="20" t="s">
        <v>9399</v>
      </c>
    </row>
    <row r="9328" spans="1:3" ht="22.5" customHeight="1">
      <c r="A9328" s="13">
        <v>9365</v>
      </c>
      <c r="B9328" s="18" t="s">
        <v>4678</v>
      </c>
      <c r="C9328" s="20" t="s">
        <v>9400</v>
      </c>
    </row>
    <row r="9329" spans="1:3" ht="22.5" customHeight="1">
      <c r="A9329" s="13">
        <v>9366</v>
      </c>
      <c r="B9329" s="18" t="s">
        <v>4678</v>
      </c>
      <c r="C9329" s="20" t="s">
        <v>9401</v>
      </c>
    </row>
    <row r="9330" spans="1:3" ht="22.5" customHeight="1">
      <c r="A9330" s="13">
        <v>9367</v>
      </c>
      <c r="B9330" s="18" t="s">
        <v>4678</v>
      </c>
      <c r="C9330" s="20" t="s">
        <v>9402</v>
      </c>
    </row>
    <row r="9331" spans="1:3" ht="22.5" customHeight="1">
      <c r="A9331" s="13">
        <v>9368</v>
      </c>
      <c r="B9331" s="18" t="s">
        <v>4678</v>
      </c>
      <c r="C9331" s="20" t="s">
        <v>9403</v>
      </c>
    </row>
    <row r="9332" spans="1:3" ht="22.5" customHeight="1">
      <c r="A9332" s="13">
        <v>9369</v>
      </c>
      <c r="B9332" s="18" t="s">
        <v>4678</v>
      </c>
      <c r="C9332" s="20" t="s">
        <v>9404</v>
      </c>
    </row>
    <row r="9333" spans="1:3" ht="22.5" customHeight="1">
      <c r="A9333" s="13">
        <v>9370</v>
      </c>
      <c r="B9333" s="18" t="s">
        <v>4678</v>
      </c>
      <c r="C9333" s="20" t="s">
        <v>9405</v>
      </c>
    </row>
    <row r="9334" spans="1:3" ht="22.5" customHeight="1">
      <c r="A9334" s="13">
        <v>9371</v>
      </c>
      <c r="B9334" s="18" t="s">
        <v>4678</v>
      </c>
      <c r="C9334" s="20" t="s">
        <v>9406</v>
      </c>
    </row>
    <row r="9335" spans="1:3" ht="22.5" customHeight="1">
      <c r="A9335" s="13">
        <v>9372</v>
      </c>
      <c r="B9335" s="18" t="s">
        <v>4678</v>
      </c>
      <c r="C9335" s="20" t="s">
        <v>9407</v>
      </c>
    </row>
    <row r="9336" spans="1:3" ht="22.5" customHeight="1">
      <c r="A9336" s="13">
        <v>9373</v>
      </c>
      <c r="B9336" s="18" t="s">
        <v>4678</v>
      </c>
      <c r="C9336" s="20" t="s">
        <v>9408</v>
      </c>
    </row>
    <row r="9337" spans="1:3" ht="22.5" customHeight="1">
      <c r="A9337" s="13">
        <v>9374</v>
      </c>
      <c r="B9337" s="18" t="s">
        <v>4678</v>
      </c>
      <c r="C9337" s="20" t="s">
        <v>9409</v>
      </c>
    </row>
    <row r="9338" spans="1:3" ht="22.5" customHeight="1">
      <c r="A9338" s="13">
        <v>9375</v>
      </c>
      <c r="B9338" s="18" t="s">
        <v>4678</v>
      </c>
      <c r="C9338" s="20" t="s">
        <v>9410</v>
      </c>
    </row>
    <row r="9339" spans="1:3" ht="22.5" customHeight="1">
      <c r="A9339" s="13">
        <v>9376</v>
      </c>
      <c r="B9339" s="18" t="s">
        <v>4678</v>
      </c>
      <c r="C9339" s="20" t="s">
        <v>9411</v>
      </c>
    </row>
    <row r="9340" spans="1:3" ht="22.5" customHeight="1">
      <c r="A9340" s="13">
        <v>9377</v>
      </c>
      <c r="B9340" s="18" t="s">
        <v>4678</v>
      </c>
      <c r="C9340" s="20" t="s">
        <v>9412</v>
      </c>
    </row>
    <row r="9341" spans="1:3" ht="22.5" customHeight="1">
      <c r="A9341" s="13">
        <v>9378</v>
      </c>
      <c r="B9341" s="18" t="s">
        <v>4678</v>
      </c>
      <c r="C9341" s="20" t="s">
        <v>9413</v>
      </c>
    </row>
    <row r="9342" spans="1:3" ht="22.5" customHeight="1">
      <c r="A9342" s="13">
        <v>9379</v>
      </c>
      <c r="B9342" s="18" t="s">
        <v>4678</v>
      </c>
      <c r="C9342" s="20" t="s">
        <v>9414</v>
      </c>
    </row>
    <row r="9343" spans="1:3" ht="22.5" customHeight="1">
      <c r="A9343" s="13">
        <v>9380</v>
      </c>
      <c r="B9343" s="18" t="s">
        <v>4678</v>
      </c>
      <c r="C9343" s="20" t="s">
        <v>9415</v>
      </c>
    </row>
    <row r="9344" spans="1:3" ht="22.5" customHeight="1">
      <c r="A9344" s="13">
        <v>9381</v>
      </c>
      <c r="B9344" s="18" t="s">
        <v>4678</v>
      </c>
      <c r="C9344" s="20" t="s">
        <v>9416</v>
      </c>
    </row>
    <row r="9345" spans="1:3" ht="22.5" customHeight="1">
      <c r="A9345" s="13">
        <v>9382</v>
      </c>
      <c r="B9345" s="18" t="s">
        <v>4678</v>
      </c>
      <c r="C9345" s="20" t="s">
        <v>9417</v>
      </c>
    </row>
    <row r="9346" spans="1:3" ht="22.5" customHeight="1">
      <c r="A9346" s="13">
        <v>9383</v>
      </c>
      <c r="B9346" s="18" t="s">
        <v>4678</v>
      </c>
      <c r="C9346" s="20" t="s">
        <v>9418</v>
      </c>
    </row>
    <row r="9347" spans="1:3" ht="22.5" customHeight="1">
      <c r="A9347" s="13">
        <v>9384</v>
      </c>
      <c r="B9347" s="18" t="s">
        <v>4678</v>
      </c>
      <c r="C9347" s="20" t="s">
        <v>9419</v>
      </c>
    </row>
    <row r="9348" spans="1:3" ht="22.5" customHeight="1">
      <c r="A9348" s="13">
        <v>9385</v>
      </c>
      <c r="B9348" s="18" t="s">
        <v>4678</v>
      </c>
      <c r="C9348" s="20" t="s">
        <v>9420</v>
      </c>
    </row>
    <row r="9349" spans="1:3" ht="22.5" customHeight="1">
      <c r="A9349" s="13">
        <v>9386</v>
      </c>
      <c r="B9349" s="18" t="s">
        <v>4678</v>
      </c>
      <c r="C9349" s="20" t="s">
        <v>9421</v>
      </c>
    </row>
    <row r="9350" spans="1:3" ht="22.5" customHeight="1">
      <c r="A9350" s="13">
        <v>9388</v>
      </c>
      <c r="B9350" s="18" t="s">
        <v>4678</v>
      </c>
      <c r="C9350" s="20" t="s">
        <v>9422</v>
      </c>
    </row>
    <row r="9351" spans="1:3" ht="22.5" customHeight="1">
      <c r="A9351" s="13">
        <v>9389</v>
      </c>
      <c r="B9351" s="18" t="s">
        <v>4678</v>
      </c>
      <c r="C9351" s="20" t="s">
        <v>9423</v>
      </c>
    </row>
    <row r="9352" spans="1:3" ht="22.5" customHeight="1">
      <c r="A9352" s="13">
        <v>9390</v>
      </c>
      <c r="B9352" s="18" t="s">
        <v>4678</v>
      </c>
      <c r="C9352" s="20" t="s">
        <v>9424</v>
      </c>
    </row>
    <row r="9353" spans="1:3" ht="22.5" customHeight="1">
      <c r="A9353" s="13">
        <v>9391</v>
      </c>
      <c r="B9353" s="18" t="s">
        <v>4678</v>
      </c>
      <c r="C9353" s="20" t="s">
        <v>9425</v>
      </c>
    </row>
    <row r="9354" spans="1:3" ht="22.5" customHeight="1">
      <c r="A9354" s="13">
        <v>9392</v>
      </c>
      <c r="B9354" s="18" t="s">
        <v>4678</v>
      </c>
      <c r="C9354" s="20" t="s">
        <v>9426</v>
      </c>
    </row>
    <row r="9355" spans="1:3" ht="22.5" customHeight="1">
      <c r="A9355" s="13">
        <v>9393</v>
      </c>
      <c r="B9355" s="18" t="s">
        <v>4678</v>
      </c>
      <c r="C9355" s="20" t="s">
        <v>9427</v>
      </c>
    </row>
    <row r="9356" spans="1:3" ht="22.5" customHeight="1">
      <c r="A9356" s="13">
        <v>9394</v>
      </c>
      <c r="B9356" s="18" t="s">
        <v>4678</v>
      </c>
      <c r="C9356" s="20" t="s">
        <v>9428</v>
      </c>
    </row>
    <row r="9357" spans="1:3" ht="22.5" customHeight="1">
      <c r="A9357" s="13">
        <v>9395</v>
      </c>
      <c r="B9357" s="18" t="s">
        <v>4678</v>
      </c>
      <c r="C9357" s="20" t="s">
        <v>9429</v>
      </c>
    </row>
    <row r="9358" spans="1:3" ht="22.5" customHeight="1">
      <c r="A9358" s="13">
        <v>9396</v>
      </c>
      <c r="B9358" s="18" t="s">
        <v>4678</v>
      </c>
      <c r="C9358" s="20" t="s">
        <v>9430</v>
      </c>
    </row>
    <row r="9359" spans="1:3" ht="22.5" customHeight="1">
      <c r="A9359" s="13">
        <v>9397</v>
      </c>
      <c r="B9359" s="18" t="s">
        <v>4678</v>
      </c>
      <c r="C9359" s="20" t="s">
        <v>9431</v>
      </c>
    </row>
    <row r="9360" spans="1:3" ht="22.5" customHeight="1">
      <c r="A9360" s="13">
        <v>9398</v>
      </c>
      <c r="B9360" s="18" t="s">
        <v>4678</v>
      </c>
      <c r="C9360" s="20" t="s">
        <v>9432</v>
      </c>
    </row>
    <row r="9361" spans="1:3" ht="22.5" customHeight="1">
      <c r="A9361" s="13">
        <v>9399</v>
      </c>
      <c r="B9361" s="18" t="s">
        <v>4678</v>
      </c>
      <c r="C9361" s="20" t="s">
        <v>9433</v>
      </c>
    </row>
    <row r="9362" spans="1:3" ht="22.5" customHeight="1">
      <c r="A9362" s="13">
        <v>9400</v>
      </c>
      <c r="B9362" s="18" t="s">
        <v>4678</v>
      </c>
      <c r="C9362" s="20" t="s">
        <v>9434</v>
      </c>
    </row>
    <row r="9363" spans="1:3" ht="22.5" customHeight="1">
      <c r="A9363" s="13">
        <v>9401</v>
      </c>
      <c r="B9363" s="18" t="s">
        <v>4678</v>
      </c>
      <c r="C9363" s="20" t="s">
        <v>9435</v>
      </c>
    </row>
    <row r="9364" spans="1:3" ht="22.5" customHeight="1">
      <c r="A9364" s="13">
        <v>9402</v>
      </c>
      <c r="B9364" s="18" t="s">
        <v>4678</v>
      </c>
      <c r="C9364" s="20" t="s">
        <v>9436</v>
      </c>
    </row>
    <row r="9365" spans="1:3" ht="22.5" customHeight="1">
      <c r="A9365" s="13">
        <v>9403</v>
      </c>
      <c r="B9365" s="18" t="s">
        <v>4678</v>
      </c>
      <c r="C9365" s="20" t="s">
        <v>9437</v>
      </c>
    </row>
    <row r="9366" spans="1:3" ht="22.5" customHeight="1">
      <c r="A9366" s="13">
        <v>9404</v>
      </c>
      <c r="B9366" s="18" t="s">
        <v>4678</v>
      </c>
      <c r="C9366" s="20" t="s">
        <v>9438</v>
      </c>
    </row>
    <row r="9367" spans="1:3" ht="22.5" customHeight="1">
      <c r="A9367" s="13">
        <v>9405</v>
      </c>
      <c r="B9367" s="18" t="s">
        <v>4678</v>
      </c>
      <c r="C9367" s="20" t="s">
        <v>9439</v>
      </c>
    </row>
    <row r="9368" spans="1:3" ht="22.5" customHeight="1">
      <c r="A9368" s="13">
        <v>9406</v>
      </c>
      <c r="B9368" s="18" t="s">
        <v>4678</v>
      </c>
      <c r="C9368" s="20" t="s">
        <v>9440</v>
      </c>
    </row>
    <row r="9369" spans="1:3" ht="22.5" customHeight="1">
      <c r="A9369" s="13">
        <v>9407</v>
      </c>
      <c r="B9369" s="18" t="s">
        <v>4678</v>
      </c>
      <c r="C9369" s="20" t="s">
        <v>9441</v>
      </c>
    </row>
    <row r="9370" spans="1:3" ht="22.5" customHeight="1">
      <c r="A9370" s="13">
        <v>9408</v>
      </c>
      <c r="B9370" s="18" t="s">
        <v>4678</v>
      </c>
      <c r="C9370" s="20" t="s">
        <v>9442</v>
      </c>
    </row>
    <row r="9371" spans="1:3" ht="22.5" customHeight="1">
      <c r="A9371" s="13">
        <v>9409</v>
      </c>
      <c r="B9371" s="18" t="s">
        <v>4678</v>
      </c>
      <c r="C9371" s="20" t="s">
        <v>9443</v>
      </c>
    </row>
    <row r="9372" spans="1:3" ht="22.5" customHeight="1">
      <c r="A9372" s="13">
        <v>9410</v>
      </c>
      <c r="B9372" s="18" t="s">
        <v>4678</v>
      </c>
      <c r="C9372" s="20" t="s">
        <v>9444</v>
      </c>
    </row>
    <row r="9373" spans="1:3" ht="22.5" customHeight="1">
      <c r="A9373" s="13">
        <v>9411</v>
      </c>
      <c r="B9373" s="18" t="s">
        <v>4678</v>
      </c>
      <c r="C9373" s="20" t="s">
        <v>9445</v>
      </c>
    </row>
    <row r="9374" spans="1:3" ht="22.5" customHeight="1">
      <c r="A9374" s="13">
        <v>9412</v>
      </c>
      <c r="B9374" s="18" t="s">
        <v>4678</v>
      </c>
      <c r="C9374" s="20" t="s">
        <v>9446</v>
      </c>
    </row>
    <row r="9375" spans="1:3" ht="22.5" customHeight="1">
      <c r="A9375" s="13">
        <v>9413</v>
      </c>
      <c r="B9375" s="18" t="s">
        <v>4678</v>
      </c>
      <c r="C9375" s="20" t="s">
        <v>9447</v>
      </c>
    </row>
    <row r="9376" spans="1:3" ht="22.5" customHeight="1">
      <c r="A9376" s="13">
        <v>9414</v>
      </c>
      <c r="B9376" s="18" t="s">
        <v>4678</v>
      </c>
      <c r="C9376" s="20" t="s">
        <v>9448</v>
      </c>
    </row>
    <row r="9377" spans="1:3" ht="22.5" customHeight="1">
      <c r="A9377" s="13">
        <v>9415</v>
      </c>
      <c r="B9377" s="18" t="s">
        <v>4678</v>
      </c>
      <c r="C9377" s="20" t="s">
        <v>9449</v>
      </c>
    </row>
    <row r="9378" spans="1:3" ht="22.5" customHeight="1">
      <c r="A9378" s="13">
        <v>9416</v>
      </c>
      <c r="B9378" s="18" t="s">
        <v>4678</v>
      </c>
      <c r="C9378" s="20" t="s">
        <v>9450</v>
      </c>
    </row>
    <row r="9379" spans="1:3" ht="22.5" customHeight="1">
      <c r="A9379" s="13">
        <v>9419</v>
      </c>
      <c r="B9379" s="18" t="s">
        <v>4678</v>
      </c>
      <c r="C9379" s="20" t="s">
        <v>9451</v>
      </c>
    </row>
    <row r="9380" spans="1:3" ht="22.5" customHeight="1">
      <c r="A9380" s="13">
        <v>9420</v>
      </c>
      <c r="B9380" s="18" t="s">
        <v>4678</v>
      </c>
      <c r="C9380" s="20" t="s">
        <v>9452</v>
      </c>
    </row>
    <row r="9381" spans="1:3" ht="22.5" customHeight="1">
      <c r="A9381" s="13">
        <v>9421</v>
      </c>
      <c r="B9381" s="18" t="s">
        <v>4678</v>
      </c>
      <c r="C9381" s="20" t="s">
        <v>9453</v>
      </c>
    </row>
    <row r="9382" spans="1:3" ht="22.5" customHeight="1">
      <c r="A9382" s="13">
        <v>9422</v>
      </c>
      <c r="B9382" s="18" t="s">
        <v>4678</v>
      </c>
      <c r="C9382" s="20" t="s">
        <v>9454</v>
      </c>
    </row>
    <row r="9383" spans="1:3" ht="22.5" customHeight="1">
      <c r="A9383" s="13">
        <v>9423</v>
      </c>
      <c r="B9383" s="18" t="s">
        <v>4678</v>
      </c>
      <c r="C9383" s="20" t="s">
        <v>9455</v>
      </c>
    </row>
    <row r="9384" spans="1:3" ht="22.5" customHeight="1">
      <c r="A9384" s="13">
        <v>9424</v>
      </c>
      <c r="B9384" s="18" t="s">
        <v>4678</v>
      </c>
      <c r="C9384" s="20" t="s">
        <v>9456</v>
      </c>
    </row>
    <row r="9385" spans="1:3" ht="22.5" customHeight="1">
      <c r="A9385" s="13">
        <v>9425</v>
      </c>
      <c r="B9385" s="18" t="s">
        <v>4678</v>
      </c>
      <c r="C9385" s="20" t="s">
        <v>9457</v>
      </c>
    </row>
    <row r="9386" spans="1:3" ht="22.5" customHeight="1">
      <c r="A9386" s="13">
        <v>9426</v>
      </c>
      <c r="B9386" s="18" t="s">
        <v>4678</v>
      </c>
      <c r="C9386" s="20" t="s">
        <v>9458</v>
      </c>
    </row>
    <row r="9387" spans="1:3" ht="22.5" customHeight="1">
      <c r="A9387" s="13">
        <v>9427</v>
      </c>
      <c r="B9387" s="18" t="s">
        <v>4678</v>
      </c>
      <c r="C9387" s="20" t="s">
        <v>9459</v>
      </c>
    </row>
    <row r="9388" spans="1:3" ht="22.5" customHeight="1">
      <c r="A9388" s="13">
        <v>9428</v>
      </c>
      <c r="B9388" s="18" t="s">
        <v>4678</v>
      </c>
      <c r="C9388" s="20" t="s">
        <v>9460</v>
      </c>
    </row>
    <row r="9389" spans="1:3" ht="22.5" customHeight="1">
      <c r="A9389" s="13">
        <v>9429</v>
      </c>
      <c r="B9389" s="18" t="s">
        <v>4678</v>
      </c>
      <c r="C9389" s="20" t="s">
        <v>9461</v>
      </c>
    </row>
    <row r="9390" spans="1:3" ht="22.5" customHeight="1">
      <c r="A9390" s="13">
        <v>9430</v>
      </c>
      <c r="B9390" s="18" t="s">
        <v>4678</v>
      </c>
      <c r="C9390" s="20" t="s">
        <v>9462</v>
      </c>
    </row>
    <row r="9391" spans="1:3" ht="22.5" customHeight="1">
      <c r="A9391" s="13">
        <v>9431</v>
      </c>
      <c r="B9391" s="18" t="s">
        <v>4678</v>
      </c>
      <c r="C9391" s="20" t="s">
        <v>9463</v>
      </c>
    </row>
    <row r="9392" spans="1:3" ht="22.5" customHeight="1">
      <c r="A9392" s="13">
        <v>9432</v>
      </c>
      <c r="B9392" s="18" t="s">
        <v>4678</v>
      </c>
      <c r="C9392" s="20" t="s">
        <v>9464</v>
      </c>
    </row>
    <row r="9393" spans="1:3" ht="22.5" customHeight="1">
      <c r="A9393" s="13">
        <v>9433</v>
      </c>
      <c r="B9393" s="18" t="s">
        <v>4678</v>
      </c>
      <c r="C9393" s="20" t="s">
        <v>5366</v>
      </c>
    </row>
    <row r="9394" spans="1:3" ht="22.5" customHeight="1">
      <c r="A9394" s="13">
        <v>9434</v>
      </c>
      <c r="B9394" s="18" t="s">
        <v>4678</v>
      </c>
      <c r="C9394" s="20" t="s">
        <v>9465</v>
      </c>
    </row>
    <row r="9395" spans="1:3" ht="22.5" customHeight="1">
      <c r="A9395" s="13">
        <v>9435</v>
      </c>
      <c r="B9395" s="18" t="s">
        <v>4678</v>
      </c>
      <c r="C9395" s="20" t="s">
        <v>9466</v>
      </c>
    </row>
    <row r="9396" spans="1:3" ht="22.5" customHeight="1">
      <c r="A9396" s="13">
        <v>9436</v>
      </c>
      <c r="B9396" s="18" t="s">
        <v>4678</v>
      </c>
      <c r="C9396" s="20" t="s">
        <v>9467</v>
      </c>
    </row>
    <row r="9397" spans="1:3" ht="22.5" customHeight="1">
      <c r="A9397" s="13">
        <v>9437</v>
      </c>
      <c r="B9397" s="18" t="s">
        <v>4678</v>
      </c>
      <c r="C9397" s="20" t="s">
        <v>9468</v>
      </c>
    </row>
    <row r="9398" spans="1:3" ht="22.5" customHeight="1">
      <c r="A9398" s="13">
        <v>9438</v>
      </c>
      <c r="B9398" s="18" t="s">
        <v>4678</v>
      </c>
      <c r="C9398" s="20" t="s">
        <v>9469</v>
      </c>
    </row>
    <row r="9399" spans="1:3" ht="22.5" customHeight="1">
      <c r="A9399" s="13">
        <v>9439</v>
      </c>
      <c r="B9399" s="18" t="s">
        <v>4678</v>
      </c>
      <c r="C9399" s="20" t="s">
        <v>9470</v>
      </c>
    </row>
    <row r="9400" spans="1:3" ht="22.5" customHeight="1">
      <c r="A9400" s="13">
        <v>9440</v>
      </c>
      <c r="B9400" s="18" t="s">
        <v>4678</v>
      </c>
      <c r="C9400" s="20" t="s">
        <v>9471</v>
      </c>
    </row>
    <row r="9401" spans="1:3" ht="22.5" customHeight="1">
      <c r="A9401" s="13">
        <v>9441</v>
      </c>
      <c r="B9401" s="18" t="s">
        <v>4678</v>
      </c>
      <c r="C9401" s="20" t="s">
        <v>9472</v>
      </c>
    </row>
    <row r="9402" spans="1:3" ht="22.5" customHeight="1">
      <c r="A9402" s="13">
        <v>9442</v>
      </c>
      <c r="B9402" s="18" t="s">
        <v>4678</v>
      </c>
      <c r="C9402" s="20" t="s">
        <v>9473</v>
      </c>
    </row>
    <row r="9403" spans="1:3" ht="22.5" customHeight="1">
      <c r="A9403" s="13">
        <v>9443</v>
      </c>
      <c r="B9403" s="18" t="s">
        <v>4678</v>
      </c>
      <c r="C9403" s="20" t="s">
        <v>9474</v>
      </c>
    </row>
    <row r="9404" spans="1:3" ht="22.5" customHeight="1">
      <c r="A9404" s="13">
        <v>9444</v>
      </c>
      <c r="B9404" s="18" t="s">
        <v>4678</v>
      </c>
      <c r="C9404" s="20" t="s">
        <v>9475</v>
      </c>
    </row>
    <row r="9405" spans="1:3" ht="22.5" customHeight="1">
      <c r="A9405" s="13">
        <v>9445</v>
      </c>
      <c r="B9405" s="18" t="s">
        <v>4678</v>
      </c>
      <c r="C9405" s="20" t="s">
        <v>9476</v>
      </c>
    </row>
    <row r="9406" spans="1:3" ht="22.5" customHeight="1">
      <c r="A9406" s="13">
        <v>9446</v>
      </c>
      <c r="B9406" s="18" t="s">
        <v>4678</v>
      </c>
      <c r="C9406" s="20" t="s">
        <v>9477</v>
      </c>
    </row>
    <row r="9407" spans="1:3" ht="22.5" customHeight="1">
      <c r="A9407" s="13">
        <v>9447</v>
      </c>
      <c r="B9407" s="18" t="s">
        <v>4678</v>
      </c>
      <c r="C9407" s="20" t="s">
        <v>9478</v>
      </c>
    </row>
    <row r="9408" spans="1:3" ht="22.5" customHeight="1">
      <c r="A9408" s="13">
        <v>9448</v>
      </c>
      <c r="B9408" s="18" t="s">
        <v>4678</v>
      </c>
      <c r="C9408" s="23" t="s">
        <v>9479</v>
      </c>
    </row>
    <row r="9409" spans="1:3" ht="22.5" customHeight="1">
      <c r="A9409" s="13">
        <v>9449</v>
      </c>
      <c r="B9409" s="18" t="s">
        <v>4678</v>
      </c>
      <c r="C9409" s="20" t="s">
        <v>9480</v>
      </c>
    </row>
    <row r="9410" spans="1:3" ht="22.5" customHeight="1">
      <c r="A9410" s="13">
        <v>9450</v>
      </c>
      <c r="B9410" s="18" t="s">
        <v>4678</v>
      </c>
      <c r="C9410" s="20" t="s">
        <v>9481</v>
      </c>
    </row>
    <row r="9411" spans="1:3" ht="22.5" customHeight="1">
      <c r="A9411" s="13">
        <v>9451</v>
      </c>
      <c r="B9411" s="18" t="s">
        <v>4678</v>
      </c>
      <c r="C9411" s="20" t="s">
        <v>9482</v>
      </c>
    </row>
    <row r="9412" spans="1:3" ht="22.5" customHeight="1">
      <c r="A9412" s="13">
        <v>9452</v>
      </c>
      <c r="B9412" s="18" t="s">
        <v>4678</v>
      </c>
      <c r="C9412" s="20" t="s">
        <v>9483</v>
      </c>
    </row>
    <row r="9413" spans="1:3" ht="22.5" customHeight="1">
      <c r="A9413" s="13">
        <v>9453</v>
      </c>
      <c r="B9413" s="18" t="s">
        <v>4678</v>
      </c>
      <c r="C9413" s="20" t="s">
        <v>9484</v>
      </c>
    </row>
    <row r="9414" spans="1:3" ht="22.5" customHeight="1">
      <c r="A9414" s="13">
        <v>9454</v>
      </c>
      <c r="B9414" s="18" t="s">
        <v>4678</v>
      </c>
      <c r="C9414" s="20" t="s">
        <v>9485</v>
      </c>
    </row>
    <row r="9415" spans="1:3" ht="22.5" customHeight="1">
      <c r="A9415" s="13">
        <v>9455</v>
      </c>
      <c r="B9415" s="18" t="s">
        <v>4678</v>
      </c>
      <c r="C9415" s="20" t="s">
        <v>9486</v>
      </c>
    </row>
    <row r="9416" spans="1:3" ht="22.5" customHeight="1">
      <c r="A9416" s="13">
        <v>9456</v>
      </c>
      <c r="B9416" s="18" t="s">
        <v>4678</v>
      </c>
      <c r="C9416" s="20" t="s">
        <v>9487</v>
      </c>
    </row>
    <row r="9417" spans="1:3" ht="22.5" customHeight="1">
      <c r="A9417" s="13">
        <v>9457</v>
      </c>
      <c r="B9417" s="18" t="s">
        <v>4678</v>
      </c>
      <c r="C9417" s="20" t="s">
        <v>9488</v>
      </c>
    </row>
    <row r="9418" spans="1:3" ht="22.5" customHeight="1">
      <c r="A9418" s="13">
        <v>9458</v>
      </c>
      <c r="B9418" s="18" t="s">
        <v>4678</v>
      </c>
      <c r="C9418" s="20" t="s">
        <v>9489</v>
      </c>
    </row>
    <row r="9419" spans="1:3" ht="22.5" customHeight="1">
      <c r="A9419" s="13">
        <v>9459</v>
      </c>
      <c r="B9419" s="18" t="s">
        <v>4678</v>
      </c>
      <c r="C9419" s="20" t="s">
        <v>9490</v>
      </c>
    </row>
    <row r="9420" spans="1:3" ht="22.5" customHeight="1">
      <c r="A9420" s="13">
        <v>9460</v>
      </c>
      <c r="B9420" s="18" t="s">
        <v>4678</v>
      </c>
      <c r="C9420" s="20" t="s">
        <v>9491</v>
      </c>
    </row>
    <row r="9421" spans="1:3" ht="22.5" customHeight="1">
      <c r="A9421" s="13">
        <v>9461</v>
      </c>
      <c r="B9421" s="18" t="s">
        <v>4678</v>
      </c>
      <c r="C9421" s="20" t="s">
        <v>9492</v>
      </c>
    </row>
    <row r="9422" spans="1:3" ht="22.5" customHeight="1">
      <c r="A9422" s="13">
        <v>9462</v>
      </c>
      <c r="B9422" s="18" t="s">
        <v>4678</v>
      </c>
      <c r="C9422" s="20" t="s">
        <v>9493</v>
      </c>
    </row>
    <row r="9423" spans="1:3" ht="22.5" customHeight="1">
      <c r="A9423" s="13">
        <v>9463</v>
      </c>
      <c r="B9423" s="18" t="s">
        <v>4678</v>
      </c>
      <c r="C9423" s="20" t="s">
        <v>9494</v>
      </c>
    </row>
    <row r="9424" spans="1:3" ht="22.5" customHeight="1">
      <c r="A9424" s="13">
        <v>9464</v>
      </c>
      <c r="B9424" s="18" t="s">
        <v>4678</v>
      </c>
      <c r="C9424" s="20" t="s">
        <v>9495</v>
      </c>
    </row>
    <row r="9425" spans="1:3" ht="22.5" customHeight="1">
      <c r="A9425" s="13">
        <v>9465</v>
      </c>
      <c r="B9425" s="18" t="s">
        <v>4678</v>
      </c>
      <c r="C9425" s="20" t="s">
        <v>9496</v>
      </c>
    </row>
    <row r="9426" spans="1:3" ht="22.5" customHeight="1">
      <c r="A9426" s="13">
        <v>9466</v>
      </c>
      <c r="B9426" s="18" t="s">
        <v>4678</v>
      </c>
      <c r="C9426" s="20" t="s">
        <v>9497</v>
      </c>
    </row>
    <row r="9427" spans="1:3" ht="22.5" customHeight="1">
      <c r="A9427" s="13">
        <v>9467</v>
      </c>
      <c r="B9427" s="18" t="s">
        <v>4678</v>
      </c>
      <c r="C9427" s="20" t="s">
        <v>9498</v>
      </c>
    </row>
    <row r="9428" spans="1:3" ht="22.5" customHeight="1">
      <c r="A9428" s="13">
        <v>9468</v>
      </c>
      <c r="B9428" s="18" t="s">
        <v>4678</v>
      </c>
      <c r="C9428" s="20" t="s">
        <v>9499</v>
      </c>
    </row>
    <row r="9429" spans="1:3" ht="22.5" customHeight="1">
      <c r="A9429" s="13">
        <v>9469</v>
      </c>
      <c r="B9429" s="18" t="s">
        <v>4678</v>
      </c>
      <c r="C9429" s="20" t="s">
        <v>9500</v>
      </c>
    </row>
    <row r="9430" spans="1:3" ht="22.5" customHeight="1">
      <c r="A9430" s="13">
        <v>9470</v>
      </c>
      <c r="B9430" s="18" t="s">
        <v>4678</v>
      </c>
      <c r="C9430" s="20" t="s">
        <v>9501</v>
      </c>
    </row>
    <row r="9431" spans="1:3" ht="22.5" customHeight="1">
      <c r="A9431" s="13">
        <v>9471</v>
      </c>
      <c r="B9431" s="18" t="s">
        <v>4678</v>
      </c>
      <c r="C9431" s="20" t="s">
        <v>9502</v>
      </c>
    </row>
    <row r="9432" spans="1:3" ht="22.5" customHeight="1">
      <c r="A9432" s="13">
        <v>9472</v>
      </c>
      <c r="B9432" s="18" t="s">
        <v>4678</v>
      </c>
      <c r="C9432" s="20" t="s">
        <v>9503</v>
      </c>
    </row>
    <row r="9433" spans="1:3" ht="22.5" customHeight="1">
      <c r="A9433" s="13">
        <v>9473</v>
      </c>
      <c r="B9433" s="18" t="s">
        <v>4678</v>
      </c>
      <c r="C9433" s="20" t="s">
        <v>9504</v>
      </c>
    </row>
    <row r="9434" spans="1:3" ht="22.5" customHeight="1">
      <c r="A9434" s="13">
        <v>9474</v>
      </c>
      <c r="B9434" s="18" t="s">
        <v>4678</v>
      </c>
      <c r="C9434" s="20" t="s">
        <v>9505</v>
      </c>
    </row>
    <row r="9435" spans="1:3" ht="22.5" customHeight="1">
      <c r="A9435" s="13">
        <v>9476</v>
      </c>
      <c r="B9435" s="18" t="s">
        <v>4678</v>
      </c>
      <c r="C9435" s="20" t="s">
        <v>9506</v>
      </c>
    </row>
    <row r="9436" spans="1:3" ht="22.5" customHeight="1">
      <c r="A9436" s="13">
        <v>9477</v>
      </c>
      <c r="B9436" s="18" t="s">
        <v>4678</v>
      </c>
      <c r="C9436" s="20" t="s">
        <v>9507</v>
      </c>
    </row>
    <row r="9437" spans="1:3" ht="22.5" customHeight="1">
      <c r="A9437" s="13">
        <v>9478</v>
      </c>
      <c r="B9437" s="18" t="s">
        <v>4678</v>
      </c>
      <c r="C9437" s="20" t="s">
        <v>9508</v>
      </c>
    </row>
    <row r="9438" spans="1:3" ht="22.5" customHeight="1">
      <c r="A9438" s="13">
        <v>9479</v>
      </c>
      <c r="B9438" s="18" t="s">
        <v>4678</v>
      </c>
      <c r="C9438" s="20" t="s">
        <v>9509</v>
      </c>
    </row>
    <row r="9439" spans="1:3" ht="22.5" customHeight="1">
      <c r="A9439" s="13">
        <v>9480</v>
      </c>
      <c r="B9439" s="18" t="s">
        <v>4678</v>
      </c>
      <c r="C9439" s="20" t="s">
        <v>9510</v>
      </c>
    </row>
    <row r="9440" spans="1:3" ht="22.5" customHeight="1">
      <c r="A9440" s="13">
        <v>9481</v>
      </c>
      <c r="B9440" s="18" t="s">
        <v>4678</v>
      </c>
      <c r="C9440" s="20" t="s">
        <v>9511</v>
      </c>
    </row>
    <row r="9441" spans="1:3" ht="22.5" customHeight="1">
      <c r="A9441" s="13">
        <v>9482</v>
      </c>
      <c r="B9441" s="18" t="s">
        <v>4678</v>
      </c>
      <c r="C9441" s="20" t="s">
        <v>9512</v>
      </c>
    </row>
    <row r="9442" spans="1:3" ht="22.5" customHeight="1">
      <c r="A9442" s="13">
        <v>9483</v>
      </c>
      <c r="B9442" s="18" t="s">
        <v>4678</v>
      </c>
      <c r="C9442" s="20" t="s">
        <v>9513</v>
      </c>
    </row>
    <row r="9443" spans="1:3" ht="22.5" customHeight="1">
      <c r="A9443" s="13">
        <v>9484</v>
      </c>
      <c r="B9443" s="18" t="s">
        <v>4678</v>
      </c>
      <c r="C9443" s="20" t="s">
        <v>9514</v>
      </c>
    </row>
    <row r="9444" spans="1:3" ht="22.5" customHeight="1">
      <c r="A9444" s="13">
        <v>9485</v>
      </c>
      <c r="B9444" s="18" t="s">
        <v>4678</v>
      </c>
      <c r="C9444" s="20" t="s">
        <v>9515</v>
      </c>
    </row>
    <row r="9445" spans="1:3" ht="22.5" customHeight="1">
      <c r="A9445" s="13">
        <v>9486</v>
      </c>
      <c r="B9445" s="18" t="s">
        <v>4678</v>
      </c>
      <c r="C9445" s="20" t="s">
        <v>9516</v>
      </c>
    </row>
    <row r="9446" spans="1:3" ht="22.5" customHeight="1">
      <c r="A9446" s="13">
        <v>9487</v>
      </c>
      <c r="B9446" s="18" t="s">
        <v>4678</v>
      </c>
      <c r="C9446" s="20" t="s">
        <v>9517</v>
      </c>
    </row>
    <row r="9447" spans="1:3" ht="22.5" customHeight="1">
      <c r="A9447" s="13">
        <v>9488</v>
      </c>
      <c r="B9447" s="18" t="s">
        <v>4678</v>
      </c>
      <c r="C9447" s="20" t="s">
        <v>9518</v>
      </c>
    </row>
    <row r="9448" spans="1:3" ht="22.5" customHeight="1">
      <c r="A9448" s="13">
        <v>9489</v>
      </c>
      <c r="B9448" s="18" t="s">
        <v>4678</v>
      </c>
      <c r="C9448" s="20" t="s">
        <v>9519</v>
      </c>
    </row>
    <row r="9449" spans="1:3" ht="22.5" customHeight="1">
      <c r="A9449" s="13">
        <v>9490</v>
      </c>
      <c r="B9449" s="18" t="s">
        <v>4678</v>
      </c>
      <c r="C9449" s="20" t="s">
        <v>9520</v>
      </c>
    </row>
    <row r="9450" spans="1:3" ht="22.5" customHeight="1">
      <c r="A9450" s="13">
        <v>9492</v>
      </c>
      <c r="B9450" s="18" t="s">
        <v>4678</v>
      </c>
      <c r="C9450" s="20" t="s">
        <v>9521</v>
      </c>
    </row>
    <row r="9451" spans="1:3" ht="22.5" customHeight="1">
      <c r="A9451" s="13">
        <v>9493</v>
      </c>
      <c r="B9451" s="18" t="s">
        <v>4678</v>
      </c>
      <c r="C9451" s="20" t="s">
        <v>9522</v>
      </c>
    </row>
    <row r="9452" spans="1:3" ht="22.5" customHeight="1">
      <c r="A9452" s="13">
        <v>9494</v>
      </c>
      <c r="B9452" s="18" t="s">
        <v>4678</v>
      </c>
      <c r="C9452" s="20" t="s">
        <v>9523</v>
      </c>
    </row>
    <row r="9453" spans="1:3" ht="22.5" customHeight="1">
      <c r="A9453" s="13">
        <v>9495</v>
      </c>
      <c r="B9453" s="18" t="s">
        <v>4678</v>
      </c>
      <c r="C9453" s="20" t="s">
        <v>9524</v>
      </c>
    </row>
    <row r="9454" spans="1:3" ht="22.5" customHeight="1">
      <c r="A9454" s="13">
        <v>9496</v>
      </c>
      <c r="B9454" s="18" t="s">
        <v>4678</v>
      </c>
      <c r="C9454" s="20" t="s">
        <v>9525</v>
      </c>
    </row>
    <row r="9455" spans="1:3" ht="22.5" customHeight="1">
      <c r="A9455" s="13">
        <v>9497</v>
      </c>
      <c r="B9455" s="18" t="s">
        <v>4678</v>
      </c>
      <c r="C9455" s="20" t="s">
        <v>9526</v>
      </c>
    </row>
    <row r="9456" spans="1:3" ht="22.5" customHeight="1">
      <c r="A9456" s="13">
        <v>9498</v>
      </c>
      <c r="B9456" s="18" t="s">
        <v>4678</v>
      </c>
      <c r="C9456" s="20" t="s">
        <v>9527</v>
      </c>
    </row>
    <row r="9457" spans="1:3" ht="22.5" customHeight="1">
      <c r="A9457" s="13">
        <v>9499</v>
      </c>
      <c r="B9457" s="18" t="s">
        <v>4678</v>
      </c>
      <c r="C9457" s="20" t="s">
        <v>9528</v>
      </c>
    </row>
    <row r="9458" spans="1:3" ht="22.5" customHeight="1">
      <c r="A9458" s="13">
        <v>9500</v>
      </c>
      <c r="B9458" s="18" t="s">
        <v>4678</v>
      </c>
      <c r="C9458" s="20" t="s">
        <v>9529</v>
      </c>
    </row>
    <row r="9459" spans="1:3" ht="22.5" customHeight="1">
      <c r="A9459" s="13">
        <v>9501</v>
      </c>
      <c r="B9459" s="18" t="s">
        <v>4678</v>
      </c>
      <c r="C9459" s="20" t="s">
        <v>9530</v>
      </c>
    </row>
    <row r="9460" spans="1:3" ht="22.5" customHeight="1">
      <c r="A9460" s="13">
        <v>9502</v>
      </c>
      <c r="B9460" s="18" t="s">
        <v>4678</v>
      </c>
      <c r="C9460" s="20" t="s">
        <v>9531</v>
      </c>
    </row>
    <row r="9461" spans="1:3" ht="22.5" customHeight="1">
      <c r="A9461" s="13">
        <v>9503</v>
      </c>
      <c r="B9461" s="18" t="s">
        <v>4678</v>
      </c>
      <c r="C9461" s="20" t="s">
        <v>9532</v>
      </c>
    </row>
    <row r="9462" spans="1:3" ht="22.5" customHeight="1">
      <c r="A9462" s="13">
        <v>9504</v>
      </c>
      <c r="B9462" s="18" t="s">
        <v>4678</v>
      </c>
      <c r="C9462" s="20" t="s">
        <v>9533</v>
      </c>
    </row>
    <row r="9463" spans="1:3" ht="22.5" customHeight="1">
      <c r="A9463" s="13">
        <v>9505</v>
      </c>
      <c r="B9463" s="18" t="s">
        <v>4678</v>
      </c>
      <c r="C9463" s="20" t="s">
        <v>9534</v>
      </c>
    </row>
    <row r="9464" spans="1:3" ht="22.5" customHeight="1">
      <c r="A9464" s="13">
        <v>9506</v>
      </c>
      <c r="B9464" s="18" t="s">
        <v>4678</v>
      </c>
      <c r="C9464" s="20" t="s">
        <v>9535</v>
      </c>
    </row>
    <row r="9465" spans="1:3" ht="22.5" customHeight="1">
      <c r="A9465" s="13">
        <v>9507</v>
      </c>
      <c r="B9465" s="18" t="s">
        <v>4678</v>
      </c>
      <c r="C9465" s="20" t="s">
        <v>9536</v>
      </c>
    </row>
    <row r="9466" spans="1:3" ht="22.5" customHeight="1">
      <c r="A9466" s="13">
        <v>9508</v>
      </c>
      <c r="B9466" s="18" t="s">
        <v>4678</v>
      </c>
      <c r="C9466" s="20" t="s">
        <v>9537</v>
      </c>
    </row>
    <row r="9467" spans="1:3" ht="22.5" customHeight="1">
      <c r="A9467" s="13">
        <v>9509</v>
      </c>
      <c r="B9467" s="18" t="s">
        <v>4678</v>
      </c>
      <c r="C9467" s="20" t="s">
        <v>9538</v>
      </c>
    </row>
    <row r="9468" spans="1:3" ht="22.5" customHeight="1">
      <c r="A9468" s="13">
        <v>9510</v>
      </c>
      <c r="B9468" s="18" t="s">
        <v>4678</v>
      </c>
      <c r="C9468" s="20" t="s">
        <v>9539</v>
      </c>
    </row>
    <row r="9469" spans="1:3" ht="22.5" customHeight="1">
      <c r="A9469" s="13">
        <v>9511</v>
      </c>
      <c r="B9469" s="18" t="s">
        <v>4678</v>
      </c>
      <c r="C9469" s="20" t="s">
        <v>9540</v>
      </c>
    </row>
    <row r="9470" spans="1:3" ht="22.5" customHeight="1">
      <c r="A9470" s="13">
        <v>9512</v>
      </c>
      <c r="B9470" s="18" t="s">
        <v>4678</v>
      </c>
      <c r="C9470" s="20" t="s">
        <v>9541</v>
      </c>
    </row>
    <row r="9471" spans="1:3" ht="22.5" customHeight="1">
      <c r="A9471" s="13">
        <v>9513</v>
      </c>
      <c r="B9471" s="18" t="s">
        <v>4678</v>
      </c>
      <c r="C9471" s="20" t="s">
        <v>9542</v>
      </c>
    </row>
    <row r="9472" spans="1:3" ht="22.5" customHeight="1">
      <c r="A9472" s="13">
        <v>9514</v>
      </c>
      <c r="B9472" s="18" t="s">
        <v>4678</v>
      </c>
      <c r="C9472" s="20" t="s">
        <v>9543</v>
      </c>
    </row>
    <row r="9473" spans="1:3" ht="22.5" customHeight="1">
      <c r="A9473" s="13">
        <v>9515</v>
      </c>
      <c r="B9473" s="18" t="s">
        <v>4678</v>
      </c>
      <c r="C9473" s="20" t="s">
        <v>9544</v>
      </c>
    </row>
    <row r="9474" spans="1:3" ht="22.5" customHeight="1">
      <c r="A9474" s="13">
        <v>9516</v>
      </c>
      <c r="B9474" s="18" t="s">
        <v>4678</v>
      </c>
      <c r="C9474" s="20" t="s">
        <v>9545</v>
      </c>
    </row>
    <row r="9475" spans="1:3" ht="22.5" customHeight="1">
      <c r="A9475" s="13">
        <v>9517</v>
      </c>
      <c r="B9475" s="18" t="s">
        <v>4678</v>
      </c>
      <c r="C9475" s="20" t="s">
        <v>9546</v>
      </c>
    </row>
    <row r="9476" spans="1:3" ht="22.5" customHeight="1">
      <c r="A9476" s="13">
        <v>9518</v>
      </c>
      <c r="B9476" s="18" t="s">
        <v>4678</v>
      </c>
      <c r="C9476" s="20" t="s">
        <v>9547</v>
      </c>
    </row>
    <row r="9477" spans="1:3" ht="22.5" customHeight="1">
      <c r="A9477" s="13">
        <v>9519</v>
      </c>
      <c r="B9477" s="18" t="s">
        <v>4678</v>
      </c>
      <c r="C9477" s="20" t="s">
        <v>9548</v>
      </c>
    </row>
    <row r="9478" spans="1:3" ht="22.5" customHeight="1">
      <c r="A9478" s="13">
        <v>9520</v>
      </c>
      <c r="B9478" s="18" t="s">
        <v>4678</v>
      </c>
      <c r="C9478" s="20" t="s">
        <v>9549</v>
      </c>
    </row>
    <row r="9479" spans="1:3" ht="22.5" customHeight="1">
      <c r="A9479" s="13">
        <v>9521</v>
      </c>
      <c r="B9479" s="18" t="s">
        <v>4678</v>
      </c>
      <c r="C9479" s="20" t="s">
        <v>9550</v>
      </c>
    </row>
    <row r="9480" spans="1:3" ht="22.5" customHeight="1">
      <c r="A9480" s="13">
        <v>9522</v>
      </c>
      <c r="B9480" s="18" t="s">
        <v>4678</v>
      </c>
      <c r="C9480" s="20" t="s">
        <v>9551</v>
      </c>
    </row>
    <row r="9481" spans="1:3" ht="22.5" customHeight="1">
      <c r="A9481" s="13">
        <v>9523</v>
      </c>
      <c r="B9481" s="18" t="s">
        <v>4678</v>
      </c>
      <c r="C9481" s="20" t="s">
        <v>9552</v>
      </c>
    </row>
    <row r="9482" spans="1:3" ht="22.5" customHeight="1">
      <c r="A9482" s="13">
        <v>9524</v>
      </c>
      <c r="B9482" s="18" t="s">
        <v>4678</v>
      </c>
      <c r="C9482" s="20" t="s">
        <v>9553</v>
      </c>
    </row>
    <row r="9483" spans="1:3" ht="22.5" customHeight="1">
      <c r="A9483" s="13">
        <v>9525</v>
      </c>
      <c r="B9483" s="18" t="s">
        <v>4678</v>
      </c>
      <c r="C9483" s="20" t="s">
        <v>9554</v>
      </c>
    </row>
    <row r="9484" spans="1:3" ht="22.5" customHeight="1">
      <c r="A9484" s="13">
        <v>9526</v>
      </c>
      <c r="B9484" s="18" t="s">
        <v>4678</v>
      </c>
      <c r="C9484" s="20" t="s">
        <v>9555</v>
      </c>
    </row>
    <row r="9485" spans="1:3" ht="22.5" customHeight="1">
      <c r="A9485" s="13">
        <v>9527</v>
      </c>
      <c r="B9485" s="18" t="s">
        <v>4678</v>
      </c>
      <c r="C9485" s="20" t="s">
        <v>9556</v>
      </c>
    </row>
    <row r="9486" spans="1:3" ht="22.5" customHeight="1">
      <c r="A9486" s="13">
        <v>9528</v>
      </c>
      <c r="B9486" s="18" t="s">
        <v>4678</v>
      </c>
      <c r="C9486" s="20" t="s">
        <v>9557</v>
      </c>
    </row>
    <row r="9487" spans="1:3" ht="22.5" customHeight="1">
      <c r="A9487" s="13">
        <v>9529</v>
      </c>
      <c r="B9487" s="18" t="s">
        <v>4678</v>
      </c>
      <c r="C9487" s="20" t="s">
        <v>9558</v>
      </c>
    </row>
    <row r="9488" spans="1:3" ht="22.5" customHeight="1">
      <c r="A9488" s="13">
        <v>9530</v>
      </c>
      <c r="B9488" s="18" t="s">
        <v>4678</v>
      </c>
      <c r="C9488" s="20" t="s">
        <v>9559</v>
      </c>
    </row>
    <row r="9489" spans="1:3" ht="22.5" customHeight="1">
      <c r="A9489" s="13">
        <v>9531</v>
      </c>
      <c r="B9489" s="18" t="s">
        <v>4678</v>
      </c>
      <c r="C9489" s="20" t="s">
        <v>9560</v>
      </c>
    </row>
    <row r="9490" spans="1:3" ht="22.5" customHeight="1">
      <c r="A9490" s="13">
        <v>9532</v>
      </c>
      <c r="B9490" s="18" t="s">
        <v>4678</v>
      </c>
      <c r="C9490" s="20" t="s">
        <v>9561</v>
      </c>
    </row>
    <row r="9491" spans="1:3" ht="22.5" customHeight="1">
      <c r="A9491" s="13">
        <v>9533</v>
      </c>
      <c r="B9491" s="18" t="s">
        <v>4678</v>
      </c>
      <c r="C9491" s="20" t="s">
        <v>9562</v>
      </c>
    </row>
    <row r="9492" spans="1:3" ht="22.5" customHeight="1">
      <c r="A9492" s="13">
        <v>9534</v>
      </c>
      <c r="B9492" s="18" t="s">
        <v>4678</v>
      </c>
      <c r="C9492" s="20" t="s">
        <v>9563</v>
      </c>
    </row>
    <row r="9493" spans="1:3" ht="22.5" customHeight="1">
      <c r="A9493" s="13">
        <v>9536</v>
      </c>
      <c r="B9493" s="18" t="s">
        <v>4678</v>
      </c>
      <c r="C9493" s="20" t="s">
        <v>9564</v>
      </c>
    </row>
    <row r="9494" spans="1:3" ht="22.5" customHeight="1">
      <c r="A9494" s="13">
        <v>9537</v>
      </c>
      <c r="B9494" s="18" t="s">
        <v>4678</v>
      </c>
      <c r="C9494" s="20" t="s">
        <v>9565</v>
      </c>
    </row>
    <row r="9495" spans="1:3" ht="22.5" customHeight="1">
      <c r="A9495" s="13">
        <v>9538</v>
      </c>
      <c r="B9495" s="18" t="s">
        <v>4678</v>
      </c>
      <c r="C9495" s="20" t="s">
        <v>9566</v>
      </c>
    </row>
    <row r="9496" spans="1:3" ht="22.5" customHeight="1">
      <c r="A9496" s="13">
        <v>9539</v>
      </c>
      <c r="B9496" s="18" t="s">
        <v>4678</v>
      </c>
      <c r="C9496" s="20" t="s">
        <v>9567</v>
      </c>
    </row>
    <row r="9497" spans="1:3" ht="22.5" customHeight="1">
      <c r="A9497" s="13">
        <v>9540</v>
      </c>
      <c r="B9497" s="18" t="s">
        <v>4678</v>
      </c>
      <c r="C9497" s="20" t="s">
        <v>9568</v>
      </c>
    </row>
    <row r="9498" spans="1:3" ht="22.5" customHeight="1">
      <c r="A9498" s="13">
        <v>9541</v>
      </c>
      <c r="B9498" s="18" t="s">
        <v>4678</v>
      </c>
      <c r="C9498" s="20" t="s">
        <v>9569</v>
      </c>
    </row>
    <row r="9499" spans="1:3" ht="22.5" customHeight="1">
      <c r="A9499" s="13">
        <v>9542</v>
      </c>
      <c r="B9499" s="18" t="s">
        <v>4678</v>
      </c>
      <c r="C9499" s="20" t="s">
        <v>9570</v>
      </c>
    </row>
    <row r="9500" spans="1:3" ht="22.5" customHeight="1">
      <c r="A9500" s="13">
        <v>9543</v>
      </c>
      <c r="B9500" s="18" t="s">
        <v>4678</v>
      </c>
      <c r="C9500" s="20" t="s">
        <v>9571</v>
      </c>
    </row>
    <row r="9501" spans="1:3" ht="22.5" customHeight="1">
      <c r="A9501" s="13">
        <v>9544</v>
      </c>
      <c r="B9501" s="18" t="s">
        <v>4678</v>
      </c>
      <c r="C9501" s="20" t="s">
        <v>9572</v>
      </c>
    </row>
    <row r="9502" spans="1:3" ht="22.5" customHeight="1">
      <c r="A9502" s="13">
        <v>9545</v>
      </c>
      <c r="B9502" s="18" t="s">
        <v>4678</v>
      </c>
      <c r="C9502" s="20" t="s">
        <v>9573</v>
      </c>
    </row>
    <row r="9503" spans="1:3" ht="22.5" customHeight="1">
      <c r="A9503" s="13">
        <v>9546</v>
      </c>
      <c r="B9503" s="18" t="s">
        <v>4678</v>
      </c>
      <c r="C9503" s="20" t="s">
        <v>9574</v>
      </c>
    </row>
    <row r="9504" spans="1:3" ht="22.5" customHeight="1">
      <c r="A9504" s="13">
        <v>9547</v>
      </c>
      <c r="B9504" s="18" t="s">
        <v>4678</v>
      </c>
      <c r="C9504" s="20" t="s">
        <v>9575</v>
      </c>
    </row>
    <row r="9505" spans="1:3" ht="22.5" customHeight="1">
      <c r="A9505" s="13">
        <v>9549</v>
      </c>
      <c r="B9505" s="18" t="s">
        <v>4678</v>
      </c>
      <c r="C9505" s="20" t="s">
        <v>9576</v>
      </c>
    </row>
    <row r="9506" spans="1:3" ht="22.5" customHeight="1">
      <c r="A9506" s="13">
        <v>9550</v>
      </c>
      <c r="B9506" s="18" t="s">
        <v>4678</v>
      </c>
      <c r="C9506" s="20" t="s">
        <v>9577</v>
      </c>
    </row>
    <row r="9507" spans="1:3" ht="22.5" customHeight="1">
      <c r="A9507" s="13">
        <v>9551</v>
      </c>
      <c r="B9507" s="18" t="s">
        <v>4678</v>
      </c>
      <c r="C9507" s="20" t="s">
        <v>9578</v>
      </c>
    </row>
    <row r="9508" spans="1:3" ht="22.5" customHeight="1">
      <c r="A9508" s="13">
        <v>9552</v>
      </c>
      <c r="B9508" s="18" t="s">
        <v>4678</v>
      </c>
      <c r="C9508" s="20" t="s">
        <v>9579</v>
      </c>
    </row>
    <row r="9509" spans="1:3" ht="22.5" customHeight="1">
      <c r="A9509" s="13">
        <v>9553</v>
      </c>
      <c r="B9509" s="18" t="s">
        <v>4678</v>
      </c>
      <c r="C9509" s="20" t="s">
        <v>9580</v>
      </c>
    </row>
    <row r="9510" spans="1:3" ht="22.5" customHeight="1">
      <c r="A9510" s="13">
        <v>9554</v>
      </c>
      <c r="B9510" s="18" t="s">
        <v>4678</v>
      </c>
      <c r="C9510" s="20" t="s">
        <v>9581</v>
      </c>
    </row>
    <row r="9511" spans="1:3" ht="22.5" customHeight="1">
      <c r="A9511" s="13">
        <v>9555</v>
      </c>
      <c r="B9511" s="18" t="s">
        <v>4678</v>
      </c>
      <c r="C9511" s="20" t="s">
        <v>9582</v>
      </c>
    </row>
    <row r="9512" spans="1:3" ht="22.5" customHeight="1">
      <c r="A9512" s="13">
        <v>9556</v>
      </c>
      <c r="B9512" s="18" t="s">
        <v>4678</v>
      </c>
      <c r="C9512" s="20" t="s">
        <v>9583</v>
      </c>
    </row>
    <row r="9513" spans="1:3" ht="22.5" customHeight="1">
      <c r="A9513" s="13">
        <v>9557</v>
      </c>
      <c r="B9513" s="18" t="s">
        <v>4678</v>
      </c>
      <c r="C9513" s="20" t="s">
        <v>9584</v>
      </c>
    </row>
    <row r="9514" spans="1:3" ht="22.5" customHeight="1">
      <c r="A9514" s="13">
        <v>9558</v>
      </c>
      <c r="B9514" s="18" t="s">
        <v>4678</v>
      </c>
      <c r="C9514" s="20" t="s">
        <v>9585</v>
      </c>
    </row>
    <row r="9515" spans="1:3" ht="22.5" customHeight="1">
      <c r="A9515" s="13">
        <v>9559</v>
      </c>
      <c r="B9515" s="18" t="s">
        <v>4678</v>
      </c>
      <c r="C9515" s="20" t="s">
        <v>9586</v>
      </c>
    </row>
    <row r="9516" spans="1:3" ht="22.5" customHeight="1">
      <c r="A9516" s="13">
        <v>9560</v>
      </c>
      <c r="B9516" s="18" t="s">
        <v>4678</v>
      </c>
      <c r="C9516" s="20" t="s">
        <v>9587</v>
      </c>
    </row>
    <row r="9517" spans="1:3" ht="22.5" customHeight="1">
      <c r="A9517" s="13">
        <v>9561</v>
      </c>
      <c r="B9517" s="18" t="s">
        <v>4678</v>
      </c>
      <c r="C9517" s="20" t="s">
        <v>9588</v>
      </c>
    </row>
    <row r="9518" spans="1:3" ht="22.5" customHeight="1">
      <c r="A9518" s="13">
        <v>9562</v>
      </c>
      <c r="B9518" s="18" t="s">
        <v>4678</v>
      </c>
      <c r="C9518" s="20" t="s">
        <v>9589</v>
      </c>
    </row>
    <row r="9519" spans="1:3" ht="22.5" customHeight="1">
      <c r="A9519" s="13">
        <v>9563</v>
      </c>
      <c r="B9519" s="18" t="s">
        <v>4678</v>
      </c>
      <c r="C9519" s="20" t="s">
        <v>9590</v>
      </c>
    </row>
    <row r="9520" spans="1:3" ht="22.5" customHeight="1">
      <c r="A9520" s="13">
        <v>9564</v>
      </c>
      <c r="B9520" s="18" t="s">
        <v>4678</v>
      </c>
      <c r="C9520" s="20" t="s">
        <v>9591</v>
      </c>
    </row>
    <row r="9521" spans="1:3" ht="22.5" customHeight="1">
      <c r="A9521" s="13">
        <v>9565</v>
      </c>
      <c r="B9521" s="18" t="s">
        <v>4678</v>
      </c>
      <c r="C9521" s="20" t="s">
        <v>9592</v>
      </c>
    </row>
    <row r="9522" spans="1:3" ht="22.5" customHeight="1">
      <c r="A9522" s="13">
        <v>9566</v>
      </c>
      <c r="B9522" s="18" t="s">
        <v>4678</v>
      </c>
      <c r="C9522" s="20" t="s">
        <v>9593</v>
      </c>
    </row>
    <row r="9523" spans="1:3" ht="22.5" customHeight="1">
      <c r="A9523" s="13">
        <v>9567</v>
      </c>
      <c r="B9523" s="18" t="s">
        <v>4678</v>
      </c>
      <c r="C9523" s="20" t="s">
        <v>9594</v>
      </c>
    </row>
    <row r="9524" spans="1:3" ht="22.5" customHeight="1">
      <c r="A9524" s="13">
        <v>9568</v>
      </c>
      <c r="B9524" s="18" t="s">
        <v>4678</v>
      </c>
      <c r="C9524" s="20" t="s">
        <v>9595</v>
      </c>
    </row>
    <row r="9525" spans="1:3" ht="22.5" customHeight="1">
      <c r="A9525" s="13">
        <v>9569</v>
      </c>
      <c r="B9525" s="18" t="s">
        <v>4678</v>
      </c>
      <c r="C9525" s="20" t="s">
        <v>9596</v>
      </c>
    </row>
    <row r="9526" spans="1:3" ht="22.5" customHeight="1">
      <c r="A9526" s="13">
        <v>9570</v>
      </c>
      <c r="B9526" s="18" t="s">
        <v>4678</v>
      </c>
      <c r="C9526" s="20" t="s">
        <v>9597</v>
      </c>
    </row>
    <row r="9527" spans="1:3" ht="22.5" customHeight="1">
      <c r="A9527" s="13">
        <v>9571</v>
      </c>
      <c r="B9527" s="18" t="s">
        <v>4678</v>
      </c>
      <c r="C9527" s="20" t="s">
        <v>9598</v>
      </c>
    </row>
    <row r="9528" spans="1:3" ht="22.5" customHeight="1">
      <c r="A9528" s="13">
        <v>9572</v>
      </c>
      <c r="B9528" s="18" t="s">
        <v>4678</v>
      </c>
      <c r="C9528" s="20" t="s">
        <v>9599</v>
      </c>
    </row>
    <row r="9529" spans="1:3" ht="22.5" customHeight="1">
      <c r="A9529" s="13">
        <v>9573</v>
      </c>
      <c r="B9529" s="18" t="s">
        <v>4678</v>
      </c>
      <c r="C9529" s="20" t="s">
        <v>9600</v>
      </c>
    </row>
    <row r="9530" spans="1:3" ht="22.5" customHeight="1">
      <c r="A9530" s="13">
        <v>9574</v>
      </c>
      <c r="B9530" s="18" t="s">
        <v>4678</v>
      </c>
      <c r="C9530" s="20" t="s">
        <v>9601</v>
      </c>
    </row>
    <row r="9531" spans="1:3" ht="22.5" customHeight="1">
      <c r="A9531" s="13">
        <v>9575</v>
      </c>
      <c r="B9531" s="18" t="s">
        <v>4678</v>
      </c>
      <c r="C9531" s="20" t="s">
        <v>9602</v>
      </c>
    </row>
    <row r="9532" spans="1:3" ht="22.5" customHeight="1">
      <c r="A9532" s="13">
        <v>9576</v>
      </c>
      <c r="B9532" s="18" t="s">
        <v>4678</v>
      </c>
      <c r="C9532" s="20" t="s">
        <v>9603</v>
      </c>
    </row>
    <row r="9533" spans="1:3" ht="22.5" customHeight="1">
      <c r="A9533" s="13">
        <v>9578</v>
      </c>
      <c r="B9533" s="18" t="s">
        <v>4678</v>
      </c>
      <c r="C9533" s="20" t="s">
        <v>9604</v>
      </c>
    </row>
    <row r="9534" spans="1:3" ht="22.5" customHeight="1">
      <c r="A9534" s="13">
        <v>9579</v>
      </c>
      <c r="B9534" s="18" t="s">
        <v>4678</v>
      </c>
      <c r="C9534" s="20" t="s">
        <v>9605</v>
      </c>
    </row>
    <row r="9535" spans="1:3" ht="22.5" customHeight="1">
      <c r="A9535" s="13">
        <v>9580</v>
      </c>
      <c r="B9535" s="18" t="s">
        <v>4678</v>
      </c>
      <c r="C9535" s="20" t="s">
        <v>9606</v>
      </c>
    </row>
    <row r="9536" spans="1:3" ht="22.5" customHeight="1">
      <c r="A9536" s="13">
        <v>9581</v>
      </c>
      <c r="B9536" s="18" t="s">
        <v>4678</v>
      </c>
      <c r="C9536" s="20" t="s">
        <v>9607</v>
      </c>
    </row>
    <row r="9537" spans="1:3" ht="22.5" customHeight="1">
      <c r="A9537" s="13">
        <v>9582</v>
      </c>
      <c r="B9537" s="18" t="s">
        <v>4678</v>
      </c>
      <c r="C9537" s="20" t="s">
        <v>9608</v>
      </c>
    </row>
    <row r="9538" spans="1:3" ht="22.5" customHeight="1">
      <c r="A9538" s="13">
        <v>9583</v>
      </c>
      <c r="B9538" s="18" t="s">
        <v>4678</v>
      </c>
      <c r="C9538" s="20" t="s">
        <v>9609</v>
      </c>
    </row>
    <row r="9539" spans="1:3" ht="22.5" customHeight="1">
      <c r="A9539" s="13">
        <v>9584</v>
      </c>
      <c r="B9539" s="18" t="s">
        <v>4678</v>
      </c>
      <c r="C9539" s="20" t="s">
        <v>9610</v>
      </c>
    </row>
    <row r="9540" spans="1:3" ht="22.5" customHeight="1">
      <c r="A9540" s="13">
        <v>9585</v>
      </c>
      <c r="B9540" s="18" t="s">
        <v>4678</v>
      </c>
      <c r="C9540" s="20" t="s">
        <v>9611</v>
      </c>
    </row>
    <row r="9541" spans="1:3" ht="22.5" customHeight="1">
      <c r="A9541" s="13">
        <v>9586</v>
      </c>
      <c r="B9541" s="18" t="s">
        <v>4678</v>
      </c>
      <c r="C9541" s="20" t="s">
        <v>9612</v>
      </c>
    </row>
    <row r="9542" spans="1:3" ht="22.5" customHeight="1">
      <c r="A9542" s="13">
        <v>9587</v>
      </c>
      <c r="B9542" s="18" t="s">
        <v>4678</v>
      </c>
      <c r="C9542" s="20" t="s">
        <v>9613</v>
      </c>
    </row>
    <row r="9543" spans="1:3" ht="22.5" customHeight="1">
      <c r="A9543" s="13">
        <v>9588</v>
      </c>
      <c r="B9543" s="18" t="s">
        <v>4678</v>
      </c>
      <c r="C9543" s="20" t="s">
        <v>9614</v>
      </c>
    </row>
    <row r="9544" spans="1:3" ht="22.5" customHeight="1">
      <c r="A9544" s="13">
        <v>9589</v>
      </c>
      <c r="B9544" s="18" t="s">
        <v>4678</v>
      </c>
      <c r="C9544" s="20" t="s">
        <v>9615</v>
      </c>
    </row>
    <row r="9545" spans="1:3" ht="22.5" customHeight="1">
      <c r="A9545" s="13">
        <v>9590</v>
      </c>
      <c r="B9545" s="18" t="s">
        <v>4678</v>
      </c>
      <c r="C9545" s="20" t="s">
        <v>9616</v>
      </c>
    </row>
    <row r="9546" spans="1:3" ht="22.5" customHeight="1">
      <c r="A9546" s="13">
        <v>9591</v>
      </c>
      <c r="B9546" s="18" t="s">
        <v>4678</v>
      </c>
      <c r="C9546" s="20" t="s">
        <v>9617</v>
      </c>
    </row>
    <row r="9547" spans="1:3" ht="22.5" customHeight="1">
      <c r="A9547" s="13">
        <v>9592</v>
      </c>
      <c r="B9547" s="18" t="s">
        <v>4678</v>
      </c>
      <c r="C9547" s="20" t="s">
        <v>9618</v>
      </c>
    </row>
    <row r="9548" spans="1:3" ht="22.5" customHeight="1">
      <c r="A9548" s="13">
        <v>9593</v>
      </c>
      <c r="B9548" s="18" t="s">
        <v>4678</v>
      </c>
      <c r="C9548" s="20" t="s">
        <v>9619</v>
      </c>
    </row>
    <row r="9549" spans="1:3" ht="22.5" customHeight="1">
      <c r="A9549" s="13">
        <v>9594</v>
      </c>
      <c r="B9549" s="18" t="s">
        <v>4678</v>
      </c>
      <c r="C9549" s="20" t="s">
        <v>9620</v>
      </c>
    </row>
    <row r="9550" spans="1:3" ht="22.5" customHeight="1">
      <c r="A9550" s="13">
        <v>9595</v>
      </c>
      <c r="B9550" s="18" t="s">
        <v>4678</v>
      </c>
      <c r="C9550" s="20" t="s">
        <v>9621</v>
      </c>
    </row>
    <row r="9551" spans="1:3" ht="22.5" customHeight="1">
      <c r="A9551" s="13">
        <v>9596</v>
      </c>
      <c r="B9551" s="18" t="s">
        <v>4678</v>
      </c>
      <c r="C9551" s="20" t="s">
        <v>9622</v>
      </c>
    </row>
    <row r="9552" spans="1:3" ht="22.5" customHeight="1">
      <c r="A9552" s="13">
        <v>9597</v>
      </c>
      <c r="B9552" s="18" t="s">
        <v>4678</v>
      </c>
      <c r="C9552" s="20" t="s">
        <v>9623</v>
      </c>
    </row>
    <row r="9553" spans="1:3" ht="22.5" customHeight="1">
      <c r="A9553" s="13">
        <v>9598</v>
      </c>
      <c r="B9553" s="18" t="s">
        <v>4678</v>
      </c>
      <c r="C9553" s="20" t="s">
        <v>9624</v>
      </c>
    </row>
    <row r="9554" spans="1:3" ht="22.5" customHeight="1">
      <c r="A9554" s="13">
        <v>9599</v>
      </c>
      <c r="B9554" s="18" t="s">
        <v>4678</v>
      </c>
      <c r="C9554" s="20" t="s">
        <v>9625</v>
      </c>
    </row>
    <row r="9555" spans="1:3" ht="22.5" customHeight="1">
      <c r="A9555" s="13">
        <v>9600</v>
      </c>
      <c r="B9555" s="18" t="s">
        <v>4678</v>
      </c>
      <c r="C9555" s="20" t="s">
        <v>9626</v>
      </c>
    </row>
    <row r="9556" spans="1:3" ht="22.5" customHeight="1">
      <c r="A9556" s="13">
        <v>9601</v>
      </c>
      <c r="B9556" s="18" t="s">
        <v>4678</v>
      </c>
      <c r="C9556" s="20" t="s">
        <v>9627</v>
      </c>
    </row>
    <row r="9557" spans="1:3" ht="22.5" customHeight="1">
      <c r="A9557" s="13">
        <v>9602</v>
      </c>
      <c r="B9557" s="18" t="s">
        <v>4678</v>
      </c>
      <c r="C9557" s="20" t="s">
        <v>9628</v>
      </c>
    </row>
    <row r="9558" spans="1:3" ht="22.5" customHeight="1">
      <c r="A9558" s="13">
        <v>9603</v>
      </c>
      <c r="B9558" s="18" t="s">
        <v>4678</v>
      </c>
      <c r="C9558" s="20" t="s">
        <v>9629</v>
      </c>
    </row>
    <row r="9559" spans="1:3" ht="22.5" customHeight="1">
      <c r="A9559" s="13">
        <v>9604</v>
      </c>
      <c r="B9559" s="18" t="s">
        <v>4678</v>
      </c>
      <c r="C9559" s="20" t="s">
        <v>9630</v>
      </c>
    </row>
    <row r="9560" spans="1:3" ht="22.5" customHeight="1">
      <c r="A9560" s="13">
        <v>9605</v>
      </c>
      <c r="B9560" s="18" t="s">
        <v>4678</v>
      </c>
      <c r="C9560" s="20" t="s">
        <v>9631</v>
      </c>
    </row>
    <row r="9561" spans="1:3" ht="22.5" customHeight="1">
      <c r="A9561" s="13">
        <v>9606</v>
      </c>
      <c r="B9561" s="18" t="s">
        <v>4678</v>
      </c>
      <c r="C9561" s="20" t="s">
        <v>9632</v>
      </c>
    </row>
    <row r="9562" spans="1:3" ht="22.5" customHeight="1">
      <c r="A9562" s="13">
        <v>9607</v>
      </c>
      <c r="B9562" s="18" t="s">
        <v>4678</v>
      </c>
      <c r="C9562" s="20" t="s">
        <v>9633</v>
      </c>
    </row>
    <row r="9563" spans="1:3" ht="22.5" customHeight="1">
      <c r="A9563" s="13">
        <v>9608</v>
      </c>
      <c r="B9563" s="18" t="s">
        <v>4678</v>
      </c>
      <c r="C9563" s="20" t="s">
        <v>9634</v>
      </c>
    </row>
    <row r="9564" spans="1:3" ht="22.5" customHeight="1">
      <c r="A9564" s="13">
        <v>9609</v>
      </c>
      <c r="B9564" s="18" t="s">
        <v>4678</v>
      </c>
      <c r="C9564" s="20" t="s">
        <v>9635</v>
      </c>
    </row>
    <row r="9565" spans="1:3" ht="22.5" customHeight="1">
      <c r="A9565" s="13">
        <v>9610</v>
      </c>
      <c r="B9565" s="18" t="s">
        <v>4678</v>
      </c>
      <c r="C9565" s="20" t="s">
        <v>9636</v>
      </c>
    </row>
    <row r="9566" spans="1:3" ht="22.5" customHeight="1">
      <c r="A9566" s="13">
        <v>9611</v>
      </c>
      <c r="B9566" s="18" t="s">
        <v>4678</v>
      </c>
      <c r="C9566" s="20" t="s">
        <v>9637</v>
      </c>
    </row>
    <row r="9567" spans="1:3" ht="22.5" customHeight="1">
      <c r="A9567" s="13">
        <v>9612</v>
      </c>
      <c r="B9567" s="18" t="s">
        <v>4678</v>
      </c>
      <c r="C9567" s="20" t="s">
        <v>9638</v>
      </c>
    </row>
    <row r="9568" spans="1:3" ht="22.5" customHeight="1">
      <c r="A9568" s="13">
        <v>9613</v>
      </c>
      <c r="B9568" s="18" t="s">
        <v>4678</v>
      </c>
      <c r="C9568" s="20" t="s">
        <v>9639</v>
      </c>
    </row>
    <row r="9569" spans="1:3" ht="22.5" customHeight="1">
      <c r="A9569" s="13">
        <v>9614</v>
      </c>
      <c r="B9569" s="18" t="s">
        <v>4678</v>
      </c>
      <c r="C9569" s="20" t="s">
        <v>9640</v>
      </c>
    </row>
    <row r="9570" spans="1:3" ht="22.5" customHeight="1">
      <c r="A9570" s="13">
        <v>9615</v>
      </c>
      <c r="B9570" s="18" t="s">
        <v>4678</v>
      </c>
      <c r="C9570" s="20" t="s">
        <v>9641</v>
      </c>
    </row>
    <row r="9571" spans="1:3" ht="22.5" customHeight="1">
      <c r="A9571" s="13">
        <v>9616</v>
      </c>
      <c r="B9571" s="18" t="s">
        <v>4678</v>
      </c>
      <c r="C9571" s="20" t="s">
        <v>9642</v>
      </c>
    </row>
    <row r="9572" spans="1:3" ht="22.5" customHeight="1">
      <c r="A9572" s="13">
        <v>9617</v>
      </c>
      <c r="B9572" s="18" t="s">
        <v>4678</v>
      </c>
      <c r="C9572" s="20" t="s">
        <v>9643</v>
      </c>
    </row>
    <row r="9573" spans="1:3" ht="22.5" customHeight="1">
      <c r="A9573" s="13">
        <v>9618</v>
      </c>
      <c r="B9573" s="18" t="s">
        <v>4678</v>
      </c>
      <c r="C9573" s="20" t="s">
        <v>9644</v>
      </c>
    </row>
    <row r="9574" spans="1:3" ht="22.5" customHeight="1">
      <c r="A9574" s="13">
        <v>9619</v>
      </c>
      <c r="B9574" s="18" t="s">
        <v>4678</v>
      </c>
      <c r="C9574" s="20" t="s">
        <v>9645</v>
      </c>
    </row>
    <row r="9575" spans="1:3" ht="22.5" customHeight="1">
      <c r="A9575" s="13">
        <v>9620</v>
      </c>
      <c r="B9575" s="18" t="s">
        <v>4678</v>
      </c>
      <c r="C9575" s="20" t="s">
        <v>9646</v>
      </c>
    </row>
    <row r="9576" spans="1:3" ht="22.5" customHeight="1">
      <c r="A9576" s="13">
        <v>9621</v>
      </c>
      <c r="B9576" s="18" t="s">
        <v>4678</v>
      </c>
      <c r="C9576" s="20" t="s">
        <v>9647</v>
      </c>
    </row>
    <row r="9577" spans="1:3" ht="22.5" customHeight="1">
      <c r="A9577" s="13">
        <v>9622</v>
      </c>
      <c r="B9577" s="18" t="s">
        <v>4678</v>
      </c>
      <c r="C9577" s="20" t="s">
        <v>9648</v>
      </c>
    </row>
    <row r="9578" spans="1:3" ht="22.5" customHeight="1">
      <c r="A9578" s="13">
        <v>9623</v>
      </c>
      <c r="B9578" s="18" t="s">
        <v>4678</v>
      </c>
      <c r="C9578" s="20" t="s">
        <v>9649</v>
      </c>
    </row>
    <row r="9579" spans="1:3" ht="22.5" customHeight="1">
      <c r="A9579" s="13">
        <v>9624</v>
      </c>
      <c r="B9579" s="18" t="s">
        <v>4678</v>
      </c>
      <c r="C9579" s="20" t="s">
        <v>9650</v>
      </c>
    </row>
    <row r="9580" spans="1:3" ht="22.5" customHeight="1">
      <c r="A9580" s="13">
        <v>9625</v>
      </c>
      <c r="B9580" s="18" t="s">
        <v>4678</v>
      </c>
      <c r="C9580" s="20" t="s">
        <v>9651</v>
      </c>
    </row>
    <row r="9581" spans="1:3" ht="22.5" customHeight="1">
      <c r="A9581" s="13">
        <v>9626</v>
      </c>
      <c r="B9581" s="18" t="s">
        <v>4678</v>
      </c>
      <c r="C9581" s="20" t="s">
        <v>9652</v>
      </c>
    </row>
    <row r="9582" spans="1:3" ht="22.5" customHeight="1">
      <c r="A9582" s="13">
        <v>9627</v>
      </c>
      <c r="B9582" s="18" t="s">
        <v>4678</v>
      </c>
      <c r="C9582" s="20" t="s">
        <v>9653</v>
      </c>
    </row>
    <row r="9583" spans="1:3" ht="22.5" customHeight="1">
      <c r="A9583" s="13">
        <v>9628</v>
      </c>
      <c r="B9583" s="18" t="s">
        <v>4678</v>
      </c>
      <c r="C9583" s="20" t="s">
        <v>9654</v>
      </c>
    </row>
    <row r="9584" spans="1:3" ht="22.5" customHeight="1">
      <c r="A9584" s="13">
        <v>9629</v>
      </c>
      <c r="B9584" s="18" t="s">
        <v>4678</v>
      </c>
      <c r="C9584" s="20" t="s">
        <v>9655</v>
      </c>
    </row>
    <row r="9585" spans="1:3" ht="22.5" customHeight="1">
      <c r="A9585" s="13">
        <v>9630</v>
      </c>
      <c r="B9585" s="18" t="s">
        <v>4678</v>
      </c>
      <c r="C9585" s="20" t="s">
        <v>9656</v>
      </c>
    </row>
    <row r="9586" spans="1:3" ht="22.5" customHeight="1">
      <c r="A9586" s="13">
        <v>9631</v>
      </c>
      <c r="B9586" s="18" t="s">
        <v>4678</v>
      </c>
      <c r="C9586" s="20" t="s">
        <v>9657</v>
      </c>
    </row>
    <row r="9587" spans="1:3" ht="22.5" customHeight="1">
      <c r="A9587" s="13">
        <v>9632</v>
      </c>
      <c r="B9587" s="18" t="s">
        <v>4678</v>
      </c>
      <c r="C9587" s="20" t="s">
        <v>9658</v>
      </c>
    </row>
    <row r="9588" spans="1:3" ht="22.5" customHeight="1">
      <c r="A9588" s="13">
        <v>9633</v>
      </c>
      <c r="B9588" s="18" t="s">
        <v>4678</v>
      </c>
      <c r="C9588" s="20" t="s">
        <v>9659</v>
      </c>
    </row>
    <row r="9589" spans="1:3" ht="22.5" customHeight="1">
      <c r="A9589" s="13">
        <v>9634</v>
      </c>
      <c r="B9589" s="18" t="s">
        <v>4678</v>
      </c>
      <c r="C9589" s="20" t="s">
        <v>9660</v>
      </c>
    </row>
    <row r="9590" spans="1:3" ht="22.5" customHeight="1">
      <c r="A9590" s="13">
        <v>9635</v>
      </c>
      <c r="B9590" s="18" t="s">
        <v>4678</v>
      </c>
      <c r="C9590" s="20" t="s">
        <v>9661</v>
      </c>
    </row>
    <row r="9591" spans="1:3" ht="22.5" customHeight="1">
      <c r="A9591" s="13">
        <v>9636</v>
      </c>
      <c r="B9591" s="18" t="s">
        <v>4678</v>
      </c>
      <c r="C9591" s="20" t="s">
        <v>9662</v>
      </c>
    </row>
    <row r="9592" spans="1:3" ht="22.5" customHeight="1">
      <c r="A9592" s="13">
        <v>9637</v>
      </c>
      <c r="B9592" s="18" t="s">
        <v>4678</v>
      </c>
      <c r="C9592" s="20" t="s">
        <v>9663</v>
      </c>
    </row>
    <row r="9593" spans="1:3" ht="22.5" customHeight="1">
      <c r="A9593" s="13">
        <v>9638</v>
      </c>
      <c r="B9593" s="18" t="s">
        <v>4678</v>
      </c>
      <c r="C9593" s="20" t="s">
        <v>9664</v>
      </c>
    </row>
    <row r="9594" spans="1:3" ht="22.5" customHeight="1">
      <c r="A9594" s="13">
        <v>9639</v>
      </c>
      <c r="B9594" s="18" t="s">
        <v>4678</v>
      </c>
      <c r="C9594" s="20" t="s">
        <v>9665</v>
      </c>
    </row>
    <row r="9595" spans="1:3" ht="22.5" customHeight="1">
      <c r="A9595" s="13">
        <v>9640</v>
      </c>
      <c r="B9595" s="18" t="s">
        <v>4678</v>
      </c>
      <c r="C9595" s="20" t="s">
        <v>9666</v>
      </c>
    </row>
    <row r="9596" spans="1:3" ht="22.5" customHeight="1">
      <c r="A9596" s="13">
        <v>9641</v>
      </c>
      <c r="B9596" s="18" t="s">
        <v>4678</v>
      </c>
      <c r="C9596" s="20" t="s">
        <v>9667</v>
      </c>
    </row>
    <row r="9597" spans="1:3" ht="22.5" customHeight="1">
      <c r="A9597" s="13">
        <v>9642</v>
      </c>
      <c r="B9597" s="18" t="s">
        <v>4678</v>
      </c>
      <c r="C9597" s="20" t="s">
        <v>9668</v>
      </c>
    </row>
    <row r="9598" spans="1:3" ht="22.5" customHeight="1">
      <c r="A9598" s="13">
        <v>9643</v>
      </c>
      <c r="B9598" s="18" t="s">
        <v>4678</v>
      </c>
      <c r="C9598" s="20" t="s">
        <v>9669</v>
      </c>
    </row>
    <row r="9599" spans="1:3" ht="22.5" customHeight="1">
      <c r="A9599" s="13">
        <v>9644</v>
      </c>
      <c r="B9599" s="18" t="s">
        <v>4678</v>
      </c>
      <c r="C9599" s="20" t="s">
        <v>9670</v>
      </c>
    </row>
    <row r="9600" spans="1:3" ht="22.5" customHeight="1">
      <c r="A9600" s="13">
        <v>9645</v>
      </c>
      <c r="B9600" s="18" t="s">
        <v>4678</v>
      </c>
      <c r="C9600" s="20" t="s">
        <v>9671</v>
      </c>
    </row>
    <row r="9601" spans="1:3" ht="22.5" customHeight="1">
      <c r="A9601" s="13">
        <v>9646</v>
      </c>
      <c r="B9601" s="18" t="s">
        <v>4678</v>
      </c>
      <c r="C9601" s="20" t="s">
        <v>9672</v>
      </c>
    </row>
    <row r="9602" spans="1:3" ht="22.5" customHeight="1">
      <c r="A9602" s="13">
        <v>9647</v>
      </c>
      <c r="B9602" s="18" t="s">
        <v>4678</v>
      </c>
      <c r="C9602" s="20" t="s">
        <v>9673</v>
      </c>
    </row>
    <row r="9603" spans="1:3" ht="22.5" customHeight="1">
      <c r="A9603" s="13">
        <v>9648</v>
      </c>
      <c r="B9603" s="18" t="s">
        <v>4678</v>
      </c>
      <c r="C9603" s="20" t="s">
        <v>9674</v>
      </c>
    </row>
    <row r="9604" spans="1:3" ht="22.5" customHeight="1">
      <c r="A9604" s="13">
        <v>9649</v>
      </c>
      <c r="B9604" s="18" t="s">
        <v>4678</v>
      </c>
      <c r="C9604" s="20" t="s">
        <v>9675</v>
      </c>
    </row>
    <row r="9605" spans="1:3" ht="22.5" customHeight="1">
      <c r="A9605" s="13">
        <v>9650</v>
      </c>
      <c r="B9605" s="18" t="s">
        <v>4678</v>
      </c>
      <c r="C9605" s="20" t="s">
        <v>9676</v>
      </c>
    </row>
    <row r="9606" spans="1:3" ht="22.5" customHeight="1">
      <c r="A9606" s="13">
        <v>9651</v>
      </c>
      <c r="B9606" s="18" t="s">
        <v>4678</v>
      </c>
      <c r="C9606" s="20" t="s">
        <v>9677</v>
      </c>
    </row>
    <row r="9607" spans="1:3" ht="22.5" customHeight="1">
      <c r="A9607" s="13">
        <v>9652</v>
      </c>
      <c r="B9607" s="18" t="s">
        <v>4678</v>
      </c>
      <c r="C9607" s="20" t="s">
        <v>9678</v>
      </c>
    </row>
    <row r="9608" spans="1:3" ht="22.5" customHeight="1">
      <c r="A9608" s="13">
        <v>9653</v>
      </c>
      <c r="B9608" s="18" t="s">
        <v>4678</v>
      </c>
      <c r="C9608" s="20" t="s">
        <v>9679</v>
      </c>
    </row>
    <row r="9609" spans="1:3" ht="22.5" customHeight="1">
      <c r="A9609" s="13">
        <v>9654</v>
      </c>
      <c r="B9609" s="18" t="s">
        <v>4678</v>
      </c>
      <c r="C9609" s="20" t="s">
        <v>9680</v>
      </c>
    </row>
    <row r="9610" spans="1:3" ht="22.5" customHeight="1">
      <c r="A9610" s="13">
        <v>9655</v>
      </c>
      <c r="B9610" s="18" t="s">
        <v>4678</v>
      </c>
      <c r="C9610" s="20" t="s">
        <v>9681</v>
      </c>
    </row>
    <row r="9611" spans="1:3" ht="22.5" customHeight="1">
      <c r="A9611" s="13">
        <v>9656</v>
      </c>
      <c r="B9611" s="18" t="s">
        <v>4678</v>
      </c>
      <c r="C9611" s="20" t="s">
        <v>9682</v>
      </c>
    </row>
    <row r="9612" spans="1:3" ht="22.5" customHeight="1">
      <c r="A9612" s="13">
        <v>9657</v>
      </c>
      <c r="B9612" s="18" t="s">
        <v>4678</v>
      </c>
      <c r="C9612" s="20" t="s">
        <v>9683</v>
      </c>
    </row>
    <row r="9613" spans="1:3" ht="22.5" customHeight="1">
      <c r="A9613" s="13">
        <v>9658</v>
      </c>
      <c r="B9613" s="18" t="s">
        <v>4678</v>
      </c>
      <c r="C9613" s="20" t="s">
        <v>9684</v>
      </c>
    </row>
    <row r="9614" spans="1:3" ht="22.5" customHeight="1">
      <c r="A9614" s="13">
        <v>9659</v>
      </c>
      <c r="B9614" s="18" t="s">
        <v>4678</v>
      </c>
      <c r="C9614" s="20" t="s">
        <v>9685</v>
      </c>
    </row>
    <row r="9615" spans="1:3" ht="22.5" customHeight="1">
      <c r="A9615" s="13">
        <v>9660</v>
      </c>
      <c r="B9615" s="18" t="s">
        <v>4678</v>
      </c>
      <c r="C9615" s="20" t="s">
        <v>9686</v>
      </c>
    </row>
    <row r="9616" spans="1:3" ht="22.5" customHeight="1">
      <c r="A9616" s="13">
        <v>9661</v>
      </c>
      <c r="B9616" s="18" t="s">
        <v>4678</v>
      </c>
      <c r="C9616" s="20" t="s">
        <v>9687</v>
      </c>
    </row>
    <row r="9617" spans="1:3" ht="22.5" customHeight="1">
      <c r="A9617" s="13">
        <v>9662</v>
      </c>
      <c r="B9617" s="18" t="s">
        <v>4678</v>
      </c>
      <c r="C9617" s="20" t="s">
        <v>9688</v>
      </c>
    </row>
    <row r="9618" spans="1:3" ht="22.5" customHeight="1">
      <c r="A9618" s="13">
        <v>9663</v>
      </c>
      <c r="B9618" s="18" t="s">
        <v>4678</v>
      </c>
      <c r="C9618" s="20" t="s">
        <v>9689</v>
      </c>
    </row>
    <row r="9619" spans="1:3" ht="22.5" customHeight="1">
      <c r="A9619" s="13">
        <v>9664</v>
      </c>
      <c r="B9619" s="18" t="s">
        <v>4678</v>
      </c>
      <c r="C9619" s="20" t="s">
        <v>9690</v>
      </c>
    </row>
    <row r="9620" spans="1:3" ht="22.5" customHeight="1">
      <c r="A9620" s="13">
        <v>9665</v>
      </c>
      <c r="B9620" s="18" t="s">
        <v>4678</v>
      </c>
      <c r="C9620" s="20" t="s">
        <v>9691</v>
      </c>
    </row>
    <row r="9621" spans="1:3" ht="22.5" customHeight="1">
      <c r="A9621" s="13">
        <v>9666</v>
      </c>
      <c r="B9621" s="18" t="s">
        <v>4678</v>
      </c>
      <c r="C9621" s="20" t="s">
        <v>9692</v>
      </c>
    </row>
    <row r="9622" spans="1:3" ht="22.5" customHeight="1">
      <c r="A9622" s="13">
        <v>9667</v>
      </c>
      <c r="B9622" s="18" t="s">
        <v>4678</v>
      </c>
      <c r="C9622" s="20" t="s">
        <v>9693</v>
      </c>
    </row>
    <row r="9623" spans="1:3" ht="22.5" customHeight="1">
      <c r="A9623" s="13">
        <v>9668</v>
      </c>
      <c r="B9623" s="18" t="s">
        <v>4678</v>
      </c>
      <c r="C9623" s="20" t="s">
        <v>9694</v>
      </c>
    </row>
    <row r="9624" spans="1:3" ht="22.5" customHeight="1">
      <c r="A9624" s="13">
        <v>9669</v>
      </c>
      <c r="B9624" s="18" t="s">
        <v>4678</v>
      </c>
      <c r="C9624" s="20" t="s">
        <v>9695</v>
      </c>
    </row>
    <row r="9625" spans="1:3" ht="22.5" customHeight="1">
      <c r="A9625" s="13">
        <v>9670</v>
      </c>
      <c r="B9625" s="18" t="s">
        <v>4678</v>
      </c>
      <c r="C9625" s="20" t="s">
        <v>9696</v>
      </c>
    </row>
    <row r="9626" spans="1:3" ht="22.5" customHeight="1">
      <c r="A9626" s="13">
        <v>9671</v>
      </c>
      <c r="B9626" s="18" t="s">
        <v>4678</v>
      </c>
      <c r="C9626" s="20" t="s">
        <v>9697</v>
      </c>
    </row>
    <row r="9627" spans="1:3" ht="22.5" customHeight="1">
      <c r="A9627" s="13">
        <v>9672</v>
      </c>
      <c r="B9627" s="18" t="s">
        <v>4678</v>
      </c>
      <c r="C9627" s="20" t="s">
        <v>9698</v>
      </c>
    </row>
    <row r="9628" spans="1:3" ht="22.5" customHeight="1">
      <c r="A9628" s="13">
        <v>9673</v>
      </c>
      <c r="B9628" s="18" t="s">
        <v>4678</v>
      </c>
      <c r="C9628" s="20" t="s">
        <v>9699</v>
      </c>
    </row>
    <row r="9629" spans="1:3" ht="22.5" customHeight="1">
      <c r="A9629" s="13">
        <v>9674</v>
      </c>
      <c r="B9629" s="18" t="s">
        <v>4678</v>
      </c>
      <c r="C9629" s="20" t="s">
        <v>9700</v>
      </c>
    </row>
    <row r="9630" spans="1:3" ht="22.5" customHeight="1">
      <c r="A9630" s="13">
        <v>9675</v>
      </c>
      <c r="B9630" s="18" t="s">
        <v>4678</v>
      </c>
      <c r="C9630" s="20" t="s">
        <v>9701</v>
      </c>
    </row>
    <row r="9631" spans="1:3" ht="22.5" customHeight="1">
      <c r="A9631" s="13">
        <v>9676</v>
      </c>
      <c r="B9631" s="18" t="s">
        <v>4678</v>
      </c>
      <c r="C9631" s="20" t="s">
        <v>9702</v>
      </c>
    </row>
    <row r="9632" spans="1:3" ht="22.5" customHeight="1">
      <c r="A9632" s="13">
        <v>9677</v>
      </c>
      <c r="B9632" s="18" t="s">
        <v>4678</v>
      </c>
      <c r="C9632" s="20" t="s">
        <v>9703</v>
      </c>
    </row>
    <row r="9633" spans="1:3" ht="22.5" customHeight="1">
      <c r="A9633" s="13">
        <v>9678</v>
      </c>
      <c r="B9633" s="18" t="s">
        <v>4678</v>
      </c>
      <c r="C9633" s="20" t="s">
        <v>9704</v>
      </c>
    </row>
    <row r="9634" spans="1:3" ht="22.5" customHeight="1">
      <c r="A9634" s="13">
        <v>9679</v>
      </c>
      <c r="B9634" s="18" t="s">
        <v>4678</v>
      </c>
      <c r="C9634" s="20" t="s">
        <v>9705</v>
      </c>
    </row>
    <row r="9635" spans="1:3" ht="22.5" customHeight="1">
      <c r="A9635" s="13">
        <v>9680</v>
      </c>
      <c r="B9635" s="18" t="s">
        <v>4678</v>
      </c>
      <c r="C9635" s="20" t="s">
        <v>9706</v>
      </c>
    </row>
    <row r="9636" spans="1:3" ht="22.5" customHeight="1">
      <c r="A9636" s="13">
        <v>9681</v>
      </c>
      <c r="B9636" s="18" t="s">
        <v>4678</v>
      </c>
      <c r="C9636" s="20" t="s">
        <v>9707</v>
      </c>
    </row>
    <row r="9637" spans="1:3" ht="22.5" customHeight="1">
      <c r="A9637" s="13">
        <v>9682</v>
      </c>
      <c r="B9637" s="18" t="s">
        <v>4678</v>
      </c>
      <c r="C9637" s="20" t="s">
        <v>9708</v>
      </c>
    </row>
    <row r="9638" spans="1:3" ht="22.5" customHeight="1">
      <c r="A9638" s="13">
        <v>9683</v>
      </c>
      <c r="B9638" s="18" t="s">
        <v>4678</v>
      </c>
      <c r="C9638" s="20" t="s">
        <v>9709</v>
      </c>
    </row>
    <row r="9639" spans="1:3" ht="22.5" customHeight="1">
      <c r="A9639" s="13">
        <v>9684</v>
      </c>
      <c r="B9639" s="18" t="s">
        <v>4678</v>
      </c>
      <c r="C9639" s="20" t="s">
        <v>9710</v>
      </c>
    </row>
    <row r="9640" spans="1:3" ht="22.5" customHeight="1">
      <c r="A9640" s="13">
        <v>9685</v>
      </c>
      <c r="B9640" s="18" t="s">
        <v>4678</v>
      </c>
      <c r="C9640" s="20" t="s">
        <v>9711</v>
      </c>
    </row>
    <row r="9641" spans="1:3" ht="22.5" customHeight="1">
      <c r="A9641" s="13">
        <v>9686</v>
      </c>
      <c r="B9641" s="18" t="s">
        <v>4678</v>
      </c>
      <c r="C9641" s="20" t="s">
        <v>9712</v>
      </c>
    </row>
    <row r="9642" spans="1:3" ht="22.5" customHeight="1">
      <c r="A9642" s="13">
        <v>9687</v>
      </c>
      <c r="B9642" s="18" t="s">
        <v>4678</v>
      </c>
      <c r="C9642" s="20" t="s">
        <v>9713</v>
      </c>
    </row>
    <row r="9643" spans="1:3" ht="22.5" customHeight="1">
      <c r="A9643" s="13">
        <v>9688</v>
      </c>
      <c r="B9643" s="18" t="s">
        <v>4678</v>
      </c>
      <c r="C9643" s="20" t="s">
        <v>9714</v>
      </c>
    </row>
    <row r="9644" spans="1:3" ht="22.5" customHeight="1">
      <c r="A9644" s="13">
        <v>9689</v>
      </c>
      <c r="B9644" s="18" t="s">
        <v>4678</v>
      </c>
      <c r="C9644" s="20" t="s">
        <v>9715</v>
      </c>
    </row>
    <row r="9645" spans="1:3" ht="22.5" customHeight="1">
      <c r="A9645" s="13">
        <v>9690</v>
      </c>
      <c r="B9645" s="18" t="s">
        <v>4678</v>
      </c>
      <c r="C9645" s="20" t="s">
        <v>9716</v>
      </c>
    </row>
    <row r="9646" spans="1:3" ht="22.5" customHeight="1">
      <c r="A9646" s="13">
        <v>9691</v>
      </c>
      <c r="B9646" s="18" t="s">
        <v>4678</v>
      </c>
      <c r="C9646" s="20" t="s">
        <v>9717</v>
      </c>
    </row>
    <row r="9647" spans="1:3" ht="22.5" customHeight="1">
      <c r="A9647" s="13">
        <v>9692</v>
      </c>
      <c r="B9647" s="18" t="s">
        <v>4678</v>
      </c>
      <c r="C9647" s="20" t="s">
        <v>9718</v>
      </c>
    </row>
    <row r="9648" spans="1:3" ht="22.5" customHeight="1">
      <c r="A9648" s="13">
        <v>9693</v>
      </c>
      <c r="B9648" s="18" t="s">
        <v>4678</v>
      </c>
      <c r="C9648" s="20" t="s">
        <v>9719</v>
      </c>
    </row>
    <row r="9649" spans="1:3" ht="22.5" customHeight="1">
      <c r="A9649" s="13">
        <v>9694</v>
      </c>
      <c r="B9649" s="18" t="s">
        <v>4678</v>
      </c>
      <c r="C9649" s="20" t="s">
        <v>9720</v>
      </c>
    </row>
    <row r="9650" spans="1:3" ht="22.5" customHeight="1">
      <c r="A9650" s="13">
        <v>9695</v>
      </c>
      <c r="B9650" s="18" t="s">
        <v>4678</v>
      </c>
      <c r="C9650" s="20" t="s">
        <v>9721</v>
      </c>
    </row>
    <row r="9651" spans="1:3" ht="22.5" customHeight="1">
      <c r="A9651" s="13">
        <v>9696</v>
      </c>
      <c r="B9651" s="18" t="s">
        <v>4678</v>
      </c>
      <c r="C9651" s="20" t="s">
        <v>9722</v>
      </c>
    </row>
    <row r="9652" spans="1:3" ht="22.5" customHeight="1">
      <c r="A9652" s="13">
        <v>9697</v>
      </c>
      <c r="B9652" s="18" t="s">
        <v>4678</v>
      </c>
      <c r="C9652" s="20" t="s">
        <v>9723</v>
      </c>
    </row>
    <row r="9653" spans="1:3" ht="22.5" customHeight="1">
      <c r="A9653" s="13">
        <v>9698</v>
      </c>
      <c r="B9653" s="18" t="s">
        <v>4678</v>
      </c>
      <c r="C9653" s="20" t="s">
        <v>9724</v>
      </c>
    </row>
    <row r="9654" spans="1:3" ht="22.5" customHeight="1">
      <c r="A9654" s="13">
        <v>9699</v>
      </c>
      <c r="B9654" s="18" t="s">
        <v>4678</v>
      </c>
      <c r="C9654" s="20" t="s">
        <v>9725</v>
      </c>
    </row>
    <row r="9655" spans="1:3" ht="22.5" customHeight="1">
      <c r="A9655" s="13">
        <v>9700</v>
      </c>
      <c r="B9655" s="18" t="s">
        <v>4678</v>
      </c>
      <c r="C9655" s="20" t="s">
        <v>9726</v>
      </c>
    </row>
    <row r="9656" spans="1:3" ht="22.5" customHeight="1">
      <c r="A9656" s="13">
        <v>9701</v>
      </c>
      <c r="B9656" s="18" t="s">
        <v>4678</v>
      </c>
      <c r="C9656" s="20" t="s">
        <v>9727</v>
      </c>
    </row>
    <row r="9657" spans="1:3" ht="22.5" customHeight="1">
      <c r="A9657" s="13">
        <v>9702</v>
      </c>
      <c r="B9657" s="18" t="s">
        <v>4678</v>
      </c>
      <c r="C9657" s="20" t="s">
        <v>9728</v>
      </c>
    </row>
    <row r="9658" spans="1:3" ht="22.5" customHeight="1">
      <c r="A9658" s="13">
        <v>9703</v>
      </c>
      <c r="B9658" s="18" t="s">
        <v>4678</v>
      </c>
      <c r="C9658" s="20" t="s">
        <v>9729</v>
      </c>
    </row>
    <row r="9659" spans="1:3" ht="22.5" customHeight="1">
      <c r="A9659" s="13">
        <v>9704</v>
      </c>
      <c r="B9659" s="18" t="s">
        <v>4678</v>
      </c>
      <c r="C9659" s="20" t="s">
        <v>9730</v>
      </c>
    </row>
    <row r="9660" spans="1:3" ht="22.5" customHeight="1">
      <c r="A9660" s="13">
        <v>9705</v>
      </c>
      <c r="B9660" s="18" t="s">
        <v>4678</v>
      </c>
      <c r="C9660" s="20" t="s">
        <v>9731</v>
      </c>
    </row>
    <row r="9661" spans="1:3" ht="22.5" customHeight="1">
      <c r="A9661" s="13">
        <v>9706</v>
      </c>
      <c r="B9661" s="18" t="s">
        <v>4678</v>
      </c>
      <c r="C9661" s="20" t="s">
        <v>9732</v>
      </c>
    </row>
    <row r="9662" spans="1:3" ht="22.5" customHeight="1">
      <c r="A9662" s="13">
        <v>9707</v>
      </c>
      <c r="B9662" s="18" t="s">
        <v>4678</v>
      </c>
      <c r="C9662" s="20" t="s">
        <v>9733</v>
      </c>
    </row>
    <row r="9663" spans="1:3" ht="22.5" customHeight="1">
      <c r="A9663" s="13">
        <v>9708</v>
      </c>
      <c r="B9663" s="18" t="s">
        <v>4678</v>
      </c>
      <c r="C9663" s="20" t="s">
        <v>9734</v>
      </c>
    </row>
    <row r="9664" spans="1:3" ht="22.5" customHeight="1">
      <c r="A9664" s="13">
        <v>9709</v>
      </c>
      <c r="B9664" s="18" t="s">
        <v>4678</v>
      </c>
      <c r="C9664" s="20" t="s">
        <v>9735</v>
      </c>
    </row>
    <row r="9665" spans="1:3" ht="22.5" customHeight="1">
      <c r="A9665" s="13">
        <v>9710</v>
      </c>
      <c r="B9665" s="18" t="s">
        <v>4678</v>
      </c>
      <c r="C9665" s="20" t="s">
        <v>9736</v>
      </c>
    </row>
    <row r="9666" spans="1:3" ht="22.5" customHeight="1">
      <c r="A9666" s="13">
        <v>9711</v>
      </c>
      <c r="B9666" s="18" t="s">
        <v>4678</v>
      </c>
      <c r="C9666" s="20" t="s">
        <v>9737</v>
      </c>
    </row>
    <row r="9667" spans="1:3" ht="22.5" customHeight="1">
      <c r="A9667" s="13">
        <v>9712</v>
      </c>
      <c r="B9667" s="18" t="s">
        <v>4678</v>
      </c>
      <c r="C9667" s="20" t="s">
        <v>9738</v>
      </c>
    </row>
    <row r="9668" spans="1:3" ht="22.5" customHeight="1">
      <c r="A9668" s="13">
        <v>9713</v>
      </c>
      <c r="B9668" s="18" t="s">
        <v>4678</v>
      </c>
      <c r="C9668" s="20" t="s">
        <v>9739</v>
      </c>
    </row>
    <row r="9669" spans="1:3" ht="22.5" customHeight="1">
      <c r="A9669" s="13">
        <v>9714</v>
      </c>
      <c r="B9669" s="18" t="s">
        <v>4678</v>
      </c>
      <c r="C9669" s="20" t="s">
        <v>9740</v>
      </c>
    </row>
    <row r="9670" spans="1:3" ht="22.5" customHeight="1">
      <c r="A9670" s="13">
        <v>9715</v>
      </c>
      <c r="B9670" s="18" t="s">
        <v>4678</v>
      </c>
      <c r="C9670" s="20" t="s">
        <v>9741</v>
      </c>
    </row>
    <row r="9671" spans="1:3" ht="22.5" customHeight="1">
      <c r="A9671" s="13">
        <v>9716</v>
      </c>
      <c r="B9671" s="18" t="s">
        <v>4678</v>
      </c>
      <c r="C9671" s="20" t="s">
        <v>9742</v>
      </c>
    </row>
    <row r="9672" spans="1:3" ht="22.5" customHeight="1">
      <c r="A9672" s="13">
        <v>9717</v>
      </c>
      <c r="B9672" s="18" t="s">
        <v>4678</v>
      </c>
      <c r="C9672" s="20" t="s">
        <v>9743</v>
      </c>
    </row>
    <row r="9673" spans="1:3" ht="22.5" customHeight="1">
      <c r="A9673" s="13">
        <v>9718</v>
      </c>
      <c r="B9673" s="18" t="s">
        <v>4678</v>
      </c>
      <c r="C9673" s="20" t="s">
        <v>9744</v>
      </c>
    </row>
    <row r="9674" spans="1:3" ht="22.5" customHeight="1">
      <c r="A9674" s="13">
        <v>9719</v>
      </c>
      <c r="B9674" s="18" t="s">
        <v>4678</v>
      </c>
      <c r="C9674" s="20" t="s">
        <v>9745</v>
      </c>
    </row>
    <row r="9675" spans="1:3" ht="22.5" customHeight="1">
      <c r="A9675" s="13">
        <v>9720</v>
      </c>
      <c r="B9675" s="18" t="s">
        <v>4678</v>
      </c>
      <c r="C9675" s="20" t="s">
        <v>9746</v>
      </c>
    </row>
    <row r="9676" spans="1:3" ht="22.5" customHeight="1">
      <c r="A9676" s="13">
        <v>9721</v>
      </c>
      <c r="B9676" s="18" t="s">
        <v>4678</v>
      </c>
      <c r="C9676" s="20" t="s">
        <v>9747</v>
      </c>
    </row>
    <row r="9677" spans="1:3" ht="22.5" customHeight="1">
      <c r="A9677" s="13">
        <v>9722</v>
      </c>
      <c r="B9677" s="18" t="s">
        <v>4678</v>
      </c>
      <c r="C9677" s="20" t="s">
        <v>9748</v>
      </c>
    </row>
    <row r="9678" spans="1:3" ht="22.5" customHeight="1">
      <c r="A9678" s="13">
        <v>9723</v>
      </c>
      <c r="B9678" s="18" t="s">
        <v>4678</v>
      </c>
      <c r="C9678" s="20" t="s">
        <v>9749</v>
      </c>
    </row>
    <row r="9679" spans="1:3" ht="22.5" customHeight="1">
      <c r="A9679" s="13">
        <v>9724</v>
      </c>
      <c r="B9679" s="18" t="s">
        <v>4678</v>
      </c>
      <c r="C9679" s="20" t="s">
        <v>9750</v>
      </c>
    </row>
    <row r="9680" spans="1:3" ht="22.5" customHeight="1">
      <c r="A9680" s="13">
        <v>9725</v>
      </c>
      <c r="B9680" s="18" t="s">
        <v>4678</v>
      </c>
      <c r="C9680" s="20" t="s">
        <v>9751</v>
      </c>
    </row>
    <row r="9681" spans="1:3" ht="22.5" customHeight="1">
      <c r="A9681" s="13">
        <v>9726</v>
      </c>
      <c r="B9681" s="18" t="s">
        <v>4678</v>
      </c>
      <c r="C9681" s="20" t="s">
        <v>9752</v>
      </c>
    </row>
    <row r="9682" spans="1:3" ht="22.5" customHeight="1">
      <c r="A9682" s="13">
        <v>9727</v>
      </c>
      <c r="B9682" s="18" t="s">
        <v>4678</v>
      </c>
      <c r="C9682" s="20" t="s">
        <v>9753</v>
      </c>
    </row>
    <row r="9683" spans="1:3" ht="22.5" customHeight="1">
      <c r="A9683" s="13">
        <v>9728</v>
      </c>
      <c r="B9683" s="18" t="s">
        <v>4678</v>
      </c>
      <c r="C9683" s="20" t="s">
        <v>9754</v>
      </c>
    </row>
    <row r="9684" spans="1:3" ht="22.5" customHeight="1">
      <c r="A9684" s="13">
        <v>9729</v>
      </c>
      <c r="B9684" s="18" t="s">
        <v>4678</v>
      </c>
      <c r="C9684" s="20" t="s">
        <v>9755</v>
      </c>
    </row>
    <row r="9685" spans="1:3" ht="22.5" customHeight="1">
      <c r="A9685" s="13">
        <v>9730</v>
      </c>
      <c r="B9685" s="18" t="s">
        <v>4678</v>
      </c>
      <c r="C9685" s="20" t="s">
        <v>9756</v>
      </c>
    </row>
    <row r="9686" spans="1:3" ht="22.5" customHeight="1">
      <c r="A9686" s="13">
        <v>9731</v>
      </c>
      <c r="B9686" s="18" t="s">
        <v>4678</v>
      </c>
      <c r="C9686" s="20" t="s">
        <v>9757</v>
      </c>
    </row>
    <row r="9687" spans="1:3" ht="22.5" customHeight="1">
      <c r="A9687" s="13">
        <v>9732</v>
      </c>
      <c r="B9687" s="18" t="s">
        <v>4678</v>
      </c>
      <c r="C9687" s="20" t="s">
        <v>9758</v>
      </c>
    </row>
    <row r="9688" spans="1:3" ht="22.5" customHeight="1">
      <c r="A9688" s="13">
        <v>9733</v>
      </c>
      <c r="B9688" s="18" t="s">
        <v>4678</v>
      </c>
      <c r="C9688" s="20" t="s">
        <v>9759</v>
      </c>
    </row>
    <row r="9689" spans="1:3" ht="22.5" customHeight="1">
      <c r="A9689" s="13">
        <v>9734</v>
      </c>
      <c r="B9689" s="18" t="s">
        <v>4678</v>
      </c>
      <c r="C9689" s="20" t="s">
        <v>9760</v>
      </c>
    </row>
    <row r="9690" spans="1:3" ht="22.5" customHeight="1">
      <c r="A9690" s="13">
        <v>9735</v>
      </c>
      <c r="B9690" s="18" t="s">
        <v>4678</v>
      </c>
      <c r="C9690" s="20" t="s">
        <v>9761</v>
      </c>
    </row>
    <row r="9691" spans="1:3" ht="22.5" customHeight="1">
      <c r="A9691" s="13">
        <v>9736</v>
      </c>
      <c r="B9691" s="18" t="s">
        <v>4678</v>
      </c>
      <c r="C9691" s="20" t="s">
        <v>9762</v>
      </c>
    </row>
    <row r="9692" spans="1:3" ht="22.5" customHeight="1">
      <c r="A9692" s="13">
        <v>9737</v>
      </c>
      <c r="B9692" s="18" t="s">
        <v>4678</v>
      </c>
      <c r="C9692" s="20" t="s">
        <v>9763</v>
      </c>
    </row>
    <row r="9693" spans="1:3" ht="22.5" customHeight="1">
      <c r="A9693" s="13">
        <v>9738</v>
      </c>
      <c r="B9693" s="18" t="s">
        <v>4678</v>
      </c>
      <c r="C9693" s="20" t="s">
        <v>9764</v>
      </c>
    </row>
    <row r="9694" spans="1:3" ht="22.5" customHeight="1">
      <c r="A9694" s="13">
        <v>9739</v>
      </c>
      <c r="B9694" s="18" t="s">
        <v>4678</v>
      </c>
      <c r="C9694" s="20" t="s">
        <v>9765</v>
      </c>
    </row>
    <row r="9695" spans="1:3" ht="22.5" customHeight="1">
      <c r="A9695" s="13">
        <v>9740</v>
      </c>
      <c r="B9695" s="18" t="s">
        <v>4678</v>
      </c>
      <c r="C9695" s="20" t="s">
        <v>9766</v>
      </c>
    </row>
    <row r="9696" spans="1:3" ht="22.5" customHeight="1">
      <c r="A9696" s="13">
        <v>9741</v>
      </c>
      <c r="B9696" s="18" t="s">
        <v>4678</v>
      </c>
      <c r="C9696" s="20" t="s">
        <v>9767</v>
      </c>
    </row>
    <row r="9697" spans="1:3" ht="22.5" customHeight="1">
      <c r="A9697" s="13">
        <v>9742</v>
      </c>
      <c r="B9697" s="18" t="s">
        <v>4678</v>
      </c>
      <c r="C9697" s="20" t="s">
        <v>9768</v>
      </c>
    </row>
    <row r="9698" spans="1:3" ht="22.5" customHeight="1">
      <c r="A9698" s="13">
        <v>9743</v>
      </c>
      <c r="B9698" s="18" t="s">
        <v>4678</v>
      </c>
      <c r="C9698" s="20" t="s">
        <v>9769</v>
      </c>
    </row>
    <row r="9699" spans="1:3" ht="22.5" customHeight="1">
      <c r="A9699" s="13">
        <v>9744</v>
      </c>
      <c r="B9699" s="18" t="s">
        <v>4678</v>
      </c>
      <c r="C9699" s="20" t="s">
        <v>9770</v>
      </c>
    </row>
    <row r="9700" spans="1:3" ht="22.5" customHeight="1">
      <c r="A9700" s="13">
        <v>9745</v>
      </c>
      <c r="B9700" s="18" t="s">
        <v>4678</v>
      </c>
      <c r="C9700" s="20" t="s">
        <v>9771</v>
      </c>
    </row>
    <row r="9701" spans="1:3" ht="22.5" customHeight="1">
      <c r="A9701" s="13">
        <v>9746</v>
      </c>
      <c r="B9701" s="18" t="s">
        <v>4678</v>
      </c>
      <c r="C9701" s="20" t="s">
        <v>9772</v>
      </c>
    </row>
    <row r="9702" spans="1:3" ht="22.5" customHeight="1">
      <c r="A9702" s="13">
        <v>9747</v>
      </c>
      <c r="B9702" s="18" t="s">
        <v>4678</v>
      </c>
      <c r="C9702" s="20" t="s">
        <v>9773</v>
      </c>
    </row>
    <row r="9703" spans="1:3" ht="22.5" customHeight="1">
      <c r="A9703" s="13">
        <v>9748</v>
      </c>
      <c r="B9703" s="18" t="s">
        <v>4678</v>
      </c>
      <c r="C9703" s="20" t="s">
        <v>9774</v>
      </c>
    </row>
    <row r="9704" spans="1:3" ht="22.5" customHeight="1">
      <c r="A9704" s="13">
        <v>9749</v>
      </c>
      <c r="B9704" s="18" t="s">
        <v>4678</v>
      </c>
      <c r="C9704" s="20" t="s">
        <v>9775</v>
      </c>
    </row>
    <row r="9705" spans="1:3" ht="22.5" customHeight="1">
      <c r="A9705" s="13">
        <v>9750</v>
      </c>
      <c r="B9705" s="18" t="s">
        <v>4678</v>
      </c>
      <c r="C9705" s="20" t="s">
        <v>9776</v>
      </c>
    </row>
    <row r="9706" spans="1:3" ht="22.5" customHeight="1">
      <c r="A9706" s="13">
        <v>9751</v>
      </c>
      <c r="B9706" s="18" t="s">
        <v>4678</v>
      </c>
      <c r="C9706" s="20" t="s">
        <v>9777</v>
      </c>
    </row>
    <row r="9707" spans="1:3" ht="22.5" customHeight="1">
      <c r="A9707" s="13">
        <v>9752</v>
      </c>
      <c r="B9707" s="18" t="s">
        <v>4678</v>
      </c>
      <c r="C9707" s="20" t="s">
        <v>9778</v>
      </c>
    </row>
    <row r="9708" spans="1:3" ht="22.5" customHeight="1">
      <c r="A9708" s="13">
        <v>9753</v>
      </c>
      <c r="B9708" s="18" t="s">
        <v>4678</v>
      </c>
      <c r="C9708" s="20" t="s">
        <v>9779</v>
      </c>
    </row>
    <row r="9709" spans="1:3" ht="22.5" customHeight="1">
      <c r="A9709" s="13">
        <v>9754</v>
      </c>
      <c r="B9709" s="18" t="s">
        <v>4678</v>
      </c>
      <c r="C9709" s="20" t="s">
        <v>9780</v>
      </c>
    </row>
    <row r="9710" spans="1:3" ht="22.5" customHeight="1">
      <c r="A9710" s="13">
        <v>9755</v>
      </c>
      <c r="B9710" s="18" t="s">
        <v>4678</v>
      </c>
      <c r="C9710" s="20" t="s">
        <v>9781</v>
      </c>
    </row>
    <row r="9711" spans="1:3" ht="22.5" customHeight="1">
      <c r="A9711" s="13">
        <v>9756</v>
      </c>
      <c r="B9711" s="18" t="s">
        <v>4678</v>
      </c>
      <c r="C9711" s="20" t="s">
        <v>9782</v>
      </c>
    </row>
    <row r="9712" spans="1:3" ht="22.5" customHeight="1">
      <c r="A9712" s="13">
        <v>9757</v>
      </c>
      <c r="B9712" s="18" t="s">
        <v>4678</v>
      </c>
      <c r="C9712" s="20" t="s">
        <v>9783</v>
      </c>
    </row>
    <row r="9713" spans="1:3" ht="22.5" customHeight="1">
      <c r="A9713" s="13">
        <v>9758</v>
      </c>
      <c r="B9713" s="18" t="s">
        <v>4678</v>
      </c>
      <c r="C9713" s="20" t="s">
        <v>9784</v>
      </c>
    </row>
    <row r="9714" spans="1:3" ht="22.5" customHeight="1">
      <c r="A9714" s="13">
        <v>9759</v>
      </c>
      <c r="B9714" s="18" t="s">
        <v>4678</v>
      </c>
      <c r="C9714" s="20" t="s">
        <v>9785</v>
      </c>
    </row>
    <row r="9715" spans="1:3" ht="22.5" customHeight="1">
      <c r="A9715" s="13">
        <v>9760</v>
      </c>
      <c r="B9715" s="18" t="s">
        <v>4678</v>
      </c>
      <c r="C9715" s="20" t="s">
        <v>9786</v>
      </c>
    </row>
    <row r="9716" spans="1:3" ht="22.5" customHeight="1">
      <c r="A9716" s="13">
        <v>9761</v>
      </c>
      <c r="B9716" s="18" t="s">
        <v>4678</v>
      </c>
      <c r="C9716" s="20" t="s">
        <v>9787</v>
      </c>
    </row>
    <row r="9717" spans="1:3" ht="22.5" customHeight="1">
      <c r="A9717" s="13">
        <v>9762</v>
      </c>
      <c r="B9717" s="18" t="s">
        <v>4678</v>
      </c>
      <c r="C9717" s="20" t="s">
        <v>9788</v>
      </c>
    </row>
    <row r="9718" spans="1:3" ht="22.5" customHeight="1">
      <c r="A9718" s="13">
        <v>9763</v>
      </c>
      <c r="B9718" s="18" t="s">
        <v>4678</v>
      </c>
      <c r="C9718" s="20" t="s">
        <v>9789</v>
      </c>
    </row>
    <row r="9719" spans="1:3" ht="22.5" customHeight="1">
      <c r="A9719" s="13">
        <v>9764</v>
      </c>
      <c r="B9719" s="18" t="s">
        <v>4678</v>
      </c>
      <c r="C9719" s="20" t="s">
        <v>9790</v>
      </c>
    </row>
    <row r="9720" spans="1:3" ht="22.5" customHeight="1">
      <c r="A9720" s="13">
        <v>9765</v>
      </c>
      <c r="B9720" s="18" t="s">
        <v>4678</v>
      </c>
      <c r="C9720" s="20" t="s">
        <v>9791</v>
      </c>
    </row>
    <row r="9721" spans="1:3" ht="22.5" customHeight="1">
      <c r="A9721" s="13">
        <v>9766</v>
      </c>
      <c r="B9721" s="18" t="s">
        <v>4678</v>
      </c>
      <c r="C9721" s="20" t="s">
        <v>9792</v>
      </c>
    </row>
    <row r="9722" spans="1:3" ht="22.5" customHeight="1">
      <c r="A9722" s="13">
        <v>9767</v>
      </c>
      <c r="B9722" s="18" t="s">
        <v>4678</v>
      </c>
      <c r="C9722" s="20" t="s">
        <v>9793</v>
      </c>
    </row>
    <row r="9723" spans="1:3" ht="22.5" customHeight="1">
      <c r="A9723" s="13">
        <v>9768</v>
      </c>
      <c r="B9723" s="18" t="s">
        <v>4678</v>
      </c>
      <c r="C9723" s="20" t="s">
        <v>9794</v>
      </c>
    </row>
    <row r="9724" spans="1:3" ht="22.5" customHeight="1">
      <c r="A9724" s="13">
        <v>9769</v>
      </c>
      <c r="B9724" s="18" t="s">
        <v>4678</v>
      </c>
      <c r="C9724" s="20" t="s">
        <v>9795</v>
      </c>
    </row>
    <row r="9725" spans="1:3" ht="22.5" customHeight="1">
      <c r="A9725" s="13">
        <v>9770</v>
      </c>
      <c r="B9725" s="18" t="s">
        <v>4678</v>
      </c>
      <c r="C9725" s="20" t="s">
        <v>9796</v>
      </c>
    </row>
    <row r="9726" spans="1:3" ht="22.5" customHeight="1">
      <c r="A9726" s="13">
        <v>9771</v>
      </c>
      <c r="B9726" s="18" t="s">
        <v>4678</v>
      </c>
      <c r="C9726" s="20" t="s">
        <v>9797</v>
      </c>
    </row>
    <row r="9727" spans="1:3" ht="22.5" customHeight="1">
      <c r="A9727" s="13">
        <v>9772</v>
      </c>
      <c r="B9727" s="18" t="s">
        <v>4678</v>
      </c>
      <c r="C9727" s="20" t="s">
        <v>9798</v>
      </c>
    </row>
    <row r="9728" spans="1:3" ht="22.5" customHeight="1">
      <c r="A9728" s="13">
        <v>9773</v>
      </c>
      <c r="B9728" s="18" t="s">
        <v>4678</v>
      </c>
      <c r="C9728" s="20" t="s">
        <v>9799</v>
      </c>
    </row>
    <row r="9729" spans="1:3" ht="22.5" customHeight="1">
      <c r="A9729" s="13">
        <v>9774</v>
      </c>
      <c r="B9729" s="18" t="s">
        <v>4678</v>
      </c>
      <c r="C9729" s="20" t="s">
        <v>9800</v>
      </c>
    </row>
    <row r="9730" spans="1:3" ht="22.5" customHeight="1">
      <c r="A9730" s="13">
        <v>9775</v>
      </c>
      <c r="B9730" s="18" t="s">
        <v>4678</v>
      </c>
      <c r="C9730" s="20" t="s">
        <v>9801</v>
      </c>
    </row>
    <row r="9731" spans="1:3" ht="22.5" customHeight="1">
      <c r="A9731" s="13">
        <v>9776</v>
      </c>
      <c r="B9731" s="18" t="s">
        <v>4678</v>
      </c>
      <c r="C9731" s="20" t="s">
        <v>9802</v>
      </c>
    </row>
    <row r="9732" spans="1:3" ht="22.5" customHeight="1">
      <c r="A9732" s="13">
        <v>9777</v>
      </c>
      <c r="B9732" s="18" t="s">
        <v>4678</v>
      </c>
      <c r="C9732" s="20" t="s">
        <v>9803</v>
      </c>
    </row>
    <row r="9733" spans="1:3" ht="22.5" customHeight="1">
      <c r="A9733" s="13">
        <v>9778</v>
      </c>
      <c r="B9733" s="18" t="s">
        <v>4678</v>
      </c>
      <c r="C9733" s="20" t="s">
        <v>9804</v>
      </c>
    </row>
    <row r="9734" spans="1:3" ht="22.5" customHeight="1">
      <c r="A9734" s="13">
        <v>9779</v>
      </c>
      <c r="B9734" s="18" t="s">
        <v>4678</v>
      </c>
      <c r="C9734" s="20" t="s">
        <v>9805</v>
      </c>
    </row>
    <row r="9735" spans="1:3" ht="22.5" customHeight="1">
      <c r="A9735" s="13">
        <v>9780</v>
      </c>
      <c r="B9735" s="18" t="s">
        <v>4678</v>
      </c>
      <c r="C9735" s="20" t="s">
        <v>9806</v>
      </c>
    </row>
    <row r="9736" spans="1:3" ht="22.5" customHeight="1">
      <c r="A9736" s="13">
        <v>9781</v>
      </c>
      <c r="B9736" s="18" t="s">
        <v>4678</v>
      </c>
      <c r="C9736" s="20" t="s">
        <v>9807</v>
      </c>
    </row>
    <row r="9737" spans="1:3" ht="22.5" customHeight="1">
      <c r="A9737" s="13">
        <v>9782</v>
      </c>
      <c r="B9737" s="18" t="s">
        <v>4678</v>
      </c>
      <c r="C9737" s="20" t="s">
        <v>9808</v>
      </c>
    </row>
    <row r="9738" spans="1:3" ht="22.5" customHeight="1">
      <c r="A9738" s="13">
        <v>9783</v>
      </c>
      <c r="B9738" s="18" t="s">
        <v>4678</v>
      </c>
      <c r="C9738" s="20" t="s">
        <v>9809</v>
      </c>
    </row>
    <row r="9739" spans="1:3" ht="22.5" customHeight="1">
      <c r="A9739" s="13">
        <v>9784</v>
      </c>
      <c r="B9739" s="18" t="s">
        <v>4678</v>
      </c>
      <c r="C9739" s="20" t="s">
        <v>9810</v>
      </c>
    </row>
    <row r="9740" spans="1:3" ht="22.5" customHeight="1">
      <c r="A9740" s="13">
        <v>9785</v>
      </c>
      <c r="B9740" s="18" t="s">
        <v>4678</v>
      </c>
      <c r="C9740" s="20" t="s">
        <v>9811</v>
      </c>
    </row>
    <row r="9741" spans="1:3" ht="22.5" customHeight="1">
      <c r="A9741" s="13">
        <v>9786</v>
      </c>
      <c r="B9741" s="18" t="s">
        <v>4678</v>
      </c>
      <c r="C9741" s="20" t="s">
        <v>9812</v>
      </c>
    </row>
    <row r="9742" spans="1:3" ht="22.5" customHeight="1">
      <c r="A9742" s="13">
        <v>9787</v>
      </c>
      <c r="B9742" s="18" t="s">
        <v>4678</v>
      </c>
      <c r="C9742" s="20" t="s">
        <v>9813</v>
      </c>
    </row>
    <row r="9743" spans="1:3" ht="22.5" customHeight="1">
      <c r="A9743" s="13">
        <v>9788</v>
      </c>
      <c r="B9743" s="18" t="s">
        <v>4678</v>
      </c>
      <c r="C9743" s="20" t="s">
        <v>9814</v>
      </c>
    </row>
    <row r="9744" spans="1:3" ht="22.5" customHeight="1">
      <c r="A9744" s="13">
        <v>9789</v>
      </c>
      <c r="B9744" s="18" t="s">
        <v>4678</v>
      </c>
      <c r="C9744" s="20" t="s">
        <v>9815</v>
      </c>
    </row>
    <row r="9745" spans="1:3" ht="22.5" customHeight="1">
      <c r="A9745" s="13">
        <v>9790</v>
      </c>
      <c r="B9745" s="18" t="s">
        <v>4678</v>
      </c>
      <c r="C9745" s="20" t="s">
        <v>9816</v>
      </c>
    </row>
    <row r="9746" spans="1:3" ht="22.5" customHeight="1">
      <c r="A9746" s="13">
        <v>9791</v>
      </c>
      <c r="B9746" s="18" t="s">
        <v>4678</v>
      </c>
      <c r="C9746" s="20" t="s">
        <v>9817</v>
      </c>
    </row>
    <row r="9747" spans="1:3" ht="22.5" customHeight="1">
      <c r="A9747" s="13">
        <v>9792</v>
      </c>
      <c r="B9747" s="18" t="s">
        <v>4678</v>
      </c>
      <c r="C9747" s="20" t="s">
        <v>9818</v>
      </c>
    </row>
    <row r="9748" spans="1:3" ht="22.5" customHeight="1">
      <c r="A9748" s="13">
        <v>9793</v>
      </c>
      <c r="B9748" s="18" t="s">
        <v>4678</v>
      </c>
      <c r="C9748" s="20" t="s">
        <v>9819</v>
      </c>
    </row>
    <row r="9749" spans="1:3" ht="22.5" customHeight="1">
      <c r="A9749" s="13">
        <v>9794</v>
      </c>
      <c r="B9749" s="18" t="s">
        <v>4678</v>
      </c>
      <c r="C9749" s="20" t="s">
        <v>9820</v>
      </c>
    </row>
    <row r="9750" spans="1:3" ht="22.5" customHeight="1">
      <c r="A9750" s="13">
        <v>9795</v>
      </c>
      <c r="B9750" s="18" t="s">
        <v>4678</v>
      </c>
      <c r="C9750" s="20" t="s">
        <v>9821</v>
      </c>
    </row>
    <row r="9751" spans="1:3" ht="22.5" customHeight="1">
      <c r="A9751" s="13">
        <v>9796</v>
      </c>
      <c r="B9751" s="18" t="s">
        <v>4678</v>
      </c>
      <c r="C9751" s="20" t="s">
        <v>9822</v>
      </c>
    </row>
    <row r="9752" spans="1:3" ht="22.5" customHeight="1">
      <c r="A9752" s="13">
        <v>9797</v>
      </c>
      <c r="B9752" s="18" t="s">
        <v>4678</v>
      </c>
      <c r="C9752" s="20" t="s">
        <v>9823</v>
      </c>
    </row>
    <row r="9753" spans="1:3" ht="22.5" customHeight="1">
      <c r="A9753" s="13">
        <v>9798</v>
      </c>
      <c r="B9753" s="18" t="s">
        <v>13</v>
      </c>
      <c r="C9753" s="20" t="s">
        <v>9824</v>
      </c>
    </row>
    <row r="9754" spans="1:3" ht="22.5" customHeight="1">
      <c r="A9754" s="13">
        <v>9799</v>
      </c>
      <c r="B9754" s="18" t="s">
        <v>13</v>
      </c>
      <c r="C9754" s="20" t="s">
        <v>9825</v>
      </c>
    </row>
    <row r="9755" spans="1:3" ht="22.5" customHeight="1">
      <c r="A9755" s="13">
        <v>9800</v>
      </c>
      <c r="B9755" s="18" t="s">
        <v>13</v>
      </c>
      <c r="C9755" s="20" t="s">
        <v>9826</v>
      </c>
    </row>
    <row r="9756" spans="1:3" ht="22.5" customHeight="1">
      <c r="A9756" s="13">
        <v>9801</v>
      </c>
      <c r="B9756" s="18" t="s">
        <v>13</v>
      </c>
      <c r="C9756" s="20" t="s">
        <v>9827</v>
      </c>
    </row>
    <row r="9757" spans="1:3" ht="22.5" customHeight="1">
      <c r="A9757" s="13">
        <v>9802</v>
      </c>
      <c r="B9757" s="18" t="s">
        <v>13</v>
      </c>
      <c r="C9757" s="20" t="s">
        <v>9828</v>
      </c>
    </row>
    <row r="9758" spans="1:3" ht="22.5" customHeight="1">
      <c r="A9758" s="13">
        <v>9803</v>
      </c>
      <c r="B9758" s="18" t="s">
        <v>13</v>
      </c>
      <c r="C9758" s="20" t="s">
        <v>9829</v>
      </c>
    </row>
    <row r="9759" spans="1:3" ht="22.5" customHeight="1">
      <c r="A9759" s="13">
        <v>9804</v>
      </c>
      <c r="B9759" s="18" t="s">
        <v>13</v>
      </c>
      <c r="C9759" s="20" t="s">
        <v>9830</v>
      </c>
    </row>
    <row r="9760" spans="1:3" ht="22.5" customHeight="1">
      <c r="A9760" s="13">
        <v>9805</v>
      </c>
      <c r="B9760" s="18" t="s">
        <v>13</v>
      </c>
      <c r="C9760" s="20" t="s">
        <v>9831</v>
      </c>
    </row>
    <row r="9761" spans="1:3" ht="22.5" customHeight="1">
      <c r="A9761" s="13">
        <v>9806</v>
      </c>
      <c r="B9761" s="18" t="s">
        <v>13</v>
      </c>
      <c r="C9761" s="20" t="s">
        <v>9832</v>
      </c>
    </row>
    <row r="9762" spans="1:3" ht="22.5" customHeight="1">
      <c r="A9762" s="13">
        <v>9807</v>
      </c>
      <c r="B9762" s="18" t="s">
        <v>13</v>
      </c>
      <c r="C9762" s="20" t="s">
        <v>9833</v>
      </c>
    </row>
    <row r="9763" spans="1:3" ht="22.5" customHeight="1">
      <c r="A9763" s="13">
        <v>9808</v>
      </c>
      <c r="B9763" s="18" t="s">
        <v>13</v>
      </c>
      <c r="C9763" s="20" t="s">
        <v>9834</v>
      </c>
    </row>
    <row r="9764" spans="1:3" ht="22.5" customHeight="1">
      <c r="A9764" s="13">
        <v>9809</v>
      </c>
      <c r="B9764" s="18" t="s">
        <v>13</v>
      </c>
      <c r="C9764" s="20" t="s">
        <v>9835</v>
      </c>
    </row>
    <row r="9765" spans="1:3" ht="22.5" customHeight="1">
      <c r="A9765" s="13">
        <v>9810</v>
      </c>
      <c r="B9765" s="18" t="s">
        <v>13</v>
      </c>
      <c r="C9765" s="20" t="s">
        <v>9836</v>
      </c>
    </row>
    <row r="9766" spans="1:3" ht="22.5" customHeight="1">
      <c r="A9766" s="13">
        <v>9811</v>
      </c>
      <c r="B9766" s="18" t="s">
        <v>13</v>
      </c>
      <c r="C9766" s="20" t="s">
        <v>9837</v>
      </c>
    </row>
    <row r="9767" spans="1:3" ht="22.5" customHeight="1">
      <c r="A9767" s="13">
        <v>9812</v>
      </c>
      <c r="B9767" s="18" t="s">
        <v>13</v>
      </c>
      <c r="C9767" s="20" t="s">
        <v>9838</v>
      </c>
    </row>
    <row r="9768" spans="1:3" ht="22.5" customHeight="1">
      <c r="A9768" s="13">
        <v>9813</v>
      </c>
      <c r="B9768" s="18" t="s">
        <v>13</v>
      </c>
      <c r="C9768" s="20" t="s">
        <v>9839</v>
      </c>
    </row>
    <row r="9769" spans="1:3" ht="22.5" customHeight="1">
      <c r="A9769" s="13">
        <v>9814</v>
      </c>
      <c r="B9769" s="18" t="s">
        <v>13</v>
      </c>
      <c r="C9769" s="20" t="s">
        <v>9840</v>
      </c>
    </row>
    <row r="9770" spans="1:3" ht="22.5" customHeight="1">
      <c r="A9770" s="13">
        <v>9815</v>
      </c>
      <c r="B9770" s="18" t="s">
        <v>13</v>
      </c>
      <c r="C9770" s="20" t="s">
        <v>9841</v>
      </c>
    </row>
    <row r="9771" spans="1:3" ht="22.5" customHeight="1">
      <c r="A9771" s="13">
        <v>9816</v>
      </c>
      <c r="B9771" s="18" t="s">
        <v>13</v>
      </c>
      <c r="C9771" s="20" t="s">
        <v>9842</v>
      </c>
    </row>
    <row r="9772" spans="1:3" ht="22.5" customHeight="1">
      <c r="A9772" s="13">
        <v>9817</v>
      </c>
      <c r="B9772" s="18" t="s">
        <v>13</v>
      </c>
      <c r="C9772" s="20" t="s">
        <v>9843</v>
      </c>
    </row>
    <row r="9773" spans="1:3" ht="22.5" customHeight="1">
      <c r="A9773" s="13">
        <v>9818</v>
      </c>
      <c r="B9773" s="18" t="s">
        <v>13</v>
      </c>
      <c r="C9773" s="20" t="s">
        <v>9844</v>
      </c>
    </row>
    <row r="9774" spans="1:3" ht="22.5" customHeight="1">
      <c r="A9774" s="13">
        <v>9819</v>
      </c>
      <c r="B9774" s="18" t="s">
        <v>13</v>
      </c>
      <c r="C9774" s="20" t="s">
        <v>9845</v>
      </c>
    </row>
    <row r="9775" spans="1:3" ht="22.5" customHeight="1">
      <c r="A9775" s="13">
        <v>9820</v>
      </c>
      <c r="B9775" s="18" t="s">
        <v>13</v>
      </c>
      <c r="C9775" s="20" t="s">
        <v>9846</v>
      </c>
    </row>
    <row r="9776" spans="1:3" ht="22.5" customHeight="1">
      <c r="A9776" s="13">
        <v>9821</v>
      </c>
      <c r="B9776" s="18" t="s">
        <v>13</v>
      </c>
      <c r="C9776" s="20" t="s">
        <v>9847</v>
      </c>
    </row>
    <row r="9777" spans="1:3" ht="22.5" customHeight="1">
      <c r="A9777" s="13">
        <v>9822</v>
      </c>
      <c r="B9777" s="18" t="s">
        <v>13</v>
      </c>
      <c r="C9777" s="20" t="s">
        <v>9848</v>
      </c>
    </row>
    <row r="9778" spans="1:3" ht="22.5" customHeight="1">
      <c r="A9778" s="13">
        <v>9823</v>
      </c>
      <c r="B9778" s="18" t="s">
        <v>13</v>
      </c>
      <c r="C9778" s="20" t="s">
        <v>9849</v>
      </c>
    </row>
    <row r="9779" spans="1:3" ht="22.5" customHeight="1">
      <c r="A9779" s="13">
        <v>9824</v>
      </c>
      <c r="B9779" s="18" t="s">
        <v>13</v>
      </c>
      <c r="C9779" s="20" t="s">
        <v>9850</v>
      </c>
    </row>
    <row r="9780" spans="1:3" ht="22.5" customHeight="1">
      <c r="A9780" s="13">
        <v>9825</v>
      </c>
      <c r="B9780" s="18" t="s">
        <v>13</v>
      </c>
      <c r="C9780" s="20" t="s">
        <v>9851</v>
      </c>
    </row>
    <row r="9781" spans="1:3" ht="22.5" customHeight="1">
      <c r="A9781" s="13">
        <v>9826</v>
      </c>
      <c r="B9781" s="18" t="s">
        <v>13</v>
      </c>
      <c r="C9781" s="20" t="s">
        <v>9852</v>
      </c>
    </row>
    <row r="9782" spans="1:3" ht="22.5" customHeight="1">
      <c r="A9782" s="13">
        <v>9827</v>
      </c>
      <c r="B9782" s="18" t="s">
        <v>13</v>
      </c>
      <c r="C9782" s="20" t="s">
        <v>9853</v>
      </c>
    </row>
    <row r="9783" spans="1:3" ht="22.5" customHeight="1">
      <c r="A9783" s="13">
        <v>9828</v>
      </c>
      <c r="B9783" s="18" t="s">
        <v>13</v>
      </c>
      <c r="C9783" s="20" t="s">
        <v>9854</v>
      </c>
    </row>
    <row r="9784" spans="1:3" ht="22.5" customHeight="1">
      <c r="A9784" s="13">
        <v>9829</v>
      </c>
      <c r="B9784" s="18" t="s">
        <v>13</v>
      </c>
      <c r="C9784" s="20" t="s">
        <v>9855</v>
      </c>
    </row>
    <row r="9785" spans="1:3" ht="22.5" customHeight="1">
      <c r="A9785" s="13">
        <v>9830</v>
      </c>
      <c r="B9785" s="18" t="s">
        <v>13</v>
      </c>
      <c r="C9785" s="20" t="s">
        <v>9856</v>
      </c>
    </row>
    <row r="9786" spans="1:3" ht="22.5" customHeight="1">
      <c r="A9786" s="13">
        <v>9831</v>
      </c>
      <c r="B9786" s="18" t="s">
        <v>13</v>
      </c>
      <c r="C9786" s="20" t="s">
        <v>9857</v>
      </c>
    </row>
    <row r="9787" spans="1:3" ht="22.5" customHeight="1">
      <c r="A9787" s="13">
        <v>9832</v>
      </c>
      <c r="B9787" s="18" t="s">
        <v>13</v>
      </c>
      <c r="C9787" s="20" t="s">
        <v>9858</v>
      </c>
    </row>
    <row r="9788" spans="1:3" ht="22.5" customHeight="1">
      <c r="A9788" s="13">
        <v>9833</v>
      </c>
      <c r="B9788" s="18" t="s">
        <v>13</v>
      </c>
      <c r="C9788" s="20" t="s">
        <v>9859</v>
      </c>
    </row>
    <row r="9789" spans="1:3" ht="22.5" customHeight="1">
      <c r="A9789" s="13">
        <v>9834</v>
      </c>
      <c r="B9789" s="18" t="s">
        <v>13</v>
      </c>
      <c r="C9789" s="20" t="s">
        <v>9860</v>
      </c>
    </row>
    <row r="9790" spans="1:3" ht="22.5" customHeight="1">
      <c r="A9790" s="13">
        <v>9835</v>
      </c>
      <c r="B9790" s="18" t="s">
        <v>13</v>
      </c>
      <c r="C9790" s="20" t="s">
        <v>9861</v>
      </c>
    </row>
    <row r="9791" spans="1:3" ht="22.5" customHeight="1">
      <c r="A9791" s="13">
        <v>9836</v>
      </c>
      <c r="B9791" s="18" t="s">
        <v>13</v>
      </c>
      <c r="C9791" s="20" t="s">
        <v>9862</v>
      </c>
    </row>
    <row r="9792" spans="1:3" ht="22.5" customHeight="1">
      <c r="A9792" s="13">
        <v>9837</v>
      </c>
      <c r="B9792" s="18" t="s">
        <v>13</v>
      </c>
      <c r="C9792" s="20" t="s">
        <v>9863</v>
      </c>
    </row>
    <row r="9793" spans="1:3" ht="22.5" customHeight="1">
      <c r="A9793" s="13">
        <v>9838</v>
      </c>
      <c r="B9793" s="18" t="s">
        <v>13</v>
      </c>
      <c r="C9793" s="20" t="s">
        <v>9864</v>
      </c>
    </row>
    <row r="9794" spans="1:3" ht="22.5" customHeight="1">
      <c r="A9794" s="13">
        <v>9839</v>
      </c>
      <c r="B9794" s="18" t="s">
        <v>13</v>
      </c>
      <c r="C9794" s="20" t="s">
        <v>9865</v>
      </c>
    </row>
    <row r="9795" spans="1:3" ht="22.5" customHeight="1">
      <c r="A9795" s="13">
        <v>9840</v>
      </c>
      <c r="B9795" s="18" t="s">
        <v>13</v>
      </c>
      <c r="C9795" s="20" t="s">
        <v>9866</v>
      </c>
    </row>
    <row r="9796" spans="1:3" ht="22.5" customHeight="1">
      <c r="A9796" s="13">
        <v>9841</v>
      </c>
      <c r="B9796" s="18" t="s">
        <v>13</v>
      </c>
      <c r="C9796" s="20" t="s">
        <v>9867</v>
      </c>
    </row>
    <row r="9797" spans="1:3" ht="22.5" customHeight="1">
      <c r="A9797" s="13">
        <v>9842</v>
      </c>
      <c r="B9797" s="18" t="s">
        <v>13</v>
      </c>
      <c r="C9797" s="20" t="s">
        <v>9868</v>
      </c>
    </row>
    <row r="9798" spans="1:3" ht="22.5" customHeight="1">
      <c r="A9798" s="13">
        <v>9843</v>
      </c>
      <c r="B9798" s="18" t="s">
        <v>13</v>
      </c>
      <c r="C9798" s="20" t="s">
        <v>9869</v>
      </c>
    </row>
    <row r="9799" spans="1:3" ht="22.5" customHeight="1">
      <c r="A9799" s="13">
        <v>9844</v>
      </c>
      <c r="B9799" s="18" t="s">
        <v>13</v>
      </c>
      <c r="C9799" s="20" t="s">
        <v>9870</v>
      </c>
    </row>
    <row r="9800" spans="1:3" ht="22.5" customHeight="1">
      <c r="A9800" s="13">
        <v>9845</v>
      </c>
      <c r="B9800" s="18" t="s">
        <v>13</v>
      </c>
      <c r="C9800" s="20" t="s">
        <v>9871</v>
      </c>
    </row>
    <row r="9801" spans="1:3" ht="22.5" customHeight="1">
      <c r="A9801" s="13">
        <v>9846</v>
      </c>
      <c r="B9801" s="18" t="s">
        <v>13</v>
      </c>
      <c r="C9801" s="20" t="s">
        <v>9872</v>
      </c>
    </row>
    <row r="9802" spans="1:3" ht="22.5" customHeight="1">
      <c r="A9802" s="13">
        <v>9847</v>
      </c>
      <c r="B9802" s="18" t="s">
        <v>13</v>
      </c>
      <c r="C9802" s="20" t="s">
        <v>9873</v>
      </c>
    </row>
    <row r="9803" spans="1:3" ht="22.5" customHeight="1">
      <c r="A9803" s="13">
        <v>9848</v>
      </c>
      <c r="B9803" s="18" t="s">
        <v>13</v>
      </c>
      <c r="C9803" s="20" t="s">
        <v>9874</v>
      </c>
    </row>
    <row r="9804" spans="1:3" ht="22.5" customHeight="1">
      <c r="A9804" s="13">
        <v>9849</v>
      </c>
      <c r="B9804" s="18" t="s">
        <v>13</v>
      </c>
      <c r="C9804" s="20" t="s">
        <v>9875</v>
      </c>
    </row>
    <row r="9805" spans="1:3" ht="22.5" customHeight="1">
      <c r="A9805" s="13">
        <v>9850</v>
      </c>
      <c r="B9805" s="18" t="s">
        <v>13</v>
      </c>
      <c r="C9805" s="20" t="s">
        <v>9876</v>
      </c>
    </row>
    <row r="9806" spans="1:3" ht="22.5" customHeight="1">
      <c r="A9806" s="13">
        <v>9851</v>
      </c>
      <c r="B9806" s="18" t="s">
        <v>13</v>
      </c>
      <c r="C9806" s="20" t="s">
        <v>9877</v>
      </c>
    </row>
    <row r="9807" spans="1:3" ht="22.5" customHeight="1">
      <c r="A9807" s="13">
        <v>9852</v>
      </c>
      <c r="B9807" s="18" t="s">
        <v>13</v>
      </c>
      <c r="C9807" s="20" t="s">
        <v>9878</v>
      </c>
    </row>
    <row r="9808" spans="1:3" ht="22.5" customHeight="1">
      <c r="A9808" s="13">
        <v>9853</v>
      </c>
      <c r="B9808" s="18" t="s">
        <v>13</v>
      </c>
      <c r="C9808" s="20" t="s">
        <v>9879</v>
      </c>
    </row>
    <row r="9809" spans="1:3" ht="22.5" customHeight="1">
      <c r="A9809" s="13">
        <v>9854</v>
      </c>
      <c r="B9809" s="18" t="s">
        <v>13</v>
      </c>
      <c r="C9809" s="20" t="s">
        <v>9880</v>
      </c>
    </row>
    <row r="9810" spans="1:3" ht="22.5" customHeight="1">
      <c r="A9810" s="13">
        <v>9855</v>
      </c>
      <c r="B9810" s="18" t="s">
        <v>13</v>
      </c>
      <c r="C9810" s="20" t="s">
        <v>9881</v>
      </c>
    </row>
    <row r="9811" spans="1:3" ht="22.5" customHeight="1">
      <c r="A9811" s="13">
        <v>9856</v>
      </c>
      <c r="B9811" s="18" t="s">
        <v>13</v>
      </c>
      <c r="C9811" s="20" t="s">
        <v>9882</v>
      </c>
    </row>
    <row r="9812" spans="1:3" ht="22.5" customHeight="1">
      <c r="A9812" s="13">
        <v>9857</v>
      </c>
      <c r="B9812" s="18" t="s">
        <v>13</v>
      </c>
      <c r="C9812" s="20" t="s">
        <v>9883</v>
      </c>
    </row>
    <row r="9813" spans="1:3" ht="22.5" customHeight="1">
      <c r="A9813" s="13">
        <v>9858</v>
      </c>
      <c r="B9813" s="18" t="s">
        <v>13</v>
      </c>
      <c r="C9813" s="20" t="s">
        <v>9884</v>
      </c>
    </row>
    <row r="9814" spans="1:3" ht="22.5" customHeight="1">
      <c r="A9814" s="13">
        <v>9859</v>
      </c>
      <c r="B9814" s="18" t="s">
        <v>13</v>
      </c>
      <c r="C9814" s="20" t="s">
        <v>9885</v>
      </c>
    </row>
    <row r="9815" spans="1:3" ht="22.5" customHeight="1">
      <c r="A9815" s="13">
        <v>9860</v>
      </c>
      <c r="B9815" s="18" t="s">
        <v>13</v>
      </c>
      <c r="C9815" s="20" t="s">
        <v>9886</v>
      </c>
    </row>
    <row r="9816" spans="1:3" ht="22.5" customHeight="1">
      <c r="A9816" s="13">
        <v>9861</v>
      </c>
      <c r="B9816" s="18" t="s">
        <v>13</v>
      </c>
      <c r="C9816" s="20" t="s">
        <v>9887</v>
      </c>
    </row>
    <row r="9817" spans="1:3" ht="22.5" customHeight="1">
      <c r="A9817" s="13">
        <v>9862</v>
      </c>
      <c r="B9817" s="18" t="s">
        <v>13</v>
      </c>
      <c r="C9817" s="20" t="s">
        <v>9888</v>
      </c>
    </row>
    <row r="9818" spans="1:3" ht="22.5" customHeight="1">
      <c r="A9818" s="13">
        <v>9863</v>
      </c>
      <c r="B9818" s="18" t="s">
        <v>13</v>
      </c>
      <c r="C9818" s="20" t="s">
        <v>9889</v>
      </c>
    </row>
    <row r="9819" spans="1:3" ht="22.5" customHeight="1">
      <c r="A9819" s="13">
        <v>9864</v>
      </c>
      <c r="B9819" s="18" t="s">
        <v>13</v>
      </c>
      <c r="C9819" s="20" t="s">
        <v>9890</v>
      </c>
    </row>
    <row r="9820" spans="1:3" ht="22.5" customHeight="1">
      <c r="A9820" s="13">
        <v>9865</v>
      </c>
      <c r="B9820" s="18" t="s">
        <v>13</v>
      </c>
      <c r="C9820" s="20" t="s">
        <v>9891</v>
      </c>
    </row>
    <row r="9821" spans="1:3" ht="22.5" customHeight="1">
      <c r="A9821" s="13">
        <v>9866</v>
      </c>
      <c r="B9821" s="18" t="s">
        <v>13</v>
      </c>
      <c r="C9821" s="20" t="s">
        <v>9892</v>
      </c>
    </row>
    <row r="9822" spans="1:3" ht="22.5" customHeight="1">
      <c r="A9822" s="13">
        <v>9867</v>
      </c>
      <c r="B9822" s="18" t="s">
        <v>13</v>
      </c>
      <c r="C9822" s="20" t="s">
        <v>9893</v>
      </c>
    </row>
    <row r="9823" spans="1:3" ht="22.5" customHeight="1">
      <c r="A9823" s="13">
        <v>9868</v>
      </c>
      <c r="B9823" s="18" t="s">
        <v>13</v>
      </c>
      <c r="C9823" s="20" t="s">
        <v>9894</v>
      </c>
    </row>
    <row r="9824" spans="1:3" ht="22.5" customHeight="1">
      <c r="A9824" s="13">
        <v>9869</v>
      </c>
      <c r="B9824" s="18" t="s">
        <v>13</v>
      </c>
      <c r="C9824" s="20" t="s">
        <v>9895</v>
      </c>
    </row>
    <row r="9825" spans="1:3" ht="22.5" customHeight="1">
      <c r="A9825" s="13">
        <v>9870</v>
      </c>
      <c r="B9825" s="18" t="s">
        <v>13</v>
      </c>
      <c r="C9825" s="20" t="s">
        <v>9896</v>
      </c>
    </row>
    <row r="9826" spans="1:3" ht="22.5" customHeight="1">
      <c r="A9826" s="13">
        <v>9871</v>
      </c>
      <c r="B9826" s="18" t="s">
        <v>13</v>
      </c>
      <c r="C9826" s="20" t="s">
        <v>9897</v>
      </c>
    </row>
    <row r="9827" spans="1:3" ht="22.5" customHeight="1">
      <c r="A9827" s="13">
        <v>9872</v>
      </c>
      <c r="B9827" s="18" t="s">
        <v>13</v>
      </c>
      <c r="C9827" s="20" t="s">
        <v>9898</v>
      </c>
    </row>
    <row r="9828" spans="1:3" ht="22.5" customHeight="1">
      <c r="A9828" s="13">
        <v>9873</v>
      </c>
      <c r="B9828" s="18" t="s">
        <v>13</v>
      </c>
      <c r="C9828" s="20" t="s">
        <v>9899</v>
      </c>
    </row>
    <row r="9829" spans="1:3" ht="22.5" customHeight="1">
      <c r="A9829" s="13">
        <v>9874</v>
      </c>
      <c r="B9829" s="18" t="s">
        <v>13</v>
      </c>
      <c r="C9829" s="20" t="s">
        <v>9900</v>
      </c>
    </row>
    <row r="9830" spans="1:3" ht="22.5" customHeight="1">
      <c r="A9830" s="13">
        <v>9875</v>
      </c>
      <c r="B9830" s="18" t="s">
        <v>13</v>
      </c>
      <c r="C9830" s="20" t="s">
        <v>9901</v>
      </c>
    </row>
    <row r="9831" spans="1:3" ht="22.5" customHeight="1">
      <c r="A9831" s="13">
        <v>9876</v>
      </c>
      <c r="B9831" s="18" t="s">
        <v>13</v>
      </c>
      <c r="C9831" s="20" t="s">
        <v>9902</v>
      </c>
    </row>
    <row r="9832" spans="1:3" ht="22.5" customHeight="1">
      <c r="A9832" s="13">
        <v>9877</v>
      </c>
      <c r="B9832" s="18" t="s">
        <v>13</v>
      </c>
      <c r="C9832" s="20" t="s">
        <v>9903</v>
      </c>
    </row>
    <row r="9833" spans="1:3" ht="22.5" customHeight="1">
      <c r="A9833" s="13">
        <v>9878</v>
      </c>
      <c r="B9833" s="18" t="s">
        <v>13</v>
      </c>
      <c r="C9833" s="20" t="s">
        <v>9904</v>
      </c>
    </row>
    <row r="9834" spans="1:3" ht="22.5" customHeight="1">
      <c r="A9834" s="13">
        <v>9879</v>
      </c>
      <c r="B9834" s="18" t="s">
        <v>13</v>
      </c>
      <c r="C9834" s="20" t="s">
        <v>9905</v>
      </c>
    </row>
    <row r="9835" spans="1:3" ht="22.5" customHeight="1">
      <c r="A9835" s="13">
        <v>9880</v>
      </c>
      <c r="B9835" s="18" t="s">
        <v>13</v>
      </c>
      <c r="C9835" s="20" t="s">
        <v>9906</v>
      </c>
    </row>
    <row r="9836" spans="1:3" ht="22.5" customHeight="1">
      <c r="A9836" s="13">
        <v>9881</v>
      </c>
      <c r="B9836" s="18" t="s">
        <v>13</v>
      </c>
      <c r="C9836" s="20" t="s">
        <v>9907</v>
      </c>
    </row>
    <row r="9837" spans="1:3" ht="22.5" customHeight="1">
      <c r="A9837" s="13">
        <v>9882</v>
      </c>
      <c r="B9837" s="18" t="s">
        <v>13</v>
      </c>
      <c r="C9837" s="20" t="s">
        <v>9908</v>
      </c>
    </row>
    <row r="9838" spans="1:3" ht="22.5" customHeight="1">
      <c r="A9838" s="13">
        <v>9883</v>
      </c>
      <c r="B9838" s="18" t="s">
        <v>13</v>
      </c>
      <c r="C9838" s="20" t="s">
        <v>9909</v>
      </c>
    </row>
    <row r="9839" spans="1:3" ht="22.5" customHeight="1">
      <c r="A9839" s="13">
        <v>9884</v>
      </c>
      <c r="B9839" s="18" t="s">
        <v>13</v>
      </c>
      <c r="C9839" s="20" t="s">
        <v>9910</v>
      </c>
    </row>
    <row r="9840" spans="1:3" ht="22.5" customHeight="1">
      <c r="A9840" s="13">
        <v>9885</v>
      </c>
      <c r="B9840" s="18" t="s">
        <v>13</v>
      </c>
      <c r="C9840" s="20" t="s">
        <v>9911</v>
      </c>
    </row>
    <row r="9841" spans="1:3" ht="22.5" customHeight="1">
      <c r="A9841" s="13">
        <v>9886</v>
      </c>
      <c r="B9841" s="18" t="s">
        <v>13</v>
      </c>
      <c r="C9841" s="20" t="s">
        <v>9912</v>
      </c>
    </row>
    <row r="9842" spans="1:3" ht="22.5" customHeight="1">
      <c r="A9842" s="13">
        <v>9897</v>
      </c>
      <c r="B9842" s="18" t="s">
        <v>13</v>
      </c>
      <c r="C9842" s="20" t="s">
        <v>9913</v>
      </c>
    </row>
    <row r="9843" spans="1:3" ht="22.5" customHeight="1">
      <c r="A9843" s="13">
        <v>9898</v>
      </c>
      <c r="B9843" s="18" t="s">
        <v>12</v>
      </c>
      <c r="C9843" s="20" t="s">
        <v>9914</v>
      </c>
    </row>
    <row r="9844" spans="1:3" ht="22.5" customHeight="1">
      <c r="A9844" s="13">
        <v>9899</v>
      </c>
      <c r="B9844" s="18" t="s">
        <v>12</v>
      </c>
      <c r="C9844" s="20" t="s">
        <v>9915</v>
      </c>
    </row>
    <row r="9845" spans="1:3" ht="22.5" customHeight="1">
      <c r="A9845" s="13">
        <v>9900</v>
      </c>
      <c r="B9845" s="18" t="s">
        <v>12</v>
      </c>
      <c r="C9845" s="20" t="s">
        <v>9916</v>
      </c>
    </row>
    <row r="9846" spans="1:3" ht="22.5" customHeight="1">
      <c r="A9846" s="13">
        <v>9901</v>
      </c>
      <c r="B9846" s="18" t="s">
        <v>12</v>
      </c>
      <c r="C9846" s="20" t="s">
        <v>9917</v>
      </c>
    </row>
    <row r="9847" spans="1:3" ht="22.5" customHeight="1">
      <c r="A9847" s="13">
        <v>9902</v>
      </c>
      <c r="B9847" s="18" t="s">
        <v>12</v>
      </c>
      <c r="C9847" s="20" t="s">
        <v>9918</v>
      </c>
    </row>
    <row r="9848" spans="1:3" ht="22.5" customHeight="1">
      <c r="A9848" s="13">
        <v>9903</v>
      </c>
      <c r="B9848" s="18" t="s">
        <v>12</v>
      </c>
      <c r="C9848" s="20" t="s">
        <v>9919</v>
      </c>
    </row>
    <row r="9849" spans="1:3" ht="22.5" customHeight="1">
      <c r="A9849" s="13">
        <v>9904</v>
      </c>
      <c r="B9849" s="18" t="s">
        <v>12</v>
      </c>
      <c r="C9849" s="20" t="s">
        <v>9920</v>
      </c>
    </row>
    <row r="9850" spans="1:3" ht="22.5" customHeight="1">
      <c r="A9850" s="13">
        <v>9905</v>
      </c>
      <c r="B9850" s="18" t="s">
        <v>12</v>
      </c>
      <c r="C9850" s="20" t="s">
        <v>9921</v>
      </c>
    </row>
    <row r="9851" spans="1:3" ht="22.5" customHeight="1">
      <c r="A9851" s="13">
        <v>9906</v>
      </c>
      <c r="B9851" s="18" t="s">
        <v>12</v>
      </c>
      <c r="C9851" s="20" t="s">
        <v>9922</v>
      </c>
    </row>
    <row r="9852" spans="1:3" ht="22.5" customHeight="1">
      <c r="A9852" s="13">
        <v>9907</v>
      </c>
      <c r="B9852" s="18" t="s">
        <v>12</v>
      </c>
      <c r="C9852" s="20" t="s">
        <v>9923</v>
      </c>
    </row>
    <row r="9853" spans="1:3" ht="22.5" customHeight="1">
      <c r="A9853" s="13">
        <v>9908</v>
      </c>
      <c r="B9853" s="18" t="s">
        <v>12</v>
      </c>
      <c r="C9853" s="20" t="s">
        <v>9924</v>
      </c>
    </row>
    <row r="9854" spans="1:3" ht="22.5" customHeight="1">
      <c r="A9854" s="13">
        <v>9909</v>
      </c>
      <c r="B9854" s="18" t="s">
        <v>12</v>
      </c>
      <c r="C9854" s="20" t="s">
        <v>9925</v>
      </c>
    </row>
    <row r="9855" spans="1:3" ht="22.5" customHeight="1">
      <c r="A9855" s="13">
        <v>9910</v>
      </c>
      <c r="B9855" s="18" t="s">
        <v>12</v>
      </c>
      <c r="C9855" s="20" t="s">
        <v>9926</v>
      </c>
    </row>
    <row r="9856" spans="1:3" ht="22.5" customHeight="1">
      <c r="A9856" s="13">
        <v>9911</v>
      </c>
      <c r="B9856" s="18" t="s">
        <v>12</v>
      </c>
      <c r="C9856" s="20" t="s">
        <v>9927</v>
      </c>
    </row>
    <row r="9857" spans="1:3" ht="22.5" customHeight="1">
      <c r="A9857" s="13">
        <v>9912</v>
      </c>
      <c r="B9857" s="18" t="s">
        <v>12</v>
      </c>
      <c r="C9857" s="20" t="s">
        <v>9928</v>
      </c>
    </row>
    <row r="9858" spans="1:3" ht="22.5" customHeight="1">
      <c r="A9858" s="13">
        <v>9913</v>
      </c>
      <c r="B9858" s="18" t="s">
        <v>12</v>
      </c>
      <c r="C9858" s="20" t="s">
        <v>9929</v>
      </c>
    </row>
    <row r="9859" spans="1:3" ht="22.5" customHeight="1">
      <c r="A9859" s="13">
        <v>9914</v>
      </c>
      <c r="B9859" s="18" t="s">
        <v>12</v>
      </c>
      <c r="C9859" s="20" t="s">
        <v>9930</v>
      </c>
    </row>
    <row r="9860" spans="1:3" ht="22.5" customHeight="1">
      <c r="A9860" s="13">
        <v>9915</v>
      </c>
      <c r="B9860" s="18" t="s">
        <v>12</v>
      </c>
      <c r="C9860" s="20" t="s">
        <v>9931</v>
      </c>
    </row>
    <row r="9861" spans="1:3" ht="22.5" customHeight="1">
      <c r="A9861" s="13">
        <v>9916</v>
      </c>
      <c r="B9861" s="18" t="s">
        <v>12</v>
      </c>
      <c r="C9861" s="20" t="s">
        <v>9932</v>
      </c>
    </row>
    <row r="9862" spans="1:3" ht="22.5" customHeight="1">
      <c r="A9862" s="13">
        <v>9917</v>
      </c>
      <c r="B9862" s="18" t="s">
        <v>12</v>
      </c>
      <c r="C9862" s="20" t="s">
        <v>9933</v>
      </c>
    </row>
    <row r="9863" spans="1:3" ht="22.5" customHeight="1">
      <c r="A9863" s="13">
        <v>9918</v>
      </c>
      <c r="B9863" s="18" t="s">
        <v>12</v>
      </c>
      <c r="C9863" s="20" t="s">
        <v>9934</v>
      </c>
    </row>
    <row r="9864" spans="1:3" ht="22.5" customHeight="1">
      <c r="A9864" s="13">
        <v>9919</v>
      </c>
      <c r="B9864" s="18" t="s">
        <v>12</v>
      </c>
      <c r="C9864" s="20" t="s">
        <v>9935</v>
      </c>
    </row>
    <row r="9865" spans="1:3" ht="22.5" customHeight="1">
      <c r="A9865" s="13">
        <v>9920</v>
      </c>
      <c r="B9865" s="18" t="s">
        <v>12</v>
      </c>
      <c r="C9865" s="20" t="s">
        <v>9936</v>
      </c>
    </row>
    <row r="9866" spans="1:3" ht="22.5" customHeight="1">
      <c r="A9866" s="13">
        <v>9921</v>
      </c>
      <c r="B9866" s="18" t="s">
        <v>12</v>
      </c>
      <c r="C9866" s="20" t="s">
        <v>9937</v>
      </c>
    </row>
    <row r="9867" spans="1:3" ht="22.5" customHeight="1">
      <c r="A9867" s="13">
        <v>9922</v>
      </c>
      <c r="B9867" s="18" t="s">
        <v>12</v>
      </c>
      <c r="C9867" s="20" t="s">
        <v>9938</v>
      </c>
    </row>
    <row r="9868" spans="1:3" ht="22.5" customHeight="1">
      <c r="A9868" s="13">
        <v>9923</v>
      </c>
      <c r="B9868" s="18" t="s">
        <v>12</v>
      </c>
      <c r="C9868" s="20" t="s">
        <v>9939</v>
      </c>
    </row>
    <row r="9869" spans="1:3" ht="22.5" customHeight="1">
      <c r="A9869" s="13">
        <v>9924</v>
      </c>
      <c r="B9869" s="18" t="s">
        <v>12</v>
      </c>
      <c r="C9869" s="20" t="s">
        <v>9940</v>
      </c>
    </row>
    <row r="9870" spans="1:3" ht="22.5" customHeight="1">
      <c r="A9870" s="13">
        <v>9925</v>
      </c>
      <c r="B9870" s="18" t="s">
        <v>12</v>
      </c>
      <c r="C9870" s="20" t="s">
        <v>9941</v>
      </c>
    </row>
    <row r="9871" spans="1:3" ht="22.5" customHeight="1">
      <c r="A9871" s="13">
        <v>9926</v>
      </c>
      <c r="B9871" s="18" t="s">
        <v>12</v>
      </c>
      <c r="C9871" s="20" t="s">
        <v>9942</v>
      </c>
    </row>
    <row r="9872" spans="1:3" ht="22.5" customHeight="1">
      <c r="A9872" s="13">
        <v>9927</v>
      </c>
      <c r="B9872" s="18" t="s">
        <v>12</v>
      </c>
      <c r="C9872" s="20" t="s">
        <v>9943</v>
      </c>
    </row>
    <row r="9873" spans="1:3" ht="22.5" customHeight="1">
      <c r="A9873" s="13">
        <v>9928</v>
      </c>
      <c r="B9873" s="18" t="s">
        <v>12</v>
      </c>
      <c r="C9873" s="20" t="s">
        <v>9944</v>
      </c>
    </row>
    <row r="9874" spans="1:3" ht="22.5" customHeight="1">
      <c r="A9874" s="13">
        <v>9929</v>
      </c>
      <c r="B9874" s="18" t="s">
        <v>12</v>
      </c>
      <c r="C9874" s="20" t="s">
        <v>9945</v>
      </c>
    </row>
    <row r="9875" spans="1:3" ht="22.5" customHeight="1">
      <c r="A9875" s="13">
        <v>9930</v>
      </c>
      <c r="B9875" s="18" t="s">
        <v>12</v>
      </c>
      <c r="C9875" s="20" t="s">
        <v>9946</v>
      </c>
    </row>
    <row r="9876" spans="1:3" ht="22.5" customHeight="1">
      <c r="A9876" s="13">
        <v>9931</v>
      </c>
      <c r="B9876" s="18" t="s">
        <v>12</v>
      </c>
      <c r="C9876" s="20" t="s">
        <v>9947</v>
      </c>
    </row>
    <row r="9877" spans="1:3" ht="22.5" customHeight="1">
      <c r="A9877" s="13">
        <v>9932</v>
      </c>
      <c r="B9877" s="18" t="s">
        <v>12</v>
      </c>
      <c r="C9877" s="20" t="s">
        <v>9948</v>
      </c>
    </row>
    <row r="9878" spans="1:3" ht="22.5" customHeight="1">
      <c r="A9878" s="13">
        <v>9933</v>
      </c>
      <c r="B9878" s="18" t="s">
        <v>12</v>
      </c>
      <c r="C9878" s="20" t="s">
        <v>9949</v>
      </c>
    </row>
    <row r="9879" spans="1:3" ht="22.5" customHeight="1">
      <c r="A9879" s="13">
        <v>9934</v>
      </c>
      <c r="B9879" s="18" t="s">
        <v>12</v>
      </c>
      <c r="C9879" s="20" t="s">
        <v>9950</v>
      </c>
    </row>
    <row r="9880" spans="1:3" ht="22.5" customHeight="1">
      <c r="A9880" s="13">
        <v>9935</v>
      </c>
      <c r="B9880" s="18" t="s">
        <v>12</v>
      </c>
      <c r="C9880" s="20" t="s">
        <v>9951</v>
      </c>
    </row>
    <row r="9881" spans="1:3" ht="22.5" customHeight="1">
      <c r="A9881" s="13">
        <v>9936</v>
      </c>
      <c r="B9881" s="18" t="s">
        <v>12</v>
      </c>
      <c r="C9881" s="20" t="s">
        <v>9952</v>
      </c>
    </row>
    <row r="9882" spans="1:3" ht="22.5" customHeight="1">
      <c r="A9882" s="13">
        <v>9937</v>
      </c>
      <c r="B9882" s="18" t="s">
        <v>12</v>
      </c>
      <c r="C9882" s="20" t="s">
        <v>9953</v>
      </c>
    </row>
    <row r="9883" spans="1:3" ht="22.5" customHeight="1">
      <c r="A9883" s="13">
        <v>9938</v>
      </c>
      <c r="B9883" s="18" t="s">
        <v>12</v>
      </c>
      <c r="C9883" s="20" t="s">
        <v>9954</v>
      </c>
    </row>
    <row r="9884" spans="1:3" ht="22.5" customHeight="1">
      <c r="A9884" s="13">
        <v>9939</v>
      </c>
      <c r="B9884" s="18" t="s">
        <v>12</v>
      </c>
      <c r="C9884" s="20" t="s">
        <v>9955</v>
      </c>
    </row>
    <row r="9885" spans="1:3" ht="22.5" customHeight="1">
      <c r="A9885" s="13">
        <v>9940</v>
      </c>
      <c r="B9885" s="18" t="s">
        <v>12</v>
      </c>
      <c r="C9885" s="20" t="s">
        <v>9956</v>
      </c>
    </row>
    <row r="9886" spans="1:3" ht="22.5" customHeight="1">
      <c r="A9886" s="13">
        <v>9941</v>
      </c>
      <c r="B9886" s="18" t="s">
        <v>12</v>
      </c>
      <c r="C9886" s="20" t="s">
        <v>9957</v>
      </c>
    </row>
    <row r="9887" spans="1:3" ht="22.5" customHeight="1">
      <c r="A9887" s="13">
        <v>9942</v>
      </c>
      <c r="B9887" s="18" t="s">
        <v>12</v>
      </c>
      <c r="C9887" s="20" t="s">
        <v>9958</v>
      </c>
    </row>
    <row r="9888" spans="1:3" ht="22.5" customHeight="1">
      <c r="A9888" s="13">
        <v>9943</v>
      </c>
      <c r="B9888" s="18" t="s">
        <v>12</v>
      </c>
      <c r="C9888" s="20" t="s">
        <v>9959</v>
      </c>
    </row>
    <row r="9889" spans="1:3" ht="22.5" customHeight="1">
      <c r="A9889" s="13">
        <v>9944</v>
      </c>
      <c r="B9889" s="18" t="s">
        <v>12</v>
      </c>
      <c r="C9889" s="20" t="s">
        <v>9960</v>
      </c>
    </row>
    <row r="9890" spans="1:3" ht="22.5" customHeight="1">
      <c r="A9890" s="13">
        <v>9945</v>
      </c>
      <c r="B9890" s="18" t="s">
        <v>12</v>
      </c>
      <c r="C9890" s="20" t="s">
        <v>9961</v>
      </c>
    </row>
    <row r="9891" spans="1:3" ht="22.5" customHeight="1">
      <c r="A9891" s="13">
        <v>9946</v>
      </c>
      <c r="B9891" s="18" t="s">
        <v>12</v>
      </c>
      <c r="C9891" s="20" t="s">
        <v>9962</v>
      </c>
    </row>
    <row r="9892" spans="1:3" ht="22.5" customHeight="1">
      <c r="A9892" s="13">
        <v>9947</v>
      </c>
      <c r="B9892" s="18" t="s">
        <v>12</v>
      </c>
      <c r="C9892" s="20" t="s">
        <v>9963</v>
      </c>
    </row>
    <row r="9893" spans="1:3" ht="22.5" customHeight="1">
      <c r="A9893" s="13">
        <v>9948</v>
      </c>
      <c r="B9893" s="18" t="s">
        <v>12</v>
      </c>
      <c r="C9893" s="20" t="s">
        <v>9964</v>
      </c>
    </row>
    <row r="9894" spans="1:3" ht="22.5" customHeight="1">
      <c r="A9894" s="13">
        <v>9949</v>
      </c>
      <c r="B9894" s="18" t="s">
        <v>12</v>
      </c>
      <c r="C9894" s="20" t="s">
        <v>9965</v>
      </c>
    </row>
    <row r="9895" spans="1:3" ht="22.5" customHeight="1">
      <c r="A9895" s="13">
        <v>9950</v>
      </c>
      <c r="B9895" s="18" t="s">
        <v>12</v>
      </c>
      <c r="C9895" s="20" t="s">
        <v>9966</v>
      </c>
    </row>
    <row r="9896" spans="1:3" ht="22.5" customHeight="1">
      <c r="A9896" s="13">
        <v>9951</v>
      </c>
      <c r="B9896" s="18" t="s">
        <v>12</v>
      </c>
      <c r="C9896" s="20" t="s">
        <v>9967</v>
      </c>
    </row>
    <row r="9897" spans="1:3" ht="22.5" customHeight="1">
      <c r="A9897" s="13">
        <v>9952</v>
      </c>
      <c r="B9897" s="18" t="s">
        <v>12</v>
      </c>
      <c r="C9897" s="20" t="s">
        <v>9968</v>
      </c>
    </row>
    <row r="9898" spans="1:3" ht="22.5" customHeight="1">
      <c r="A9898" s="13">
        <v>9953</v>
      </c>
      <c r="B9898" s="18" t="s">
        <v>12</v>
      </c>
      <c r="C9898" s="20" t="s">
        <v>9969</v>
      </c>
    </row>
    <row r="9899" spans="1:3" ht="22.5" customHeight="1">
      <c r="A9899" s="13">
        <v>9954</v>
      </c>
      <c r="B9899" s="18" t="s">
        <v>11</v>
      </c>
      <c r="C9899" s="20" t="s">
        <v>9970</v>
      </c>
    </row>
    <row r="9900" spans="1:3" ht="22.5" customHeight="1">
      <c r="A9900" s="13">
        <v>9955</v>
      </c>
      <c r="B9900" s="18" t="s">
        <v>11</v>
      </c>
      <c r="C9900" s="20" t="s">
        <v>9971</v>
      </c>
    </row>
    <row r="9901" spans="1:3" ht="22.5" customHeight="1">
      <c r="A9901" s="13">
        <v>9956</v>
      </c>
      <c r="B9901" s="18" t="s">
        <v>11</v>
      </c>
      <c r="C9901" s="20" t="s">
        <v>9972</v>
      </c>
    </row>
    <row r="9902" spans="1:3" ht="22.5" customHeight="1">
      <c r="A9902" s="13">
        <v>9957</v>
      </c>
      <c r="B9902" s="18" t="s">
        <v>11</v>
      </c>
      <c r="C9902" s="20" t="s">
        <v>9973</v>
      </c>
    </row>
    <row r="9903" spans="1:3" ht="22.5" customHeight="1">
      <c r="A9903" s="13">
        <v>9958</v>
      </c>
      <c r="B9903" s="18" t="s">
        <v>11</v>
      </c>
      <c r="C9903" s="20" t="s">
        <v>9974</v>
      </c>
    </row>
    <row r="9904" spans="1:3" ht="22.5" customHeight="1">
      <c r="A9904" s="13">
        <v>9959</v>
      </c>
      <c r="B9904" s="18" t="s">
        <v>11</v>
      </c>
      <c r="C9904" s="20" t="s">
        <v>9975</v>
      </c>
    </row>
    <row r="9905" spans="1:3" ht="22.5" customHeight="1">
      <c r="A9905" s="13">
        <v>9960</v>
      </c>
      <c r="B9905" s="18" t="s">
        <v>11</v>
      </c>
      <c r="C9905" s="20" t="s">
        <v>9976</v>
      </c>
    </row>
    <row r="9906" spans="1:3" ht="22.5" customHeight="1">
      <c r="A9906" s="13">
        <v>9961</v>
      </c>
      <c r="B9906" s="18" t="s">
        <v>11</v>
      </c>
      <c r="C9906" s="20" t="s">
        <v>9977</v>
      </c>
    </row>
    <row r="9907" spans="1:3" ht="22.5" customHeight="1">
      <c r="A9907" s="13">
        <v>9962</v>
      </c>
      <c r="B9907" s="18" t="s">
        <v>11</v>
      </c>
      <c r="C9907" s="20" t="s">
        <v>9978</v>
      </c>
    </row>
    <row r="9908" spans="1:3" ht="22.5" customHeight="1">
      <c r="A9908" s="13">
        <v>9963</v>
      </c>
      <c r="B9908" s="18" t="s">
        <v>11</v>
      </c>
      <c r="C9908" s="20" t="s">
        <v>9979</v>
      </c>
    </row>
    <row r="9909" spans="1:3" ht="22.5" customHeight="1">
      <c r="A9909" s="13">
        <v>9964</v>
      </c>
      <c r="B9909" s="18" t="s">
        <v>11</v>
      </c>
      <c r="C9909" s="20" t="s">
        <v>9980</v>
      </c>
    </row>
    <row r="9910" spans="1:3" ht="22.5" customHeight="1">
      <c r="A9910" s="13">
        <v>9965</v>
      </c>
      <c r="B9910" s="18" t="s">
        <v>11</v>
      </c>
      <c r="C9910" s="20" t="s">
        <v>9981</v>
      </c>
    </row>
    <row r="9911" spans="1:3" ht="22.5" customHeight="1">
      <c r="A9911" s="13">
        <v>9966</v>
      </c>
      <c r="B9911" s="18" t="s">
        <v>11</v>
      </c>
      <c r="C9911" s="20" t="s">
        <v>9982</v>
      </c>
    </row>
    <row r="9912" spans="1:3" ht="22.5" customHeight="1">
      <c r="A9912" s="13">
        <v>9967</v>
      </c>
      <c r="B9912" s="18" t="s">
        <v>11</v>
      </c>
      <c r="C9912" s="20" t="s">
        <v>9983</v>
      </c>
    </row>
    <row r="9913" spans="1:3" ht="22.5" customHeight="1">
      <c r="A9913" s="13">
        <v>9968</v>
      </c>
      <c r="B9913" s="18" t="s">
        <v>11</v>
      </c>
      <c r="C9913" s="20" t="s">
        <v>9984</v>
      </c>
    </row>
    <row r="9914" spans="1:3" ht="22.5" customHeight="1">
      <c r="A9914" s="13">
        <v>9969</v>
      </c>
      <c r="B9914" s="18" t="s">
        <v>11</v>
      </c>
      <c r="C9914" s="20" t="s">
        <v>9985</v>
      </c>
    </row>
    <row r="9915" spans="1:3" ht="22.5" customHeight="1">
      <c r="A9915" s="13">
        <v>9970</v>
      </c>
      <c r="B9915" s="18" t="s">
        <v>11</v>
      </c>
      <c r="C9915" s="20" t="s">
        <v>9986</v>
      </c>
    </row>
    <row r="9916" spans="1:3" ht="22.5" customHeight="1">
      <c r="A9916" s="13">
        <v>9971</v>
      </c>
      <c r="B9916" s="18" t="s">
        <v>11</v>
      </c>
      <c r="C9916" s="20" t="s">
        <v>9973</v>
      </c>
    </row>
    <row r="9917" spans="1:3" ht="22.5" customHeight="1">
      <c r="A9917" s="13">
        <v>9972</v>
      </c>
      <c r="B9917" s="18" t="s">
        <v>11</v>
      </c>
      <c r="C9917" s="20" t="s">
        <v>9987</v>
      </c>
    </row>
    <row r="9918" spans="1:3" ht="22.5" customHeight="1">
      <c r="A9918" s="13">
        <v>9973</v>
      </c>
      <c r="B9918" s="18" t="s">
        <v>11</v>
      </c>
      <c r="C9918" s="20" t="s">
        <v>9988</v>
      </c>
    </row>
    <row r="9919" spans="1:3" ht="22.5" customHeight="1">
      <c r="A9919" s="13">
        <v>9974</v>
      </c>
      <c r="B9919" s="18" t="s">
        <v>11</v>
      </c>
      <c r="C9919" s="20" t="s">
        <v>9989</v>
      </c>
    </row>
    <row r="9920" spans="1:3" ht="22.5" customHeight="1">
      <c r="A9920" s="13">
        <v>9975</v>
      </c>
      <c r="B9920" s="18" t="s">
        <v>11</v>
      </c>
      <c r="C9920" s="20" t="s">
        <v>9990</v>
      </c>
    </row>
    <row r="9921" spans="1:3" ht="22.5" customHeight="1">
      <c r="A9921" s="13">
        <v>9976</v>
      </c>
      <c r="B9921" s="18" t="s">
        <v>11</v>
      </c>
      <c r="C9921" s="20" t="s">
        <v>9991</v>
      </c>
    </row>
    <row r="9922" spans="1:3" ht="22.5" customHeight="1">
      <c r="A9922" s="13">
        <v>9977</v>
      </c>
      <c r="B9922" s="18" t="s">
        <v>11</v>
      </c>
      <c r="C9922" s="20" t="s">
        <v>9992</v>
      </c>
    </row>
    <row r="9923" spans="1:3" ht="22.5" customHeight="1">
      <c r="A9923" s="13">
        <v>9978</v>
      </c>
      <c r="B9923" s="18" t="s">
        <v>11</v>
      </c>
      <c r="C9923" s="20" t="s">
        <v>9993</v>
      </c>
    </row>
    <row r="9924" spans="1:3" ht="22.5" customHeight="1">
      <c r="A9924" s="13">
        <v>9979</v>
      </c>
      <c r="B9924" s="18" t="s">
        <v>11</v>
      </c>
      <c r="C9924" s="20" t="s">
        <v>9994</v>
      </c>
    </row>
    <row r="9925" spans="1:3" ht="22.5" customHeight="1">
      <c r="A9925" s="13">
        <v>9980</v>
      </c>
      <c r="B9925" s="18" t="s">
        <v>11</v>
      </c>
      <c r="C9925" s="20" t="s">
        <v>9995</v>
      </c>
    </row>
    <row r="9926" spans="1:3" ht="22.5" customHeight="1">
      <c r="A9926" s="13">
        <v>9981</v>
      </c>
      <c r="B9926" s="18" t="s">
        <v>11</v>
      </c>
      <c r="C9926" s="20" t="s">
        <v>9996</v>
      </c>
    </row>
    <row r="9927" spans="1:3" ht="22.5" customHeight="1">
      <c r="A9927" s="13">
        <v>9982</v>
      </c>
      <c r="B9927" s="18" t="s">
        <v>11</v>
      </c>
      <c r="C9927" s="20" t="s">
        <v>9997</v>
      </c>
    </row>
    <row r="9928" spans="1:3" ht="22.5" customHeight="1">
      <c r="A9928" s="13">
        <v>9983</v>
      </c>
      <c r="B9928" s="18" t="s">
        <v>11</v>
      </c>
      <c r="C9928" s="20" t="s">
        <v>9998</v>
      </c>
    </row>
    <row r="9929" spans="1:3" ht="22.5" customHeight="1">
      <c r="A9929" s="13">
        <v>9984</v>
      </c>
      <c r="B9929" s="18" t="s">
        <v>11</v>
      </c>
      <c r="C9929" s="20" t="s">
        <v>9999</v>
      </c>
    </row>
    <row r="9930" spans="1:3" ht="22.5" customHeight="1">
      <c r="A9930" s="13">
        <v>9985</v>
      </c>
      <c r="B9930" s="18" t="s">
        <v>11</v>
      </c>
      <c r="C9930" s="20" t="s">
        <v>10000</v>
      </c>
    </row>
    <row r="9931" spans="1:3" ht="22.5" customHeight="1">
      <c r="A9931" s="13">
        <v>9986</v>
      </c>
      <c r="B9931" s="18" t="s">
        <v>11</v>
      </c>
      <c r="C9931" s="20" t="s">
        <v>10001</v>
      </c>
    </row>
    <row r="9932" spans="1:3" ht="22.5" customHeight="1">
      <c r="A9932" s="13">
        <v>9987</v>
      </c>
      <c r="B9932" s="18" t="s">
        <v>11</v>
      </c>
      <c r="C9932" s="20" t="s">
        <v>10002</v>
      </c>
    </row>
    <row r="9933" spans="1:3" ht="22.5" customHeight="1">
      <c r="A9933" s="13">
        <v>9988</v>
      </c>
      <c r="B9933" s="18" t="s">
        <v>11</v>
      </c>
      <c r="C9933" s="20" t="s">
        <v>10003</v>
      </c>
    </row>
    <row r="9934" spans="1:3" ht="22.5" customHeight="1">
      <c r="A9934" s="13">
        <v>9989</v>
      </c>
      <c r="B9934" s="18" t="s">
        <v>11</v>
      </c>
      <c r="C9934" s="20" t="s">
        <v>10004</v>
      </c>
    </row>
    <row r="9935" spans="1:3" ht="22.5" customHeight="1">
      <c r="A9935" s="13">
        <v>9990</v>
      </c>
      <c r="B9935" s="18" t="s">
        <v>11</v>
      </c>
      <c r="C9935" s="20" t="s">
        <v>10005</v>
      </c>
    </row>
    <row r="9936" spans="1:3" ht="22.5" customHeight="1">
      <c r="A9936" s="13">
        <v>9991</v>
      </c>
      <c r="B9936" s="18" t="s">
        <v>11</v>
      </c>
      <c r="C9936" s="20" t="s">
        <v>10006</v>
      </c>
    </row>
    <row r="9937" spans="1:3" ht="22.5" customHeight="1">
      <c r="A9937" s="13">
        <v>9992</v>
      </c>
      <c r="B9937" s="18" t="s">
        <v>11</v>
      </c>
      <c r="C9937" s="20" t="s">
        <v>10007</v>
      </c>
    </row>
    <row r="9938" spans="1:3" ht="22.5" customHeight="1">
      <c r="A9938" s="13">
        <v>9993</v>
      </c>
      <c r="B9938" s="18" t="s">
        <v>11</v>
      </c>
      <c r="C9938" s="20" t="s">
        <v>10008</v>
      </c>
    </row>
    <row r="9939" spans="1:3" ht="22.5" customHeight="1">
      <c r="A9939" s="13">
        <v>9994</v>
      </c>
      <c r="B9939" s="18" t="s">
        <v>11</v>
      </c>
      <c r="C9939" s="20" t="s">
        <v>10009</v>
      </c>
    </row>
    <row r="9940" spans="1:3" ht="22.5" customHeight="1">
      <c r="A9940" s="13">
        <v>9995</v>
      </c>
      <c r="B9940" s="18" t="s">
        <v>11</v>
      </c>
      <c r="C9940" s="20" t="s">
        <v>10010</v>
      </c>
    </row>
    <row r="9941" spans="1:3" ht="22.5" customHeight="1">
      <c r="A9941" s="13">
        <v>9996</v>
      </c>
      <c r="B9941" s="18" t="s">
        <v>11</v>
      </c>
      <c r="C9941" s="20" t="s">
        <v>10011</v>
      </c>
    </row>
    <row r="9942" spans="1:3" ht="22.5" customHeight="1">
      <c r="A9942" s="13">
        <v>9997</v>
      </c>
      <c r="B9942" s="18" t="s">
        <v>11</v>
      </c>
      <c r="C9942" s="20" t="s">
        <v>10012</v>
      </c>
    </row>
    <row r="9943" spans="1:3" ht="22.5" customHeight="1">
      <c r="A9943" s="13">
        <v>9998</v>
      </c>
      <c r="B9943" s="18" t="s">
        <v>11</v>
      </c>
      <c r="C9943" s="20" t="s">
        <v>10013</v>
      </c>
    </row>
    <row r="9944" spans="1:3" ht="22.5" customHeight="1">
      <c r="A9944" s="13">
        <v>9999</v>
      </c>
      <c r="B9944" s="18" t="s">
        <v>11</v>
      </c>
      <c r="C9944" s="20" t="s">
        <v>10014</v>
      </c>
    </row>
    <row r="9945" spans="1:3" ht="22.5" customHeight="1">
      <c r="A9945" s="13">
        <v>10000</v>
      </c>
      <c r="B9945" s="18" t="s">
        <v>11</v>
      </c>
      <c r="C9945" s="20" t="s">
        <v>10015</v>
      </c>
    </row>
    <row r="9946" spans="1:3" ht="22.5" customHeight="1">
      <c r="A9946" s="13">
        <v>10001</v>
      </c>
      <c r="B9946" s="18" t="s">
        <v>11</v>
      </c>
      <c r="C9946" s="20" t="s">
        <v>10016</v>
      </c>
    </row>
    <row r="9947" spans="1:3" ht="22.5" customHeight="1">
      <c r="A9947" s="13">
        <v>10002</v>
      </c>
      <c r="B9947" s="18" t="s">
        <v>11</v>
      </c>
      <c r="C9947" s="20" t="s">
        <v>10017</v>
      </c>
    </row>
    <row r="9948" spans="1:3" ht="22.5" customHeight="1">
      <c r="A9948" s="13">
        <v>10003</v>
      </c>
      <c r="B9948" s="18" t="s">
        <v>11</v>
      </c>
      <c r="C9948" s="20" t="s">
        <v>10018</v>
      </c>
    </row>
    <row r="9949" spans="1:3" ht="22.5" customHeight="1">
      <c r="A9949" s="13">
        <v>10004</v>
      </c>
      <c r="B9949" s="18" t="s">
        <v>11</v>
      </c>
      <c r="C9949" s="20" t="s">
        <v>10019</v>
      </c>
    </row>
    <row r="9950" spans="1:3" ht="22.5" customHeight="1">
      <c r="A9950" s="13">
        <v>10005</v>
      </c>
      <c r="B9950" s="18" t="s">
        <v>11</v>
      </c>
      <c r="C9950" s="20" t="s">
        <v>10020</v>
      </c>
    </row>
    <row r="9951" spans="1:3" ht="22.5" customHeight="1">
      <c r="A9951" s="13">
        <v>10006</v>
      </c>
      <c r="B9951" s="18" t="s">
        <v>11</v>
      </c>
      <c r="C9951" s="20" t="s">
        <v>10021</v>
      </c>
    </row>
    <row r="9952" spans="1:3" ht="22.5" customHeight="1">
      <c r="A9952" s="13">
        <v>10007</v>
      </c>
      <c r="B9952" s="18" t="s">
        <v>10</v>
      </c>
      <c r="C9952" s="20" t="s">
        <v>10022</v>
      </c>
    </row>
    <row r="9953" spans="1:3" ht="22.5" customHeight="1">
      <c r="A9953" s="13">
        <v>10008</v>
      </c>
      <c r="B9953" s="18" t="s">
        <v>10</v>
      </c>
      <c r="C9953" s="20" t="s">
        <v>10023</v>
      </c>
    </row>
    <row r="9954" spans="1:3" ht="22.5" customHeight="1">
      <c r="A9954" s="13">
        <v>10009</v>
      </c>
      <c r="B9954" s="18" t="s">
        <v>10</v>
      </c>
      <c r="C9954" s="20" t="s">
        <v>10024</v>
      </c>
    </row>
    <row r="9955" spans="1:3" ht="22.5" customHeight="1">
      <c r="A9955" s="13">
        <v>10010</v>
      </c>
      <c r="B9955" s="18" t="s">
        <v>10</v>
      </c>
      <c r="C9955" s="20" t="s">
        <v>10025</v>
      </c>
    </row>
    <row r="9956" spans="1:3" ht="22.5" customHeight="1">
      <c r="A9956" s="13">
        <v>10011</v>
      </c>
      <c r="B9956" s="18" t="s">
        <v>10</v>
      </c>
      <c r="C9956" s="20" t="s">
        <v>10026</v>
      </c>
    </row>
    <row r="9957" spans="1:3" ht="22.5" customHeight="1">
      <c r="A9957" s="13">
        <v>10012</v>
      </c>
      <c r="B9957" s="18" t="s">
        <v>10</v>
      </c>
      <c r="C9957" s="20" t="s">
        <v>10027</v>
      </c>
    </row>
    <row r="9958" spans="1:3" ht="22.5" customHeight="1">
      <c r="A9958" s="13">
        <v>10013</v>
      </c>
      <c r="B9958" s="18" t="s">
        <v>10</v>
      </c>
      <c r="C9958" s="20" t="s">
        <v>10028</v>
      </c>
    </row>
    <row r="9959" spans="1:3" ht="22.5" customHeight="1">
      <c r="A9959" s="13">
        <v>10014</v>
      </c>
      <c r="B9959" s="18" t="s">
        <v>10</v>
      </c>
      <c r="C9959" s="20" t="s">
        <v>10029</v>
      </c>
    </row>
    <row r="9960" spans="1:3" ht="22.5" customHeight="1">
      <c r="A9960" s="13">
        <v>10015</v>
      </c>
      <c r="B9960" s="18" t="s">
        <v>10</v>
      </c>
      <c r="C9960" s="20" t="s">
        <v>10030</v>
      </c>
    </row>
    <row r="9961" spans="1:3" ht="22.5" customHeight="1">
      <c r="A9961" s="13">
        <v>10016</v>
      </c>
      <c r="B9961" s="18" t="s">
        <v>10</v>
      </c>
      <c r="C9961" s="20" t="s">
        <v>10031</v>
      </c>
    </row>
    <row r="9962" spans="1:3" ht="22.5" customHeight="1">
      <c r="A9962" s="13">
        <v>10017</v>
      </c>
      <c r="B9962" s="18" t="s">
        <v>10</v>
      </c>
      <c r="C9962" s="20" t="s">
        <v>10032</v>
      </c>
    </row>
    <row r="9963" spans="1:3" ht="22.5" customHeight="1">
      <c r="A9963" s="13">
        <v>10018</v>
      </c>
      <c r="B9963" s="18" t="s">
        <v>10</v>
      </c>
      <c r="C9963" s="20" t="s">
        <v>10033</v>
      </c>
    </row>
    <row r="9964" spans="1:3" ht="22.5" customHeight="1">
      <c r="A9964" s="13">
        <v>10019</v>
      </c>
      <c r="B9964" s="18" t="s">
        <v>10</v>
      </c>
      <c r="C9964" s="20" t="s">
        <v>10034</v>
      </c>
    </row>
    <row r="9965" spans="1:3" ht="22.5" customHeight="1">
      <c r="A9965" s="13">
        <v>10020</v>
      </c>
      <c r="B9965" s="18" t="s">
        <v>10</v>
      </c>
      <c r="C9965" s="20" t="s">
        <v>10035</v>
      </c>
    </row>
    <row r="9966" spans="1:3" ht="22.5" customHeight="1">
      <c r="A9966" s="13">
        <v>10021</v>
      </c>
      <c r="B9966" s="18" t="s">
        <v>10</v>
      </c>
      <c r="C9966" s="20" t="s">
        <v>10036</v>
      </c>
    </row>
    <row r="9967" spans="1:3" ht="22.5" customHeight="1">
      <c r="A9967" s="13">
        <v>10022</v>
      </c>
      <c r="B9967" s="18" t="s">
        <v>10</v>
      </c>
      <c r="C9967" s="20" t="s">
        <v>10037</v>
      </c>
    </row>
    <row r="9968" spans="1:3" ht="22.5" customHeight="1">
      <c r="A9968" s="13">
        <v>10023</v>
      </c>
      <c r="B9968" s="18" t="s">
        <v>10</v>
      </c>
      <c r="C9968" s="20" t="s">
        <v>10038</v>
      </c>
    </row>
    <row r="9969" spans="1:3" ht="22.5" customHeight="1">
      <c r="A9969" s="13">
        <v>10024</v>
      </c>
      <c r="B9969" s="18" t="s">
        <v>10</v>
      </c>
      <c r="C9969" s="20" t="s">
        <v>10039</v>
      </c>
    </row>
    <row r="9970" spans="1:3" ht="22.5" customHeight="1">
      <c r="A9970" s="13">
        <v>10025</v>
      </c>
      <c r="B9970" s="18" t="s">
        <v>10</v>
      </c>
      <c r="C9970" s="20" t="s">
        <v>10040</v>
      </c>
    </row>
    <row r="9971" spans="1:3" ht="22.5" customHeight="1">
      <c r="A9971" s="13">
        <v>10026</v>
      </c>
      <c r="B9971" s="18" t="s">
        <v>10</v>
      </c>
      <c r="C9971" s="20" t="s">
        <v>10041</v>
      </c>
    </row>
    <row r="9972" spans="1:3" ht="22.5" customHeight="1">
      <c r="A9972" s="13">
        <v>10027</v>
      </c>
      <c r="B9972" s="18" t="s">
        <v>10</v>
      </c>
      <c r="C9972" s="20" t="s">
        <v>10042</v>
      </c>
    </row>
    <row r="9973" spans="1:3" ht="22.5" customHeight="1">
      <c r="A9973" s="13">
        <v>10028</v>
      </c>
      <c r="B9973" s="18" t="s">
        <v>10</v>
      </c>
      <c r="C9973" s="20" t="s">
        <v>10043</v>
      </c>
    </row>
    <row r="9974" spans="1:3" ht="22.5" customHeight="1">
      <c r="A9974" s="13">
        <v>10029</v>
      </c>
      <c r="B9974" s="18" t="s">
        <v>10</v>
      </c>
      <c r="C9974" s="20" t="s">
        <v>10044</v>
      </c>
    </row>
    <row r="9975" spans="1:3" ht="22.5" customHeight="1">
      <c r="A9975" s="13">
        <v>10030</v>
      </c>
      <c r="B9975" s="18" t="s">
        <v>10</v>
      </c>
      <c r="C9975" s="20" t="s">
        <v>10045</v>
      </c>
    </row>
    <row r="9976" spans="1:3" ht="22.5" customHeight="1">
      <c r="A9976" s="13">
        <v>10031</v>
      </c>
      <c r="B9976" s="18" t="s">
        <v>10</v>
      </c>
      <c r="C9976" s="20" t="s">
        <v>10046</v>
      </c>
    </row>
    <row r="9977" spans="1:3" ht="22.5" customHeight="1">
      <c r="A9977" s="13">
        <v>10032</v>
      </c>
      <c r="B9977" s="18" t="s">
        <v>10</v>
      </c>
      <c r="C9977" s="20" t="s">
        <v>10047</v>
      </c>
    </row>
    <row r="9978" spans="1:3" ht="22.5" customHeight="1">
      <c r="A9978" s="13">
        <v>10033</v>
      </c>
      <c r="B9978" s="18" t="s">
        <v>10</v>
      </c>
      <c r="C9978" s="20" t="s">
        <v>10048</v>
      </c>
    </row>
    <row r="9979" spans="1:3" ht="22.5" customHeight="1">
      <c r="A9979" s="13">
        <v>10034</v>
      </c>
      <c r="B9979" s="18" t="s">
        <v>10</v>
      </c>
      <c r="C9979" s="20" t="s">
        <v>10049</v>
      </c>
    </row>
    <row r="9980" spans="1:3" ht="22.5" customHeight="1">
      <c r="A9980" s="13">
        <v>10035</v>
      </c>
      <c r="B9980" s="18" t="s">
        <v>10</v>
      </c>
      <c r="C9980" s="20" t="s">
        <v>10050</v>
      </c>
    </row>
    <row r="9981" spans="1:3" ht="22.5" customHeight="1">
      <c r="A9981" s="13">
        <v>10036</v>
      </c>
      <c r="B9981" s="18" t="s">
        <v>10</v>
      </c>
      <c r="C9981" s="20" t="s">
        <v>10051</v>
      </c>
    </row>
    <row r="9982" spans="1:3" ht="22.5" customHeight="1">
      <c r="A9982" s="13">
        <v>10037</v>
      </c>
      <c r="B9982" s="18" t="s">
        <v>10</v>
      </c>
      <c r="C9982" s="20" t="s">
        <v>10052</v>
      </c>
    </row>
    <row r="9983" spans="1:3" ht="22.5" customHeight="1">
      <c r="A9983" s="13">
        <v>10038</v>
      </c>
      <c r="B9983" s="18" t="s">
        <v>10</v>
      </c>
      <c r="C9983" s="20" t="s">
        <v>10053</v>
      </c>
    </row>
    <row r="9984" spans="1:3" ht="22.5" customHeight="1">
      <c r="A9984" s="13">
        <v>10039</v>
      </c>
      <c r="B9984" s="18" t="s">
        <v>10</v>
      </c>
      <c r="C9984" s="20" t="s">
        <v>10054</v>
      </c>
    </row>
    <row r="9985" spans="1:3" ht="22.5" customHeight="1">
      <c r="A9985" s="13">
        <v>10040</v>
      </c>
      <c r="B9985" s="18" t="s">
        <v>10</v>
      </c>
      <c r="C9985" s="20" t="s">
        <v>10055</v>
      </c>
    </row>
    <row r="9986" spans="1:3" ht="22.5" customHeight="1">
      <c r="A9986" s="13">
        <v>10041</v>
      </c>
      <c r="B9986" s="18" t="s">
        <v>10</v>
      </c>
      <c r="C9986" s="20" t="s">
        <v>10056</v>
      </c>
    </row>
    <row r="9987" spans="1:3" ht="22.5" customHeight="1">
      <c r="A9987" s="13">
        <v>10042</v>
      </c>
      <c r="B9987" s="18" t="s">
        <v>10</v>
      </c>
      <c r="C9987" s="20" t="s">
        <v>10057</v>
      </c>
    </row>
    <row r="9988" spans="1:3" ht="22.5" customHeight="1">
      <c r="A9988" s="13">
        <v>10043</v>
      </c>
      <c r="B9988" s="18" t="s">
        <v>10</v>
      </c>
      <c r="C9988" s="20" t="s">
        <v>10058</v>
      </c>
    </row>
    <row r="9989" spans="1:3" ht="22.5" customHeight="1">
      <c r="A9989" s="13">
        <v>10044</v>
      </c>
      <c r="B9989" s="18" t="s">
        <v>10</v>
      </c>
      <c r="C9989" s="24" t="s">
        <v>10059</v>
      </c>
    </row>
    <row r="9990" spans="1:3" ht="22.5" customHeight="1">
      <c r="A9990" s="13">
        <v>10045</v>
      </c>
      <c r="B9990" s="18" t="s">
        <v>10</v>
      </c>
      <c r="C9990" s="24" t="s">
        <v>10060</v>
      </c>
    </row>
    <row r="9991" spans="1:3" ht="22.5" customHeight="1">
      <c r="A9991" s="13">
        <v>10046</v>
      </c>
      <c r="B9991" s="18" t="s">
        <v>10</v>
      </c>
      <c r="C9991" s="24" t="s">
        <v>10061</v>
      </c>
    </row>
    <row r="9992" spans="1:3" ht="22.5" customHeight="1">
      <c r="A9992" s="13">
        <v>10047</v>
      </c>
      <c r="B9992" s="18" t="s">
        <v>10</v>
      </c>
      <c r="C9992" s="24" t="s">
        <v>10062</v>
      </c>
    </row>
    <row r="9993" spans="1:3" ht="22.5" customHeight="1">
      <c r="A9993" s="13">
        <v>10048</v>
      </c>
      <c r="B9993" s="18" t="s">
        <v>10</v>
      </c>
      <c r="C9993" s="24" t="s">
        <v>10063</v>
      </c>
    </row>
    <row r="9994" spans="1:3" ht="22.5" customHeight="1">
      <c r="A9994" s="13">
        <v>10049</v>
      </c>
      <c r="B9994" s="18" t="s">
        <v>10</v>
      </c>
      <c r="C9994" s="24" t="s">
        <v>10064</v>
      </c>
    </row>
    <row r="9995" spans="1:3" ht="22.5" customHeight="1">
      <c r="A9995" s="13">
        <v>10050</v>
      </c>
      <c r="B9995" s="18" t="s">
        <v>10</v>
      </c>
      <c r="C9995" s="24" t="s">
        <v>10065</v>
      </c>
    </row>
    <row r="9996" spans="1:3" ht="22.5" customHeight="1">
      <c r="A9996" s="13">
        <v>10051</v>
      </c>
      <c r="B9996" s="18" t="s">
        <v>10</v>
      </c>
      <c r="C9996" s="24" t="s">
        <v>10066</v>
      </c>
    </row>
    <row r="9997" spans="1:3" ht="22.5" customHeight="1">
      <c r="A9997" s="13">
        <v>10052</v>
      </c>
      <c r="B9997" s="18" t="s">
        <v>10</v>
      </c>
      <c r="C9997" s="24" t="s">
        <v>10067</v>
      </c>
    </row>
    <row r="9998" spans="1:3" ht="22.5" customHeight="1">
      <c r="A9998" s="13">
        <v>10053</v>
      </c>
      <c r="B9998" s="18" t="s">
        <v>10</v>
      </c>
      <c r="C9998" s="24" t="s">
        <v>10068</v>
      </c>
    </row>
    <row r="9999" spans="1:3" ht="22.5" customHeight="1">
      <c r="A9999" s="13">
        <v>10054</v>
      </c>
      <c r="B9999" s="18" t="s">
        <v>10</v>
      </c>
      <c r="C9999" s="24" t="s">
        <v>10069</v>
      </c>
    </row>
    <row r="10000" spans="1:3" ht="22.5" customHeight="1">
      <c r="A10000" s="13">
        <v>10055</v>
      </c>
      <c r="B10000" s="18" t="s">
        <v>10</v>
      </c>
      <c r="C10000" s="24" t="s">
        <v>10070</v>
      </c>
    </row>
    <row r="10001" spans="1:3" ht="22.5" customHeight="1">
      <c r="A10001" s="13">
        <v>10056</v>
      </c>
      <c r="B10001" s="18" t="s">
        <v>10</v>
      </c>
      <c r="C10001" s="24" t="s">
        <v>10071</v>
      </c>
    </row>
    <row r="10002" spans="1:3" ht="22.5" customHeight="1">
      <c r="A10002" s="13">
        <v>10057</v>
      </c>
      <c r="B10002" s="18" t="s">
        <v>10</v>
      </c>
      <c r="C10002" s="24" t="s">
        <v>10072</v>
      </c>
    </row>
    <row r="10003" spans="1:3" ht="22.5" customHeight="1">
      <c r="A10003" s="13">
        <v>10058</v>
      </c>
      <c r="B10003" s="18" t="s">
        <v>10</v>
      </c>
      <c r="C10003" s="24" t="s">
        <v>10073</v>
      </c>
    </row>
    <row r="10004" spans="1:3" ht="22.5" customHeight="1">
      <c r="A10004" s="13">
        <v>10059</v>
      </c>
      <c r="B10004" s="18" t="s">
        <v>10</v>
      </c>
      <c r="C10004" s="24" t="s">
        <v>10074</v>
      </c>
    </row>
    <row r="10005" spans="1:3" ht="22.5" customHeight="1">
      <c r="A10005" s="13">
        <v>10060</v>
      </c>
      <c r="B10005" s="18" t="s">
        <v>10</v>
      </c>
      <c r="C10005" s="24" t="s">
        <v>10075</v>
      </c>
    </row>
    <row r="10006" spans="1:3" ht="22.5" customHeight="1">
      <c r="A10006" s="13">
        <v>10061</v>
      </c>
      <c r="B10006" s="18" t="s">
        <v>10</v>
      </c>
      <c r="C10006" s="24" t="s">
        <v>10076</v>
      </c>
    </row>
    <row r="10007" spans="1:3" ht="22.5" customHeight="1">
      <c r="A10007" s="13">
        <v>10062</v>
      </c>
      <c r="B10007" s="18" t="s">
        <v>10</v>
      </c>
      <c r="C10007" s="24" t="s">
        <v>10077</v>
      </c>
    </row>
    <row r="10008" spans="1:3" ht="22.5" customHeight="1">
      <c r="A10008" s="13">
        <v>10063</v>
      </c>
      <c r="B10008" s="18" t="s">
        <v>10</v>
      </c>
      <c r="C10008" s="24" t="s">
        <v>10078</v>
      </c>
    </row>
    <row r="10009" spans="1:3" ht="22.5" customHeight="1">
      <c r="A10009" s="13">
        <v>10064</v>
      </c>
      <c r="B10009" s="18" t="s">
        <v>10</v>
      </c>
      <c r="C10009" s="24" t="s">
        <v>10079</v>
      </c>
    </row>
    <row r="10010" spans="1:3" ht="22.5" customHeight="1">
      <c r="A10010" s="13">
        <v>10065</v>
      </c>
      <c r="B10010" s="18" t="s">
        <v>10</v>
      </c>
      <c r="C10010" s="24" t="s">
        <v>10080</v>
      </c>
    </row>
    <row r="10011" spans="1:3" ht="22.5" customHeight="1">
      <c r="A10011" s="13">
        <v>10066</v>
      </c>
      <c r="B10011" s="18" t="s">
        <v>10</v>
      </c>
      <c r="C10011" s="24" t="s">
        <v>10081</v>
      </c>
    </row>
    <row r="10012" spans="1:3" ht="22.5" customHeight="1">
      <c r="A10012" s="13">
        <v>10067</v>
      </c>
      <c r="B10012" s="18" t="s">
        <v>10</v>
      </c>
      <c r="C10012" s="24" t="s">
        <v>10082</v>
      </c>
    </row>
    <row r="10013" spans="1:3" ht="22.5" customHeight="1">
      <c r="A10013" s="13">
        <v>10068</v>
      </c>
      <c r="B10013" s="18" t="s">
        <v>10</v>
      </c>
      <c r="C10013" s="24" t="s">
        <v>10083</v>
      </c>
    </row>
    <row r="10014" spans="1:3" ht="22.5" customHeight="1">
      <c r="A10014" s="13">
        <v>10069</v>
      </c>
      <c r="B10014" s="18" t="s">
        <v>10</v>
      </c>
      <c r="C10014" s="24" t="s">
        <v>10084</v>
      </c>
    </row>
    <row r="10015" spans="1:3" ht="22.5" customHeight="1">
      <c r="A10015" s="13">
        <v>10070</v>
      </c>
      <c r="B10015" s="18" t="s">
        <v>10</v>
      </c>
      <c r="C10015" s="24" t="s">
        <v>10085</v>
      </c>
    </row>
    <row r="10016" spans="1:3" ht="22.5" customHeight="1">
      <c r="A10016" s="13">
        <v>10071</v>
      </c>
      <c r="B10016" s="18" t="s">
        <v>10</v>
      </c>
      <c r="C10016" s="24" t="s">
        <v>10086</v>
      </c>
    </row>
    <row r="10017" spans="1:3" ht="22.5" customHeight="1">
      <c r="A10017" s="13">
        <v>10072</v>
      </c>
      <c r="B10017" s="18" t="s">
        <v>10</v>
      </c>
      <c r="C10017" s="24" t="s">
        <v>10087</v>
      </c>
    </row>
    <row r="10018" spans="1:3" ht="22.5" customHeight="1">
      <c r="A10018" s="13">
        <v>10073</v>
      </c>
      <c r="B10018" s="18" t="s">
        <v>10</v>
      </c>
      <c r="C10018" s="24" t="s">
        <v>10088</v>
      </c>
    </row>
    <row r="10019" spans="1:3" ht="22.5" customHeight="1">
      <c r="A10019" s="13">
        <v>10074</v>
      </c>
      <c r="B10019" s="18" t="s">
        <v>10</v>
      </c>
      <c r="C10019" s="24" t="s">
        <v>10089</v>
      </c>
    </row>
    <row r="10020" spans="1:3" ht="22.5" customHeight="1">
      <c r="A10020" s="13">
        <v>10075</v>
      </c>
      <c r="B10020" s="18" t="s">
        <v>10</v>
      </c>
      <c r="C10020" s="24" t="s">
        <v>10090</v>
      </c>
    </row>
    <row r="10021" spans="1:3" ht="22.5" customHeight="1">
      <c r="A10021" s="13">
        <v>10076</v>
      </c>
      <c r="B10021" s="18" t="s">
        <v>10</v>
      </c>
      <c r="C10021" s="24" t="s">
        <v>10091</v>
      </c>
    </row>
    <row r="10022" spans="1:3" ht="22.5" customHeight="1">
      <c r="A10022" s="13">
        <v>10077</v>
      </c>
      <c r="B10022" s="18" t="s">
        <v>10</v>
      </c>
      <c r="C10022" s="24" t="s">
        <v>10092</v>
      </c>
    </row>
    <row r="10023" spans="1:3" ht="22.5" customHeight="1">
      <c r="A10023" s="13">
        <v>10078</v>
      </c>
      <c r="B10023" s="18" t="s">
        <v>10</v>
      </c>
      <c r="C10023" s="24" t="s">
        <v>10093</v>
      </c>
    </row>
    <row r="10024" spans="1:3" ht="22.5" customHeight="1">
      <c r="A10024" s="13">
        <v>10079</v>
      </c>
      <c r="B10024" s="18" t="s">
        <v>10</v>
      </c>
      <c r="C10024" s="24" t="s">
        <v>10094</v>
      </c>
    </row>
    <row r="10025" spans="1:3" ht="22.5" customHeight="1">
      <c r="A10025" s="13">
        <v>10080</v>
      </c>
      <c r="B10025" s="18" t="s">
        <v>10</v>
      </c>
      <c r="C10025" s="24" t="s">
        <v>10095</v>
      </c>
    </row>
    <row r="10026" spans="1:3" ht="22.5" customHeight="1">
      <c r="A10026" s="13">
        <v>10081</v>
      </c>
      <c r="B10026" s="18" t="s">
        <v>10</v>
      </c>
      <c r="C10026" s="24" t="s">
        <v>10096</v>
      </c>
    </row>
    <row r="10027" spans="1:3" ht="22.5" customHeight="1">
      <c r="A10027" s="13">
        <v>10082</v>
      </c>
      <c r="B10027" s="18" t="s">
        <v>10</v>
      </c>
      <c r="C10027" s="24" t="s">
        <v>10097</v>
      </c>
    </row>
    <row r="10028" spans="1:3" ht="22.5" customHeight="1">
      <c r="A10028" s="13">
        <v>10083</v>
      </c>
      <c r="B10028" s="18" t="s">
        <v>10</v>
      </c>
      <c r="C10028" s="24" t="s">
        <v>10098</v>
      </c>
    </row>
    <row r="10029" spans="1:3" ht="22.5" customHeight="1">
      <c r="A10029" s="13">
        <v>10084</v>
      </c>
      <c r="B10029" s="18" t="s">
        <v>10</v>
      </c>
      <c r="C10029" s="24" t="s">
        <v>10099</v>
      </c>
    </row>
    <row r="10030" spans="1:3" ht="22.5" customHeight="1">
      <c r="A10030" s="13">
        <v>10085</v>
      </c>
      <c r="B10030" s="18" t="s">
        <v>10</v>
      </c>
      <c r="C10030" s="24" t="s">
        <v>10100</v>
      </c>
    </row>
    <row r="10031" spans="1:3" ht="22.5" customHeight="1">
      <c r="A10031" s="13">
        <v>10086</v>
      </c>
      <c r="B10031" s="18" t="s">
        <v>10</v>
      </c>
      <c r="C10031" s="24" t="s">
        <v>10101</v>
      </c>
    </row>
    <row r="10032" spans="1:3" ht="22.5" customHeight="1">
      <c r="A10032" s="13">
        <v>10087</v>
      </c>
      <c r="B10032" s="18" t="s">
        <v>10</v>
      </c>
      <c r="C10032" s="24" t="s">
        <v>10102</v>
      </c>
    </row>
    <row r="10033" spans="1:3" ht="22.5" customHeight="1">
      <c r="A10033" s="13">
        <v>10088</v>
      </c>
      <c r="B10033" s="18" t="s">
        <v>10</v>
      </c>
      <c r="C10033" s="24" t="s">
        <v>10103</v>
      </c>
    </row>
    <row r="10034" spans="1:3" ht="22.5" customHeight="1">
      <c r="A10034" s="13">
        <v>10089</v>
      </c>
      <c r="B10034" s="18" t="s">
        <v>10</v>
      </c>
      <c r="C10034" s="24" t="s">
        <v>10104</v>
      </c>
    </row>
    <row r="10035" spans="1:3" ht="22.5" customHeight="1">
      <c r="A10035" s="13">
        <v>10090</v>
      </c>
      <c r="B10035" s="18" t="s">
        <v>10</v>
      </c>
      <c r="C10035" s="24" t="s">
        <v>10105</v>
      </c>
    </row>
    <row r="10036" spans="1:3" ht="22.5" customHeight="1">
      <c r="A10036" s="13">
        <v>10091</v>
      </c>
      <c r="B10036" s="18" t="s">
        <v>10</v>
      </c>
      <c r="C10036" s="24" t="s">
        <v>10106</v>
      </c>
    </row>
    <row r="10037" spans="1:3" ht="22.5" customHeight="1">
      <c r="A10037" s="13">
        <v>10092</v>
      </c>
      <c r="B10037" s="18" t="s">
        <v>10</v>
      </c>
      <c r="C10037" s="24" t="s">
        <v>10107</v>
      </c>
    </row>
    <row r="10038" spans="1:3" ht="22.5" customHeight="1">
      <c r="A10038" s="13">
        <v>10093</v>
      </c>
      <c r="B10038" s="18" t="s">
        <v>10</v>
      </c>
      <c r="C10038" s="24" t="s">
        <v>10108</v>
      </c>
    </row>
    <row r="10039" spans="1:3" ht="22.5" customHeight="1">
      <c r="A10039" s="13">
        <v>10094</v>
      </c>
      <c r="B10039" s="18" t="s">
        <v>10</v>
      </c>
      <c r="C10039" s="24" t="s">
        <v>10109</v>
      </c>
    </row>
    <row r="10040" spans="1:3" ht="22.5" customHeight="1">
      <c r="A10040" s="13">
        <v>10095</v>
      </c>
      <c r="B10040" s="18" t="s">
        <v>10</v>
      </c>
      <c r="C10040" s="24" t="s">
        <v>10110</v>
      </c>
    </row>
    <row r="10041" spans="1:3" ht="22.5" customHeight="1">
      <c r="A10041" s="13">
        <v>10096</v>
      </c>
      <c r="B10041" s="18" t="s">
        <v>10</v>
      </c>
      <c r="C10041" s="24" t="s">
        <v>10111</v>
      </c>
    </row>
    <row r="10042" spans="1:3" ht="22.5" customHeight="1">
      <c r="A10042" s="13">
        <v>10097</v>
      </c>
      <c r="B10042" s="18" t="s">
        <v>10</v>
      </c>
      <c r="C10042" s="24" t="s">
        <v>10112</v>
      </c>
    </row>
    <row r="10043" spans="1:3" ht="22.5" customHeight="1">
      <c r="A10043" s="13">
        <v>10098</v>
      </c>
      <c r="B10043" s="18" t="s">
        <v>10</v>
      </c>
      <c r="C10043" s="24" t="s">
        <v>10113</v>
      </c>
    </row>
    <row r="10044" spans="1:3" ht="22.5" customHeight="1">
      <c r="A10044" s="13">
        <v>10099</v>
      </c>
      <c r="B10044" s="18" t="s">
        <v>10</v>
      </c>
      <c r="C10044" s="24" t="s">
        <v>10114</v>
      </c>
    </row>
    <row r="10045" spans="1:3" ht="22.5" customHeight="1">
      <c r="A10045" s="13">
        <v>10100</v>
      </c>
      <c r="B10045" s="18" t="s">
        <v>10</v>
      </c>
      <c r="C10045" s="24" t="s">
        <v>10115</v>
      </c>
    </row>
    <row r="10046" spans="1:3" ht="22.5" customHeight="1">
      <c r="A10046" s="13">
        <v>10101</v>
      </c>
      <c r="B10046" s="18" t="s">
        <v>10</v>
      </c>
      <c r="C10046" s="24" t="s">
        <v>10116</v>
      </c>
    </row>
    <row r="10047" spans="1:3" ht="22.5" customHeight="1">
      <c r="A10047" s="13">
        <v>10102</v>
      </c>
      <c r="B10047" s="18" t="s">
        <v>10</v>
      </c>
      <c r="C10047" s="24" t="s">
        <v>10117</v>
      </c>
    </row>
    <row r="10048" spans="1:3" ht="22.5" customHeight="1">
      <c r="A10048" s="13">
        <v>10103</v>
      </c>
      <c r="B10048" s="18" t="s">
        <v>10</v>
      </c>
      <c r="C10048" s="24" t="s">
        <v>10118</v>
      </c>
    </row>
    <row r="10049" spans="1:3" ht="22.5" customHeight="1">
      <c r="A10049" s="13">
        <v>10104</v>
      </c>
      <c r="B10049" s="18" t="s">
        <v>10</v>
      </c>
      <c r="C10049" s="24" t="s">
        <v>10119</v>
      </c>
    </row>
    <row r="10050" spans="1:3" ht="22.5" customHeight="1">
      <c r="A10050" s="13">
        <v>10105</v>
      </c>
      <c r="B10050" s="18" t="s">
        <v>10</v>
      </c>
      <c r="C10050" s="24" t="s">
        <v>10120</v>
      </c>
    </row>
    <row r="10051" spans="1:3" ht="22.5" customHeight="1">
      <c r="A10051" s="13">
        <v>10106</v>
      </c>
      <c r="B10051" s="18" t="s">
        <v>10</v>
      </c>
      <c r="C10051" s="24" t="s">
        <v>10121</v>
      </c>
    </row>
    <row r="10052" spans="1:3" ht="22.5" customHeight="1">
      <c r="A10052" s="13">
        <v>10107</v>
      </c>
      <c r="B10052" s="18" t="s">
        <v>10</v>
      </c>
      <c r="C10052" s="24" t="s">
        <v>10122</v>
      </c>
    </row>
    <row r="10053" spans="1:3" ht="22.5" customHeight="1">
      <c r="A10053" s="13">
        <v>10108</v>
      </c>
      <c r="B10053" s="18" t="s">
        <v>10</v>
      </c>
      <c r="C10053" s="24" t="s">
        <v>10123</v>
      </c>
    </row>
    <row r="10054" spans="1:3" ht="22.5" customHeight="1">
      <c r="A10054" s="13">
        <v>10109</v>
      </c>
      <c r="B10054" s="18" t="s">
        <v>10</v>
      </c>
      <c r="C10054" s="24" t="s">
        <v>10124</v>
      </c>
    </row>
    <row r="10055" spans="1:3" ht="22.5" customHeight="1">
      <c r="A10055" s="13">
        <v>10110</v>
      </c>
      <c r="B10055" s="18" t="s">
        <v>10</v>
      </c>
      <c r="C10055" s="24" t="s">
        <v>10125</v>
      </c>
    </row>
    <row r="10056" spans="1:3" ht="22.5" customHeight="1">
      <c r="A10056" s="13">
        <v>10111</v>
      </c>
      <c r="B10056" s="18" t="s">
        <v>10</v>
      </c>
      <c r="C10056" s="24" t="s">
        <v>10126</v>
      </c>
    </row>
    <row r="10057" spans="1:3" ht="22.5" customHeight="1">
      <c r="A10057" s="13">
        <v>10112</v>
      </c>
      <c r="B10057" s="18" t="s">
        <v>10</v>
      </c>
      <c r="C10057" s="24" t="s">
        <v>10127</v>
      </c>
    </row>
    <row r="10058" spans="1:3" ht="22.5" customHeight="1">
      <c r="A10058" s="13">
        <v>10113</v>
      </c>
      <c r="B10058" s="18" t="s">
        <v>10</v>
      </c>
      <c r="C10058" s="24" t="s">
        <v>10128</v>
      </c>
    </row>
    <row r="10059" spans="1:3" ht="22.5" customHeight="1">
      <c r="A10059" s="13">
        <v>10114</v>
      </c>
      <c r="B10059" s="18" t="s">
        <v>10</v>
      </c>
      <c r="C10059" s="24" t="s">
        <v>10129</v>
      </c>
    </row>
    <row r="10060" spans="1:3" ht="22.5" customHeight="1">
      <c r="A10060" s="13">
        <v>10115</v>
      </c>
      <c r="B10060" s="18" t="s">
        <v>10</v>
      </c>
      <c r="C10060" s="24" t="s">
        <v>10130</v>
      </c>
    </row>
    <row r="10061" spans="1:3" ht="22.5" customHeight="1">
      <c r="A10061" s="13">
        <v>10116</v>
      </c>
      <c r="B10061" s="18" t="s">
        <v>10</v>
      </c>
      <c r="C10061" s="24" t="s">
        <v>10131</v>
      </c>
    </row>
    <row r="10062" spans="1:3" ht="22.5" customHeight="1">
      <c r="A10062" s="13">
        <v>10117</v>
      </c>
      <c r="B10062" s="18" t="s">
        <v>10</v>
      </c>
      <c r="C10062" s="24" t="s">
        <v>10132</v>
      </c>
    </row>
    <row r="10063" spans="1:3" ht="22.5" customHeight="1">
      <c r="A10063" s="13">
        <v>10118</v>
      </c>
      <c r="B10063" s="18" t="s">
        <v>9</v>
      </c>
      <c r="C10063" s="24" t="s">
        <v>10133</v>
      </c>
    </row>
    <row r="10064" spans="1:3" ht="22.5" customHeight="1">
      <c r="A10064" s="13">
        <v>10119</v>
      </c>
      <c r="B10064" s="18" t="s">
        <v>9</v>
      </c>
      <c r="C10064" s="24" t="s">
        <v>10134</v>
      </c>
    </row>
    <row r="10065" spans="1:3" ht="22.5" customHeight="1">
      <c r="A10065" s="13">
        <v>10120</v>
      </c>
      <c r="B10065" s="18" t="s">
        <v>9</v>
      </c>
      <c r="C10065" s="24" t="s">
        <v>10135</v>
      </c>
    </row>
    <row r="10066" spans="1:3" ht="22.5" customHeight="1">
      <c r="A10066" s="13">
        <v>10121</v>
      </c>
      <c r="B10066" s="18" t="s">
        <v>9</v>
      </c>
      <c r="C10066" s="24" t="s">
        <v>10136</v>
      </c>
    </row>
    <row r="10067" spans="1:3" ht="22.5" customHeight="1">
      <c r="A10067" s="13">
        <v>10122</v>
      </c>
      <c r="B10067" s="18" t="s">
        <v>9</v>
      </c>
      <c r="C10067" s="24" t="s">
        <v>10137</v>
      </c>
    </row>
    <row r="10068" spans="1:3" ht="22.5" customHeight="1">
      <c r="A10068" s="13">
        <v>10123</v>
      </c>
      <c r="B10068" s="18" t="s">
        <v>9</v>
      </c>
      <c r="C10068" s="24" t="s">
        <v>10138</v>
      </c>
    </row>
    <row r="10069" spans="1:3" ht="22.5" customHeight="1">
      <c r="A10069" s="13">
        <v>10124</v>
      </c>
      <c r="B10069" s="18" t="s">
        <v>9</v>
      </c>
      <c r="C10069" s="24" t="s">
        <v>10139</v>
      </c>
    </row>
    <row r="10070" spans="1:3" ht="22.5" customHeight="1">
      <c r="A10070" s="13">
        <v>10125</v>
      </c>
      <c r="B10070" s="18" t="s">
        <v>9</v>
      </c>
      <c r="C10070" s="24" t="s">
        <v>10140</v>
      </c>
    </row>
    <row r="10071" spans="1:3" ht="22.5" customHeight="1">
      <c r="A10071" s="13">
        <v>10126</v>
      </c>
      <c r="B10071" s="18" t="s">
        <v>9</v>
      </c>
      <c r="C10071" s="24" t="s">
        <v>10141</v>
      </c>
    </row>
    <row r="10072" spans="1:3" ht="22.5" customHeight="1">
      <c r="A10072" s="13">
        <v>10127</v>
      </c>
      <c r="B10072" s="18" t="s">
        <v>9</v>
      </c>
      <c r="C10072" s="24" t="s">
        <v>10142</v>
      </c>
    </row>
    <row r="10073" spans="1:3" ht="22.5" customHeight="1">
      <c r="A10073" s="13">
        <v>10128</v>
      </c>
      <c r="B10073" s="18" t="s">
        <v>9</v>
      </c>
      <c r="C10073" s="24" t="s">
        <v>10143</v>
      </c>
    </row>
    <row r="10074" spans="1:3" ht="22.5" customHeight="1">
      <c r="A10074" s="13">
        <v>10129</v>
      </c>
      <c r="B10074" s="18" t="s">
        <v>9</v>
      </c>
      <c r="C10074" s="24" t="s">
        <v>10144</v>
      </c>
    </row>
    <row r="10075" spans="1:3" ht="22.5" customHeight="1">
      <c r="A10075" s="13">
        <v>10130</v>
      </c>
      <c r="B10075" s="18" t="s">
        <v>9</v>
      </c>
      <c r="C10075" s="24" t="s">
        <v>10145</v>
      </c>
    </row>
    <row r="10076" spans="1:3" ht="22.5" customHeight="1">
      <c r="A10076" s="13">
        <v>10131</v>
      </c>
      <c r="B10076" s="18" t="s">
        <v>9</v>
      </c>
      <c r="C10076" s="24" t="s">
        <v>10146</v>
      </c>
    </row>
    <row r="10077" spans="1:3" ht="22.5" customHeight="1">
      <c r="A10077" s="13">
        <v>10132</v>
      </c>
      <c r="B10077" s="18" t="s">
        <v>9</v>
      </c>
      <c r="C10077" s="24" t="s">
        <v>10147</v>
      </c>
    </row>
    <row r="10078" spans="1:3" ht="22.5" customHeight="1">
      <c r="A10078" s="13">
        <v>10133</v>
      </c>
      <c r="B10078" s="18" t="s">
        <v>9</v>
      </c>
      <c r="C10078" s="24" t="s">
        <v>10148</v>
      </c>
    </row>
    <row r="10079" spans="1:3" ht="22.5" customHeight="1">
      <c r="A10079" s="13">
        <v>10134</v>
      </c>
      <c r="B10079" s="18" t="s">
        <v>9</v>
      </c>
      <c r="C10079" s="24" t="s">
        <v>10149</v>
      </c>
    </row>
    <row r="10080" spans="1:3" ht="22.5" customHeight="1">
      <c r="A10080" s="13">
        <v>10135</v>
      </c>
      <c r="B10080" s="18" t="s">
        <v>9</v>
      </c>
      <c r="C10080" s="24" t="s">
        <v>10150</v>
      </c>
    </row>
    <row r="10081" spans="1:3" ht="22.5" customHeight="1">
      <c r="A10081" s="13">
        <v>10136</v>
      </c>
      <c r="B10081" s="18" t="s">
        <v>9</v>
      </c>
      <c r="C10081" s="24" t="s">
        <v>10151</v>
      </c>
    </row>
    <row r="10082" spans="1:3" ht="22.5" customHeight="1">
      <c r="A10082" s="13">
        <v>10137</v>
      </c>
      <c r="B10082" s="18" t="s">
        <v>9</v>
      </c>
      <c r="C10082" s="24" t="s">
        <v>10152</v>
      </c>
    </row>
    <row r="10083" spans="1:3" ht="22.5" customHeight="1">
      <c r="A10083" s="13">
        <v>10138</v>
      </c>
      <c r="B10083" s="18" t="s">
        <v>9</v>
      </c>
      <c r="C10083" s="24" t="s">
        <v>10153</v>
      </c>
    </row>
    <row r="10084" spans="1:3" ht="22.5" customHeight="1">
      <c r="A10084" s="13">
        <v>10139</v>
      </c>
      <c r="B10084" s="18" t="s">
        <v>9</v>
      </c>
      <c r="C10084" s="24" t="s">
        <v>10154</v>
      </c>
    </row>
    <row r="10085" spans="1:3" ht="22.5" customHeight="1">
      <c r="A10085" s="13">
        <v>10140</v>
      </c>
      <c r="B10085" s="18" t="s">
        <v>9</v>
      </c>
      <c r="C10085" s="24" t="s">
        <v>10155</v>
      </c>
    </row>
    <row r="10086" spans="1:3" ht="22.5" customHeight="1">
      <c r="A10086" s="13">
        <v>10141</v>
      </c>
      <c r="B10086" s="18" t="s">
        <v>9</v>
      </c>
      <c r="C10086" s="24" t="s">
        <v>10156</v>
      </c>
    </row>
    <row r="10087" spans="1:3" ht="22.5" customHeight="1">
      <c r="A10087" s="13">
        <v>10142</v>
      </c>
      <c r="B10087" s="18" t="s">
        <v>9</v>
      </c>
      <c r="C10087" s="24" t="s">
        <v>10157</v>
      </c>
    </row>
    <row r="10088" spans="1:3" ht="22.5" customHeight="1">
      <c r="A10088" s="13">
        <v>10143</v>
      </c>
      <c r="B10088" s="18" t="s">
        <v>9</v>
      </c>
      <c r="C10088" s="24" t="s">
        <v>10158</v>
      </c>
    </row>
    <row r="10089" spans="1:3" ht="22.5" customHeight="1">
      <c r="A10089" s="13">
        <v>10144</v>
      </c>
      <c r="B10089" s="18" t="s">
        <v>9</v>
      </c>
      <c r="C10089" s="24" t="s">
        <v>10159</v>
      </c>
    </row>
    <row r="10090" spans="1:3" ht="22.5" customHeight="1">
      <c r="A10090" s="13">
        <v>10145</v>
      </c>
      <c r="B10090" s="18" t="s">
        <v>9</v>
      </c>
      <c r="C10090" s="24" t="s">
        <v>10160</v>
      </c>
    </row>
    <row r="10091" spans="1:3" ht="22.5" customHeight="1">
      <c r="A10091" s="13">
        <v>10146</v>
      </c>
      <c r="B10091" s="18" t="s">
        <v>9</v>
      </c>
      <c r="C10091" s="24" t="s">
        <v>10161</v>
      </c>
    </row>
    <row r="10092" spans="1:3" ht="22.5" customHeight="1">
      <c r="A10092" s="13">
        <v>10147</v>
      </c>
      <c r="B10092" s="18" t="s">
        <v>9</v>
      </c>
      <c r="C10092" s="24" t="s">
        <v>10162</v>
      </c>
    </row>
    <row r="10093" spans="1:3" ht="22.5" customHeight="1">
      <c r="A10093" s="13">
        <v>10148</v>
      </c>
      <c r="B10093" s="18" t="s">
        <v>9</v>
      </c>
      <c r="C10093" s="24" t="s">
        <v>10163</v>
      </c>
    </row>
    <row r="10094" spans="1:3" ht="22.5" customHeight="1">
      <c r="A10094" s="13">
        <v>10149</v>
      </c>
      <c r="B10094" s="18" t="s">
        <v>9</v>
      </c>
      <c r="C10094" s="24" t="s">
        <v>10164</v>
      </c>
    </row>
    <row r="10095" spans="1:3" ht="22.5" customHeight="1">
      <c r="A10095" s="13">
        <v>10150</v>
      </c>
      <c r="B10095" s="18" t="s">
        <v>9</v>
      </c>
      <c r="C10095" s="24" t="s">
        <v>10165</v>
      </c>
    </row>
    <row r="10096" spans="1:3" ht="22.5" customHeight="1">
      <c r="A10096" s="13">
        <v>10151</v>
      </c>
      <c r="B10096" s="18" t="s">
        <v>9</v>
      </c>
      <c r="C10096" s="24" t="s">
        <v>10166</v>
      </c>
    </row>
    <row r="10097" spans="1:3" ht="22.5" customHeight="1">
      <c r="A10097" s="13">
        <v>10152</v>
      </c>
      <c r="B10097" s="18" t="s">
        <v>9</v>
      </c>
      <c r="C10097" s="24" t="s">
        <v>10167</v>
      </c>
    </row>
    <row r="10098" spans="1:3" ht="22.5" customHeight="1">
      <c r="A10098" s="13">
        <v>10153</v>
      </c>
      <c r="B10098" s="18" t="s">
        <v>9</v>
      </c>
      <c r="C10098" s="24" t="s">
        <v>10168</v>
      </c>
    </row>
    <row r="10099" spans="1:3" ht="22.5" customHeight="1">
      <c r="A10099" s="13">
        <v>10154</v>
      </c>
      <c r="B10099" s="18" t="s">
        <v>9</v>
      </c>
      <c r="C10099" s="24" t="s">
        <v>10169</v>
      </c>
    </row>
    <row r="10100" spans="1:3" ht="22.5" customHeight="1">
      <c r="A10100" s="13">
        <v>10155</v>
      </c>
      <c r="B10100" s="18" t="s">
        <v>9</v>
      </c>
      <c r="C10100" s="24" t="s">
        <v>10170</v>
      </c>
    </row>
    <row r="10101" spans="1:3" ht="22.5" customHeight="1">
      <c r="A10101" s="13">
        <v>10156</v>
      </c>
      <c r="B10101" s="18" t="s">
        <v>9</v>
      </c>
      <c r="C10101" s="24" t="s">
        <v>10171</v>
      </c>
    </row>
    <row r="10102" spans="1:3" ht="22.5" customHeight="1">
      <c r="A10102" s="13">
        <v>10157</v>
      </c>
      <c r="B10102" s="18" t="s">
        <v>9</v>
      </c>
      <c r="C10102" s="24" t="s">
        <v>10172</v>
      </c>
    </row>
    <row r="10103" spans="1:3" ht="22.5" customHeight="1">
      <c r="A10103" s="13">
        <v>10158</v>
      </c>
      <c r="B10103" s="18" t="s">
        <v>9</v>
      </c>
      <c r="C10103" s="24" t="s">
        <v>10173</v>
      </c>
    </row>
    <row r="10104" spans="1:3" ht="22.5" customHeight="1">
      <c r="A10104" s="13">
        <v>10159</v>
      </c>
      <c r="B10104" s="18" t="s">
        <v>9</v>
      </c>
      <c r="C10104" s="24" t="s">
        <v>10174</v>
      </c>
    </row>
    <row r="10105" spans="1:3" ht="22.5" customHeight="1">
      <c r="A10105" s="13">
        <v>10160</v>
      </c>
      <c r="B10105" s="18" t="s">
        <v>9</v>
      </c>
      <c r="C10105" s="24" t="s">
        <v>10175</v>
      </c>
    </row>
    <row r="10106" spans="1:3" ht="22.5" customHeight="1">
      <c r="A10106" s="13">
        <v>10161</v>
      </c>
      <c r="B10106" s="18" t="s">
        <v>9</v>
      </c>
      <c r="C10106" s="24" t="s">
        <v>10176</v>
      </c>
    </row>
    <row r="10107" spans="1:3" ht="22.5" customHeight="1">
      <c r="A10107" s="13">
        <v>10162</v>
      </c>
      <c r="B10107" s="18" t="s">
        <v>9</v>
      </c>
      <c r="C10107" s="24" t="s">
        <v>10177</v>
      </c>
    </row>
    <row r="10108" spans="1:3" ht="22.5" customHeight="1">
      <c r="A10108" s="13">
        <v>10163</v>
      </c>
      <c r="B10108" s="18" t="s">
        <v>9</v>
      </c>
      <c r="C10108" s="24" t="s">
        <v>10178</v>
      </c>
    </row>
    <row r="10109" spans="1:3" ht="22.5" customHeight="1">
      <c r="A10109" s="13">
        <v>10164</v>
      </c>
      <c r="B10109" s="18" t="s">
        <v>9</v>
      </c>
      <c r="C10109" s="24" t="s">
        <v>10179</v>
      </c>
    </row>
    <row r="10110" spans="1:3" ht="22.5" customHeight="1">
      <c r="A10110" s="13">
        <v>10165</v>
      </c>
      <c r="B10110" s="18" t="s">
        <v>9</v>
      </c>
      <c r="C10110" s="24" t="s">
        <v>10180</v>
      </c>
    </row>
    <row r="10111" spans="1:3" ht="22.5" customHeight="1">
      <c r="A10111" s="13">
        <v>10166</v>
      </c>
      <c r="B10111" s="18" t="s">
        <v>9</v>
      </c>
      <c r="C10111" s="24" t="s">
        <v>10181</v>
      </c>
    </row>
    <row r="10112" spans="1:3" ht="22.5" customHeight="1">
      <c r="A10112" s="13">
        <v>10167</v>
      </c>
      <c r="B10112" s="18" t="s">
        <v>9</v>
      </c>
      <c r="C10112" s="24" t="s">
        <v>10182</v>
      </c>
    </row>
    <row r="10113" spans="1:3" ht="22.5" customHeight="1">
      <c r="A10113" s="13">
        <v>10168</v>
      </c>
      <c r="B10113" s="18" t="s">
        <v>9</v>
      </c>
      <c r="C10113" s="24" t="s">
        <v>10183</v>
      </c>
    </row>
    <row r="10114" spans="1:3" ht="22.5" customHeight="1">
      <c r="A10114" s="13">
        <v>10169</v>
      </c>
      <c r="B10114" s="18" t="s">
        <v>9</v>
      </c>
      <c r="C10114" s="24" t="s">
        <v>10184</v>
      </c>
    </row>
    <row r="10115" spans="1:3" ht="22.5" customHeight="1">
      <c r="A10115" s="13">
        <v>10170</v>
      </c>
      <c r="B10115" s="18" t="s">
        <v>9</v>
      </c>
      <c r="C10115" s="24" t="s">
        <v>10185</v>
      </c>
    </row>
    <row r="10116" spans="1:3" ht="22.5" customHeight="1">
      <c r="A10116" s="13">
        <v>10171</v>
      </c>
      <c r="B10116" s="18" t="s">
        <v>9</v>
      </c>
      <c r="C10116" s="24" t="s">
        <v>10186</v>
      </c>
    </row>
    <row r="10117" spans="1:3" ht="22.5" customHeight="1">
      <c r="A10117" s="13">
        <v>10172</v>
      </c>
      <c r="B10117" s="18" t="s">
        <v>9</v>
      </c>
      <c r="C10117" s="24" t="s">
        <v>10187</v>
      </c>
    </row>
    <row r="10118" spans="1:3" ht="22.5" customHeight="1">
      <c r="A10118" s="13">
        <v>10173</v>
      </c>
      <c r="B10118" s="18" t="s">
        <v>9</v>
      </c>
      <c r="C10118" s="24" t="s">
        <v>10188</v>
      </c>
    </row>
    <row r="10119" spans="1:3" ht="22.5" customHeight="1">
      <c r="A10119" s="13">
        <v>10174</v>
      </c>
      <c r="B10119" s="18" t="s">
        <v>9</v>
      </c>
      <c r="C10119" s="24" t="s">
        <v>10189</v>
      </c>
    </row>
    <row r="10120" spans="1:3" ht="22.5" customHeight="1">
      <c r="A10120" s="13">
        <v>10175</v>
      </c>
      <c r="B10120" s="18" t="s">
        <v>9</v>
      </c>
      <c r="C10120" s="24" t="s">
        <v>10190</v>
      </c>
    </row>
    <row r="10121" spans="1:3" ht="22.5" customHeight="1">
      <c r="A10121" s="13">
        <v>10176</v>
      </c>
      <c r="B10121" s="18" t="s">
        <v>9</v>
      </c>
      <c r="C10121" s="24" t="s">
        <v>10191</v>
      </c>
    </row>
    <row r="10122" spans="1:3" ht="22.5" customHeight="1">
      <c r="A10122" s="13">
        <v>10177</v>
      </c>
      <c r="B10122" s="18" t="s">
        <v>9</v>
      </c>
      <c r="C10122" s="24" t="s">
        <v>10192</v>
      </c>
    </row>
    <row r="10123" spans="1:3" ht="22.5" customHeight="1">
      <c r="A10123" s="13">
        <v>10178</v>
      </c>
      <c r="B10123" s="18" t="s">
        <v>9</v>
      </c>
      <c r="C10123" s="24" t="s">
        <v>10193</v>
      </c>
    </row>
    <row r="10124" spans="1:3" ht="22.5" customHeight="1">
      <c r="A10124" s="13">
        <v>10179</v>
      </c>
      <c r="B10124" s="18" t="s">
        <v>9</v>
      </c>
      <c r="C10124" s="24" t="s">
        <v>10194</v>
      </c>
    </row>
    <row r="10125" spans="1:3" ht="22.5" customHeight="1">
      <c r="A10125" s="13">
        <v>10180</v>
      </c>
      <c r="B10125" s="18" t="s">
        <v>9</v>
      </c>
      <c r="C10125" s="24" t="s">
        <v>10195</v>
      </c>
    </row>
    <row r="10126" spans="1:3" ht="22.5" customHeight="1">
      <c r="A10126" s="13">
        <v>10181</v>
      </c>
      <c r="B10126" s="18" t="s">
        <v>9</v>
      </c>
      <c r="C10126" s="24" t="s">
        <v>10196</v>
      </c>
    </row>
    <row r="10127" spans="1:3" ht="22.5" customHeight="1">
      <c r="A10127" s="13">
        <v>10182</v>
      </c>
      <c r="B10127" s="18" t="s">
        <v>9</v>
      </c>
      <c r="C10127" s="24" t="s">
        <v>10197</v>
      </c>
    </row>
    <row r="10128" spans="1:3" ht="22.5" customHeight="1">
      <c r="A10128" s="13">
        <v>10183</v>
      </c>
      <c r="B10128" s="18" t="s">
        <v>9</v>
      </c>
      <c r="C10128" s="24" t="s">
        <v>10198</v>
      </c>
    </row>
    <row r="10129" spans="1:3" ht="22.5" customHeight="1">
      <c r="A10129" s="13">
        <v>10184</v>
      </c>
      <c r="B10129" s="18" t="s">
        <v>9</v>
      </c>
      <c r="C10129" s="24" t="s">
        <v>10199</v>
      </c>
    </row>
    <row r="10130" spans="1:3" ht="22.5" customHeight="1">
      <c r="A10130" s="13">
        <v>10185</v>
      </c>
      <c r="B10130" s="18" t="s">
        <v>9</v>
      </c>
      <c r="C10130" s="24" t="s">
        <v>10200</v>
      </c>
    </row>
    <row r="10131" spans="1:3" ht="22.5" customHeight="1">
      <c r="A10131" s="13">
        <v>10186</v>
      </c>
      <c r="B10131" s="18" t="s">
        <v>9</v>
      </c>
      <c r="C10131" s="24" t="s">
        <v>10201</v>
      </c>
    </row>
    <row r="10132" spans="1:3" ht="22.5" customHeight="1">
      <c r="A10132" s="13">
        <v>10187</v>
      </c>
      <c r="B10132" s="18" t="s">
        <v>9</v>
      </c>
      <c r="C10132" s="24" t="s">
        <v>10202</v>
      </c>
    </row>
    <row r="10133" spans="1:3" ht="22.5" customHeight="1">
      <c r="A10133" s="13">
        <v>10188</v>
      </c>
      <c r="B10133" s="18" t="s">
        <v>9</v>
      </c>
      <c r="C10133" s="24" t="s">
        <v>10203</v>
      </c>
    </row>
    <row r="10134" spans="1:3" ht="22.5" customHeight="1">
      <c r="A10134" s="13">
        <v>10189</v>
      </c>
      <c r="B10134" s="18" t="s">
        <v>9</v>
      </c>
      <c r="C10134" s="24" t="s">
        <v>10204</v>
      </c>
    </row>
    <row r="10135" spans="1:3" ht="22.5" customHeight="1">
      <c r="A10135" s="13">
        <v>10190</v>
      </c>
      <c r="B10135" s="18" t="s">
        <v>9</v>
      </c>
      <c r="C10135" s="24" t="s">
        <v>10205</v>
      </c>
    </row>
    <row r="10136" spans="1:3" ht="22.5" customHeight="1">
      <c r="A10136" s="13">
        <v>10191</v>
      </c>
      <c r="B10136" s="18" t="s">
        <v>9</v>
      </c>
      <c r="C10136" s="24" t="s">
        <v>10206</v>
      </c>
    </row>
    <row r="10137" spans="1:3" ht="22.5" customHeight="1">
      <c r="A10137" s="13">
        <v>10192</v>
      </c>
      <c r="B10137" s="18" t="s">
        <v>9</v>
      </c>
      <c r="C10137" s="24" t="s">
        <v>10207</v>
      </c>
    </row>
    <row r="10138" spans="1:3" ht="22.5" customHeight="1">
      <c r="A10138" s="13">
        <v>10193</v>
      </c>
      <c r="B10138" s="18" t="s">
        <v>9</v>
      </c>
      <c r="C10138" s="24" t="s">
        <v>10208</v>
      </c>
    </row>
    <row r="10139" spans="1:3" ht="22.5" customHeight="1">
      <c r="A10139" s="13">
        <v>10194</v>
      </c>
      <c r="B10139" s="18" t="s">
        <v>9</v>
      </c>
      <c r="C10139" s="24" t="s">
        <v>10209</v>
      </c>
    </row>
    <row r="10140" spans="1:3" ht="22.5" customHeight="1">
      <c r="A10140" s="13">
        <v>10195</v>
      </c>
      <c r="B10140" s="18" t="s">
        <v>9</v>
      </c>
      <c r="C10140" s="24" t="s">
        <v>10210</v>
      </c>
    </row>
    <row r="10141" spans="1:3" ht="22.5" customHeight="1">
      <c r="A10141" s="13">
        <v>10196</v>
      </c>
      <c r="B10141" s="18" t="s">
        <v>9</v>
      </c>
      <c r="C10141" s="24" t="s">
        <v>10211</v>
      </c>
    </row>
    <row r="10142" spans="1:3" ht="22.5" customHeight="1">
      <c r="A10142" s="13">
        <v>10197</v>
      </c>
      <c r="B10142" s="18" t="s">
        <v>9</v>
      </c>
      <c r="C10142" s="24" t="s">
        <v>10212</v>
      </c>
    </row>
    <row r="10143" spans="1:3" ht="22.5" customHeight="1">
      <c r="A10143" s="13">
        <v>10198</v>
      </c>
      <c r="B10143" s="18" t="s">
        <v>9</v>
      </c>
      <c r="C10143" s="24" t="s">
        <v>10213</v>
      </c>
    </row>
    <row r="10144" spans="1:3" ht="22.5" customHeight="1">
      <c r="A10144" s="13">
        <v>10199</v>
      </c>
      <c r="B10144" s="18" t="s">
        <v>9</v>
      </c>
      <c r="C10144" s="24" t="s">
        <v>10214</v>
      </c>
    </row>
    <row r="10145" spans="1:3" ht="22.5" customHeight="1">
      <c r="A10145" s="13">
        <v>10200</v>
      </c>
      <c r="B10145" s="18" t="s">
        <v>9</v>
      </c>
      <c r="C10145" s="24" t="s">
        <v>10215</v>
      </c>
    </row>
    <row r="10146" spans="1:3" ht="22.5" customHeight="1">
      <c r="A10146" s="13">
        <v>10201</v>
      </c>
      <c r="B10146" s="18" t="s">
        <v>9</v>
      </c>
      <c r="C10146" s="24" t="s">
        <v>10216</v>
      </c>
    </row>
    <row r="10147" spans="1:3" ht="22.5" customHeight="1">
      <c r="A10147" s="13">
        <v>10202</v>
      </c>
      <c r="B10147" s="18" t="s">
        <v>9</v>
      </c>
      <c r="C10147" s="24" t="s">
        <v>10217</v>
      </c>
    </row>
    <row r="10148" spans="1:3" ht="22.5" customHeight="1">
      <c r="A10148" s="13">
        <v>10203</v>
      </c>
      <c r="B10148" s="18" t="s">
        <v>9</v>
      </c>
      <c r="C10148" s="24" t="s">
        <v>10218</v>
      </c>
    </row>
    <row r="10149" spans="1:3" ht="22.5" customHeight="1">
      <c r="A10149" s="13">
        <v>10204</v>
      </c>
      <c r="B10149" s="18" t="s">
        <v>9</v>
      </c>
      <c r="C10149" s="24" t="s">
        <v>10219</v>
      </c>
    </row>
    <row r="10150" spans="1:3" ht="22.5" customHeight="1">
      <c r="A10150" s="13">
        <v>10205</v>
      </c>
      <c r="B10150" s="18" t="s">
        <v>9</v>
      </c>
      <c r="C10150" s="24" t="s">
        <v>10220</v>
      </c>
    </row>
    <row r="10151" spans="1:3" ht="22.5" customHeight="1">
      <c r="A10151" s="13">
        <v>10206</v>
      </c>
      <c r="B10151" s="18" t="s">
        <v>9</v>
      </c>
      <c r="C10151" s="24" t="s">
        <v>10221</v>
      </c>
    </row>
    <row r="10152" spans="1:3" ht="22.5" customHeight="1">
      <c r="A10152" s="13">
        <v>10207</v>
      </c>
      <c r="B10152" s="18" t="s">
        <v>9</v>
      </c>
      <c r="C10152" s="24" t="s">
        <v>10222</v>
      </c>
    </row>
    <row r="10153" spans="1:3" ht="22.5" customHeight="1">
      <c r="A10153" s="13">
        <v>10208</v>
      </c>
      <c r="B10153" s="18" t="s">
        <v>9</v>
      </c>
      <c r="C10153" s="24" t="s">
        <v>10223</v>
      </c>
    </row>
    <row r="10154" spans="1:3" ht="22.5" customHeight="1">
      <c r="A10154" s="13">
        <v>10209</v>
      </c>
      <c r="B10154" s="18" t="s">
        <v>9</v>
      </c>
      <c r="C10154" s="24" t="s">
        <v>10224</v>
      </c>
    </row>
    <row r="10155" spans="1:3" ht="22.5" customHeight="1">
      <c r="A10155" s="13">
        <v>10210</v>
      </c>
      <c r="B10155" s="18" t="s">
        <v>9</v>
      </c>
      <c r="C10155" s="24" t="s">
        <v>10225</v>
      </c>
    </row>
    <row r="10156" spans="1:3" ht="22.5" customHeight="1">
      <c r="A10156" s="13">
        <v>10211</v>
      </c>
      <c r="B10156" s="18" t="s">
        <v>9</v>
      </c>
      <c r="C10156" s="24" t="s">
        <v>10226</v>
      </c>
    </row>
    <row r="10157" spans="1:3" ht="22.5" customHeight="1">
      <c r="A10157" s="13">
        <v>10212</v>
      </c>
      <c r="B10157" s="18" t="s">
        <v>9</v>
      </c>
      <c r="C10157" s="24" t="s">
        <v>10227</v>
      </c>
    </row>
    <row r="10158" spans="1:3" ht="22.5" customHeight="1">
      <c r="A10158" s="13">
        <v>10213</v>
      </c>
      <c r="B10158" s="18" t="s">
        <v>9</v>
      </c>
      <c r="C10158" s="24" t="s">
        <v>10228</v>
      </c>
    </row>
    <row r="10159" spans="1:3" ht="22.5" customHeight="1">
      <c r="A10159" s="13">
        <v>10214</v>
      </c>
      <c r="B10159" s="18" t="s">
        <v>9</v>
      </c>
      <c r="C10159" s="24" t="s">
        <v>10229</v>
      </c>
    </row>
    <row r="10160" spans="1:3" ht="22.5" customHeight="1">
      <c r="A10160" s="13">
        <v>10215</v>
      </c>
      <c r="B10160" s="18" t="s">
        <v>9</v>
      </c>
      <c r="C10160" s="24" t="s">
        <v>10230</v>
      </c>
    </row>
    <row r="10161" spans="1:3" ht="22.5" customHeight="1">
      <c r="A10161" s="13">
        <v>10216</v>
      </c>
      <c r="B10161" s="18" t="s">
        <v>9</v>
      </c>
      <c r="C10161" s="24" t="s">
        <v>10231</v>
      </c>
    </row>
    <row r="10162" spans="1:3" ht="22.5" customHeight="1">
      <c r="A10162" s="13">
        <v>10217</v>
      </c>
      <c r="B10162" s="18" t="s">
        <v>9</v>
      </c>
      <c r="C10162" s="24" t="s">
        <v>10232</v>
      </c>
    </row>
    <row r="10163" spans="1:3" ht="22.5" customHeight="1">
      <c r="A10163" s="13">
        <v>10218</v>
      </c>
      <c r="B10163" s="18" t="s">
        <v>10233</v>
      </c>
      <c r="C10163" s="25" t="s">
        <v>10234</v>
      </c>
    </row>
    <row r="10164" spans="1:3" ht="22.5" customHeight="1">
      <c r="A10164" s="13">
        <v>10219</v>
      </c>
      <c r="B10164" s="18" t="s">
        <v>10233</v>
      </c>
      <c r="C10164" s="25" t="s">
        <v>10235</v>
      </c>
    </row>
    <row r="10165" spans="1:3" ht="22.5" customHeight="1">
      <c r="A10165" s="13">
        <v>10220</v>
      </c>
      <c r="B10165" s="18" t="s">
        <v>10233</v>
      </c>
      <c r="C10165" s="25" t="s">
        <v>10236</v>
      </c>
    </row>
    <row r="10166" spans="1:3" ht="22.5" customHeight="1">
      <c r="A10166" s="13">
        <v>10221</v>
      </c>
      <c r="B10166" s="18" t="s">
        <v>10233</v>
      </c>
      <c r="C10166" s="25" t="s">
        <v>10237</v>
      </c>
    </row>
    <row r="10167" spans="1:3" ht="22.5" customHeight="1">
      <c r="A10167" s="13">
        <v>10222</v>
      </c>
      <c r="B10167" s="18" t="s">
        <v>10233</v>
      </c>
      <c r="C10167" s="25" t="s">
        <v>10238</v>
      </c>
    </row>
    <row r="10168" spans="1:3" ht="22.5" customHeight="1">
      <c r="A10168" s="13">
        <v>10223</v>
      </c>
      <c r="B10168" s="18" t="s">
        <v>10233</v>
      </c>
      <c r="C10168" s="25" t="s">
        <v>10239</v>
      </c>
    </row>
    <row r="10169" spans="1:3" ht="22.5" customHeight="1">
      <c r="A10169" s="13">
        <v>10224</v>
      </c>
      <c r="B10169" s="18" t="s">
        <v>10233</v>
      </c>
      <c r="C10169" s="25" t="s">
        <v>10240</v>
      </c>
    </row>
    <row r="10170" spans="1:3" ht="22.5" customHeight="1">
      <c r="A10170" s="13">
        <v>10225</v>
      </c>
      <c r="B10170" s="18" t="s">
        <v>10233</v>
      </c>
      <c r="C10170" s="25" t="s">
        <v>10241</v>
      </c>
    </row>
    <row r="10171" spans="1:3" ht="22.5" customHeight="1">
      <c r="A10171" s="13">
        <v>10226</v>
      </c>
      <c r="B10171" s="18" t="s">
        <v>10233</v>
      </c>
      <c r="C10171" s="25" t="s">
        <v>10242</v>
      </c>
    </row>
    <row r="10172" spans="1:3" ht="22.5" customHeight="1">
      <c r="A10172" s="13">
        <v>10227</v>
      </c>
      <c r="B10172" s="18" t="s">
        <v>10233</v>
      </c>
      <c r="C10172" s="25" t="s">
        <v>10243</v>
      </c>
    </row>
    <row r="10173" spans="1:3" ht="22.5" customHeight="1">
      <c r="A10173" s="13">
        <v>10228</v>
      </c>
      <c r="B10173" s="18" t="s">
        <v>10233</v>
      </c>
      <c r="C10173" s="25" t="s">
        <v>10244</v>
      </c>
    </row>
    <row r="10174" spans="1:3" ht="22.5" customHeight="1">
      <c r="A10174" s="13">
        <v>10229</v>
      </c>
      <c r="B10174" s="18" t="s">
        <v>10233</v>
      </c>
      <c r="C10174" s="25" t="s">
        <v>10245</v>
      </c>
    </row>
    <row r="10175" spans="1:3" ht="22.5" customHeight="1">
      <c r="A10175" s="13">
        <v>10230</v>
      </c>
      <c r="B10175" s="18" t="s">
        <v>10233</v>
      </c>
      <c r="C10175" s="25" t="s">
        <v>10246</v>
      </c>
    </row>
    <row r="10176" spans="1:3" ht="22.5" customHeight="1">
      <c r="A10176" s="13">
        <v>10231</v>
      </c>
      <c r="B10176" s="18" t="s">
        <v>10233</v>
      </c>
      <c r="C10176" s="25" t="s">
        <v>10247</v>
      </c>
    </row>
    <row r="10177" spans="1:3" ht="22.5" customHeight="1">
      <c r="A10177" s="13">
        <v>10232</v>
      </c>
      <c r="B10177" s="18" t="s">
        <v>10233</v>
      </c>
      <c r="C10177" s="25" t="s">
        <v>10248</v>
      </c>
    </row>
    <row r="10178" spans="1:3" ht="22.5" customHeight="1">
      <c r="A10178" s="13">
        <v>10233</v>
      </c>
      <c r="B10178" s="18" t="s">
        <v>10233</v>
      </c>
      <c r="C10178" s="25" t="s">
        <v>10249</v>
      </c>
    </row>
    <row r="10179" spans="1:3" ht="22.5" customHeight="1">
      <c r="A10179" s="13">
        <v>10234</v>
      </c>
      <c r="B10179" s="18" t="s">
        <v>10233</v>
      </c>
      <c r="C10179" s="25" t="s">
        <v>10250</v>
      </c>
    </row>
    <row r="10180" spans="1:3" ht="22.5" customHeight="1">
      <c r="A10180" s="13">
        <v>10235</v>
      </c>
      <c r="B10180" s="18" t="s">
        <v>10233</v>
      </c>
      <c r="C10180" s="25" t="s">
        <v>10251</v>
      </c>
    </row>
    <row r="10181" spans="1:3" ht="22.5" customHeight="1">
      <c r="A10181" s="13">
        <v>10236</v>
      </c>
      <c r="B10181" s="18" t="s">
        <v>10233</v>
      </c>
      <c r="C10181" s="25" t="s">
        <v>10252</v>
      </c>
    </row>
    <row r="10182" spans="1:3" ht="22.5" customHeight="1">
      <c r="A10182" s="13">
        <v>10237</v>
      </c>
      <c r="B10182" s="18" t="s">
        <v>10233</v>
      </c>
      <c r="C10182" s="25" t="s">
        <v>10253</v>
      </c>
    </row>
    <row r="10183" spans="1:3" ht="22.5" customHeight="1">
      <c r="A10183" s="13">
        <v>10238</v>
      </c>
      <c r="B10183" s="18" t="s">
        <v>5</v>
      </c>
      <c r="C10183" s="24" t="s">
        <v>10254</v>
      </c>
    </row>
    <row r="10184" spans="1:3" ht="22.5" customHeight="1">
      <c r="A10184" s="13">
        <v>10239</v>
      </c>
      <c r="B10184" s="18" t="s">
        <v>5</v>
      </c>
      <c r="C10184" s="24" t="s">
        <v>10255</v>
      </c>
    </row>
    <row r="10185" spans="1:3" ht="22.5" customHeight="1">
      <c r="A10185" s="13">
        <v>10240</v>
      </c>
      <c r="B10185" s="18" t="s">
        <v>5</v>
      </c>
      <c r="C10185" s="24" t="s">
        <v>10256</v>
      </c>
    </row>
    <row r="10186" spans="1:3" ht="22.5" customHeight="1">
      <c r="A10186" s="13">
        <v>10241</v>
      </c>
      <c r="B10186" s="18" t="s">
        <v>5</v>
      </c>
      <c r="C10186" s="24" t="s">
        <v>10257</v>
      </c>
    </row>
    <row r="10187" spans="1:3" ht="22.5" customHeight="1">
      <c r="A10187" s="13">
        <v>10242</v>
      </c>
      <c r="B10187" s="18" t="s">
        <v>5</v>
      </c>
      <c r="C10187" s="24" t="s">
        <v>10258</v>
      </c>
    </row>
    <row r="10188" spans="1:3" ht="22.5" customHeight="1">
      <c r="A10188" s="13">
        <v>10243</v>
      </c>
      <c r="B10188" s="18" t="s">
        <v>5</v>
      </c>
      <c r="C10188" s="24" t="s">
        <v>10259</v>
      </c>
    </row>
    <row r="10189" spans="1:3" ht="22.5" customHeight="1">
      <c r="A10189" s="13">
        <v>10244</v>
      </c>
      <c r="B10189" s="18" t="s">
        <v>5</v>
      </c>
      <c r="C10189" s="24" t="s">
        <v>10260</v>
      </c>
    </row>
    <row r="10190" spans="1:3" ht="22.5" customHeight="1">
      <c r="A10190" s="13">
        <v>10245</v>
      </c>
      <c r="B10190" s="18" t="s">
        <v>5</v>
      </c>
      <c r="C10190" s="24" t="s">
        <v>10261</v>
      </c>
    </row>
    <row r="10191" spans="1:3" ht="22.5" customHeight="1">
      <c r="A10191" s="13">
        <v>10246</v>
      </c>
      <c r="B10191" s="18" t="s">
        <v>5</v>
      </c>
      <c r="C10191" s="24" t="s">
        <v>10262</v>
      </c>
    </row>
    <row r="10192" spans="1:3" ht="22.5" customHeight="1">
      <c r="A10192" s="13">
        <v>10247</v>
      </c>
      <c r="B10192" s="18" t="s">
        <v>5</v>
      </c>
      <c r="C10192" s="24" t="s">
        <v>10263</v>
      </c>
    </row>
    <row r="10193" spans="1:3" ht="22.5" customHeight="1">
      <c r="A10193" s="13">
        <v>10248</v>
      </c>
      <c r="B10193" s="18" t="s">
        <v>5</v>
      </c>
      <c r="C10193" s="24" t="s">
        <v>10264</v>
      </c>
    </row>
    <row r="10194" spans="1:3" ht="22.5" customHeight="1">
      <c r="A10194" s="13">
        <v>10249</v>
      </c>
      <c r="B10194" s="18" t="s">
        <v>5</v>
      </c>
      <c r="C10194" s="24" t="s">
        <v>10265</v>
      </c>
    </row>
    <row r="10195" spans="1:3" ht="22.5" customHeight="1">
      <c r="A10195" s="13">
        <v>10250</v>
      </c>
      <c r="B10195" s="18" t="s">
        <v>5</v>
      </c>
      <c r="C10195" s="24" t="s">
        <v>10266</v>
      </c>
    </row>
    <row r="10196" spans="1:3" ht="22.5" customHeight="1">
      <c r="A10196" s="13">
        <v>10251</v>
      </c>
      <c r="B10196" s="18" t="s">
        <v>5</v>
      </c>
      <c r="C10196" s="24" t="s">
        <v>10267</v>
      </c>
    </row>
    <row r="10197" spans="1:3" ht="22.5" customHeight="1">
      <c r="A10197" s="13">
        <v>10252</v>
      </c>
      <c r="B10197" s="18" t="s">
        <v>5</v>
      </c>
      <c r="C10197" s="24" t="s">
        <v>10268</v>
      </c>
    </row>
    <row r="10198" spans="1:3" ht="22.5" customHeight="1">
      <c r="A10198" s="13">
        <v>10253</v>
      </c>
      <c r="B10198" s="18" t="s">
        <v>5</v>
      </c>
      <c r="C10198" s="24" t="s">
        <v>10269</v>
      </c>
    </row>
    <row r="10199" spans="1:3" ht="22.5" customHeight="1">
      <c r="A10199" s="13">
        <v>10254</v>
      </c>
      <c r="B10199" s="18" t="s">
        <v>5</v>
      </c>
      <c r="C10199" s="24" t="s">
        <v>10270</v>
      </c>
    </row>
    <row r="10200" spans="1:3" ht="22.5" customHeight="1">
      <c r="A10200" s="13">
        <v>10255</v>
      </c>
      <c r="B10200" s="18" t="s">
        <v>5</v>
      </c>
      <c r="C10200" s="24" t="s">
        <v>10271</v>
      </c>
    </row>
    <row r="10201" spans="1:3" ht="22.5" customHeight="1">
      <c r="A10201" s="13">
        <v>10256</v>
      </c>
      <c r="B10201" s="18" t="s">
        <v>5</v>
      </c>
      <c r="C10201" s="24" t="s">
        <v>10272</v>
      </c>
    </row>
    <row r="10202" spans="1:3" ht="22.5" customHeight="1">
      <c r="A10202" s="13">
        <v>10257</v>
      </c>
      <c r="B10202" s="18" t="s">
        <v>5</v>
      </c>
      <c r="C10202" s="24" t="s">
        <v>10273</v>
      </c>
    </row>
    <row r="10203" spans="1:3" ht="22.5" customHeight="1">
      <c r="A10203" s="13">
        <v>10258</v>
      </c>
      <c r="B10203" s="18" t="s">
        <v>5</v>
      </c>
      <c r="C10203" s="24" t="s">
        <v>10274</v>
      </c>
    </row>
    <row r="10204" spans="1:3" ht="22.5" customHeight="1">
      <c r="A10204" s="13">
        <v>10259</v>
      </c>
      <c r="B10204" s="18" t="s">
        <v>5</v>
      </c>
      <c r="C10204" s="24" t="s">
        <v>10275</v>
      </c>
    </row>
    <row r="10205" spans="1:3" ht="22.5" customHeight="1">
      <c r="A10205" s="13">
        <v>10260</v>
      </c>
      <c r="B10205" s="18" t="s">
        <v>5</v>
      </c>
      <c r="C10205" s="24" t="s">
        <v>10276</v>
      </c>
    </row>
    <row r="10206" spans="1:3" ht="22.5" customHeight="1">
      <c r="A10206" s="13">
        <v>10261</v>
      </c>
      <c r="B10206" s="18" t="s">
        <v>5</v>
      </c>
      <c r="C10206" s="24" t="s">
        <v>10277</v>
      </c>
    </row>
    <row r="10207" spans="1:3" ht="22.5" customHeight="1">
      <c r="A10207" s="13">
        <v>10262</v>
      </c>
      <c r="B10207" s="18" t="s">
        <v>5</v>
      </c>
      <c r="C10207" s="24" t="s">
        <v>10278</v>
      </c>
    </row>
    <row r="10208" spans="1:3" ht="22.5" customHeight="1">
      <c r="A10208" s="13">
        <v>10263</v>
      </c>
      <c r="B10208" s="18" t="s">
        <v>51</v>
      </c>
      <c r="C10208" s="25" t="s">
        <v>10279</v>
      </c>
    </row>
    <row r="10209" spans="1:3" ht="22.5" customHeight="1">
      <c r="A10209" s="13">
        <v>10264</v>
      </c>
      <c r="B10209" s="18" t="s">
        <v>51</v>
      </c>
      <c r="C10209" s="25" t="s">
        <v>10280</v>
      </c>
    </row>
    <row r="10210" spans="1:3" ht="22.5" customHeight="1">
      <c r="A10210" s="13">
        <v>10265</v>
      </c>
      <c r="B10210" s="18" t="s">
        <v>51</v>
      </c>
      <c r="C10210" s="25" t="s">
        <v>10281</v>
      </c>
    </row>
    <row r="10211" spans="1:3" ht="22.5" customHeight="1">
      <c r="A10211" s="13">
        <v>10266</v>
      </c>
      <c r="B10211" s="18" t="s">
        <v>51</v>
      </c>
      <c r="C10211" s="25" t="s">
        <v>10282</v>
      </c>
    </row>
    <row r="10212" spans="1:3" ht="22.5" customHeight="1">
      <c r="A10212" s="13">
        <v>10267</v>
      </c>
      <c r="B10212" s="18" t="s">
        <v>51</v>
      </c>
      <c r="C10212" s="25" t="s">
        <v>10283</v>
      </c>
    </row>
    <row r="10213" spans="1:3" ht="22.5" customHeight="1">
      <c r="A10213" s="13">
        <v>10268</v>
      </c>
      <c r="B10213" s="18" t="s">
        <v>51</v>
      </c>
      <c r="C10213" s="25" t="s">
        <v>10284</v>
      </c>
    </row>
    <row r="10214" spans="1:3" ht="22.5" customHeight="1">
      <c r="A10214" s="13">
        <v>10269</v>
      </c>
      <c r="B10214" s="18" t="s">
        <v>51</v>
      </c>
      <c r="C10214" s="25" t="s">
        <v>10285</v>
      </c>
    </row>
    <row r="10215" spans="1:3" ht="22.5" customHeight="1">
      <c r="A10215" s="13">
        <v>10270</v>
      </c>
      <c r="B10215" s="18" t="s">
        <v>51</v>
      </c>
      <c r="C10215" s="25" t="s">
        <v>10286</v>
      </c>
    </row>
    <row r="10216" spans="1:3" ht="22.5" customHeight="1">
      <c r="A10216" s="13">
        <v>10271</v>
      </c>
      <c r="B10216" s="18" t="s">
        <v>51</v>
      </c>
      <c r="C10216" s="25" t="s">
        <v>10287</v>
      </c>
    </row>
    <row r="10217" spans="1:3" ht="22.5" customHeight="1">
      <c r="A10217" s="13">
        <v>10272</v>
      </c>
      <c r="B10217" s="18" t="s">
        <v>51</v>
      </c>
      <c r="C10217" s="24" t="s">
        <v>10288</v>
      </c>
    </row>
    <row r="10218" spans="1:3" ht="22.5" customHeight="1">
      <c r="A10218" s="13">
        <v>10273</v>
      </c>
      <c r="B10218" s="18" t="s">
        <v>51</v>
      </c>
      <c r="C10218" s="25" t="s">
        <v>10289</v>
      </c>
    </row>
    <row r="10219" spans="1:3" ht="22.5" customHeight="1">
      <c r="A10219" s="13">
        <v>10274</v>
      </c>
      <c r="B10219" s="18" t="s">
        <v>51</v>
      </c>
      <c r="C10219" s="25" t="s">
        <v>10290</v>
      </c>
    </row>
    <row r="10220" spans="1:3" ht="22.5" customHeight="1">
      <c r="A10220" s="13">
        <v>10275</v>
      </c>
      <c r="B10220" s="18" t="s">
        <v>51</v>
      </c>
      <c r="C10220" s="25" t="s">
        <v>10291</v>
      </c>
    </row>
    <row r="10221" spans="1:3" ht="22.5" customHeight="1">
      <c r="A10221" s="13">
        <v>10276</v>
      </c>
      <c r="B10221" s="18" t="s">
        <v>51</v>
      </c>
      <c r="C10221" s="25" t="s">
        <v>10292</v>
      </c>
    </row>
    <row r="10222" spans="1:3" ht="22.5" customHeight="1">
      <c r="A10222" s="13">
        <v>10277</v>
      </c>
      <c r="B10222" s="18" t="s">
        <v>51</v>
      </c>
      <c r="C10222" s="25" t="s">
        <v>10293</v>
      </c>
    </row>
    <row r="10223" spans="1:3" ht="22.5" customHeight="1">
      <c r="A10223" s="13">
        <v>10278</v>
      </c>
      <c r="B10223" s="18" t="s">
        <v>51</v>
      </c>
      <c r="C10223" s="25" t="s">
        <v>10294</v>
      </c>
    </row>
    <row r="10224" spans="1:3" ht="22.5" customHeight="1">
      <c r="A10224" s="13">
        <v>10279</v>
      </c>
      <c r="B10224" s="18" t="s">
        <v>51</v>
      </c>
      <c r="C10224" s="25" t="s">
        <v>10295</v>
      </c>
    </row>
    <row r="10225" spans="1:3" ht="22.5" customHeight="1">
      <c r="A10225" s="13">
        <v>10280</v>
      </c>
      <c r="B10225" s="18" t="s">
        <v>51</v>
      </c>
      <c r="C10225" s="25" t="s">
        <v>10296</v>
      </c>
    </row>
    <row r="10226" spans="1:3" ht="22.5" customHeight="1">
      <c r="A10226" s="13">
        <v>10281</v>
      </c>
      <c r="B10226" s="18" t="s">
        <v>51</v>
      </c>
      <c r="C10226" s="25" t="s">
        <v>10297</v>
      </c>
    </row>
    <row r="10227" spans="1:3" ht="22.5" customHeight="1">
      <c r="A10227" s="13">
        <v>10282</v>
      </c>
      <c r="B10227" s="18" t="s">
        <v>51</v>
      </c>
      <c r="C10227" s="25" t="s">
        <v>10298</v>
      </c>
    </row>
    <row r="10228" spans="1:3" ht="22.5" customHeight="1">
      <c r="A10228" s="13">
        <v>10283</v>
      </c>
      <c r="B10228" s="18" t="s">
        <v>51</v>
      </c>
      <c r="C10228" s="25" t="s">
        <v>10299</v>
      </c>
    </row>
    <row r="10229" spans="1:3" ht="22.5" customHeight="1">
      <c r="A10229" s="13">
        <v>10284</v>
      </c>
      <c r="B10229" s="18" t="s">
        <v>51</v>
      </c>
      <c r="C10229" s="25" t="s">
        <v>10300</v>
      </c>
    </row>
    <row r="10230" spans="1:3" ht="22.5" customHeight="1">
      <c r="A10230" s="13">
        <v>10285</v>
      </c>
      <c r="B10230" s="18" t="s">
        <v>51</v>
      </c>
      <c r="C10230" s="25" t="s">
        <v>10301</v>
      </c>
    </row>
    <row r="10231" spans="1:3" ht="22.5" customHeight="1">
      <c r="A10231" s="13">
        <v>10286</v>
      </c>
      <c r="B10231" s="18" t="s">
        <v>51</v>
      </c>
      <c r="C10231" s="25" t="s">
        <v>10302</v>
      </c>
    </row>
    <row r="10232" spans="1:3" ht="22.5" customHeight="1">
      <c r="A10232" s="13">
        <v>10287</v>
      </c>
      <c r="B10232" s="18" t="s">
        <v>51</v>
      </c>
      <c r="C10232" s="25" t="s">
        <v>10303</v>
      </c>
    </row>
    <row r="10233" spans="1:3" ht="22.5" customHeight="1">
      <c r="A10233" s="13">
        <v>10288</v>
      </c>
      <c r="B10233" s="18" t="s">
        <v>51</v>
      </c>
      <c r="C10233" s="25" t="s">
        <v>10304</v>
      </c>
    </row>
    <row r="10234" spans="1:3" ht="22.5" customHeight="1">
      <c r="A10234" s="13">
        <v>10289</v>
      </c>
      <c r="B10234" s="18" t="s">
        <v>51</v>
      </c>
      <c r="C10234" s="25" t="s">
        <v>10305</v>
      </c>
    </row>
    <row r="10235" spans="1:3" ht="22.5" customHeight="1">
      <c r="A10235" s="13">
        <v>10290</v>
      </c>
      <c r="B10235" s="18" t="s">
        <v>51</v>
      </c>
      <c r="C10235" s="25" t="s">
        <v>10306</v>
      </c>
    </row>
    <row r="10236" spans="1:3" ht="22.5" customHeight="1">
      <c r="A10236" s="13">
        <v>10291</v>
      </c>
      <c r="B10236" s="18" t="s">
        <v>51</v>
      </c>
      <c r="C10236" s="25" t="s">
        <v>10307</v>
      </c>
    </row>
    <row r="10237" spans="1:3" ht="22.5" customHeight="1">
      <c r="A10237" s="13">
        <v>10292</v>
      </c>
      <c r="B10237" s="18" t="s">
        <v>51</v>
      </c>
      <c r="C10237" s="25" t="s">
        <v>10308</v>
      </c>
    </row>
    <row r="10238" spans="1:3" ht="22.5" customHeight="1">
      <c r="A10238" s="13">
        <v>10293</v>
      </c>
      <c r="B10238" s="18" t="s">
        <v>51</v>
      </c>
      <c r="C10238" s="25" t="s">
        <v>10309</v>
      </c>
    </row>
    <row r="10239" spans="1:3" ht="22.5" customHeight="1">
      <c r="A10239" s="13">
        <v>10294</v>
      </c>
      <c r="B10239" s="18" t="s">
        <v>51</v>
      </c>
      <c r="C10239" s="25" t="s">
        <v>10310</v>
      </c>
    </row>
    <row r="10240" spans="1:3" ht="22.5" customHeight="1">
      <c r="A10240" s="13">
        <v>10295</v>
      </c>
      <c r="B10240" s="18" t="s">
        <v>51</v>
      </c>
      <c r="C10240" s="25" t="s">
        <v>10311</v>
      </c>
    </row>
    <row r="10241" spans="1:3" ht="22.5" customHeight="1">
      <c r="A10241" s="13">
        <v>10296</v>
      </c>
      <c r="B10241" s="18" t="s">
        <v>51</v>
      </c>
      <c r="C10241" s="25" t="s">
        <v>10312</v>
      </c>
    </row>
    <row r="10242" spans="1:3" ht="22.5" customHeight="1">
      <c r="A10242" s="13">
        <v>10297</v>
      </c>
      <c r="B10242" s="18" t="s">
        <v>51</v>
      </c>
      <c r="C10242" s="25" t="s">
        <v>10313</v>
      </c>
    </row>
    <row r="10243" spans="1:3" ht="22.5" customHeight="1">
      <c r="A10243" s="13">
        <v>10298</v>
      </c>
      <c r="B10243" s="18" t="s">
        <v>51</v>
      </c>
      <c r="C10243" s="25" t="s">
        <v>10314</v>
      </c>
    </row>
    <row r="10244" spans="1:3" ht="22.5" customHeight="1">
      <c r="A10244" s="13">
        <v>10299</v>
      </c>
      <c r="B10244" s="18" t="s">
        <v>51</v>
      </c>
      <c r="C10244" s="25" t="s">
        <v>10315</v>
      </c>
    </row>
    <row r="10245" spans="1:3" ht="22.5" customHeight="1">
      <c r="A10245" s="13">
        <v>10300</v>
      </c>
      <c r="B10245" s="18" t="s">
        <v>51</v>
      </c>
      <c r="C10245" s="25" t="s">
        <v>10316</v>
      </c>
    </row>
    <row r="10246" spans="1:3" ht="22.5" customHeight="1">
      <c r="A10246" s="13">
        <v>10301</v>
      </c>
      <c r="B10246" s="18" t="s">
        <v>51</v>
      </c>
      <c r="C10246" s="25" t="s">
        <v>10317</v>
      </c>
    </row>
    <row r="10247" spans="1:3" ht="22.5" customHeight="1">
      <c r="A10247" s="13">
        <v>10302</v>
      </c>
      <c r="B10247" s="18" t="s">
        <v>51</v>
      </c>
      <c r="C10247" s="25" t="s">
        <v>10318</v>
      </c>
    </row>
    <row r="10248" spans="1:3" ht="22.5" customHeight="1">
      <c r="A10248" s="13">
        <v>10303</v>
      </c>
      <c r="B10248" s="18" t="s">
        <v>51</v>
      </c>
      <c r="C10248" s="25" t="s">
        <v>10319</v>
      </c>
    </row>
    <row r="10249" spans="1:3" ht="22.5" customHeight="1">
      <c r="A10249" s="13">
        <v>10304</v>
      </c>
      <c r="B10249" s="18" t="s">
        <v>51</v>
      </c>
      <c r="C10249" s="25" t="s">
        <v>10320</v>
      </c>
    </row>
    <row r="10250" spans="1:3" ht="22.5" customHeight="1">
      <c r="A10250" s="13">
        <v>10305</v>
      </c>
      <c r="B10250" s="18" t="s">
        <v>51</v>
      </c>
      <c r="C10250" s="25" t="s">
        <v>10321</v>
      </c>
    </row>
    <row r="10251" spans="1:3" ht="22.5" customHeight="1">
      <c r="A10251" s="13">
        <v>10306</v>
      </c>
      <c r="B10251" s="18" t="s">
        <v>51</v>
      </c>
      <c r="C10251" s="25" t="s">
        <v>10322</v>
      </c>
    </row>
    <row r="10252" spans="1:3" ht="22.5" customHeight="1">
      <c r="A10252" s="13">
        <v>10307</v>
      </c>
      <c r="B10252" s="18" t="s">
        <v>51</v>
      </c>
      <c r="C10252" s="25" t="s">
        <v>10323</v>
      </c>
    </row>
    <row r="10253" spans="1:3" ht="22.5" customHeight="1">
      <c r="A10253" s="13">
        <v>10308</v>
      </c>
      <c r="B10253" s="18" t="s">
        <v>51</v>
      </c>
      <c r="C10253" s="25" t="s">
        <v>10324</v>
      </c>
    </row>
    <row r="10254" spans="1:3" ht="22.5" customHeight="1">
      <c r="A10254" s="13">
        <v>10309</v>
      </c>
      <c r="B10254" s="18" t="s">
        <v>51</v>
      </c>
      <c r="C10254" s="25" t="s">
        <v>10325</v>
      </c>
    </row>
    <row r="10255" spans="1:3" ht="22.5" customHeight="1">
      <c r="A10255" s="13">
        <v>10310</v>
      </c>
      <c r="B10255" s="18" t="s">
        <v>51</v>
      </c>
      <c r="C10255" s="25" t="s">
        <v>10326</v>
      </c>
    </row>
    <row r="10256" spans="1:3" ht="22.5" customHeight="1">
      <c r="A10256" s="13">
        <v>10311</v>
      </c>
      <c r="B10256" s="18" t="s">
        <v>51</v>
      </c>
      <c r="C10256" s="25" t="s">
        <v>10327</v>
      </c>
    </row>
    <row r="10257" spans="1:3" ht="22.5" customHeight="1">
      <c r="A10257" s="13">
        <v>10312</v>
      </c>
      <c r="B10257" s="18" t="s">
        <v>51</v>
      </c>
      <c r="C10257" s="25" t="s">
        <v>10328</v>
      </c>
    </row>
    <row r="10258" spans="1:3" ht="22.5" customHeight="1">
      <c r="A10258" s="13">
        <v>10313</v>
      </c>
      <c r="B10258" s="18" t="s">
        <v>51</v>
      </c>
      <c r="C10258" s="25" t="s">
        <v>10329</v>
      </c>
    </row>
    <row r="10259" spans="1:3" ht="22.5" customHeight="1">
      <c r="A10259" s="13">
        <v>10314</v>
      </c>
      <c r="B10259" s="18" t="s">
        <v>51</v>
      </c>
      <c r="C10259" s="25" t="s">
        <v>10330</v>
      </c>
    </row>
    <row r="10260" spans="1:3" ht="22.5" customHeight="1">
      <c r="A10260" s="13">
        <v>10315</v>
      </c>
      <c r="B10260" s="18" t="s">
        <v>51</v>
      </c>
      <c r="C10260" s="25" t="s">
        <v>10331</v>
      </c>
    </row>
    <row r="10261" spans="1:3" ht="22.5" customHeight="1">
      <c r="A10261" s="13">
        <v>10316</v>
      </c>
      <c r="B10261" s="18" t="s">
        <v>51</v>
      </c>
      <c r="C10261" s="25" t="s">
        <v>10332</v>
      </c>
    </row>
    <row r="10262" spans="1:3" ht="22.5" customHeight="1">
      <c r="A10262" s="13">
        <v>10317</v>
      </c>
      <c r="B10262" s="18" t="s">
        <v>51</v>
      </c>
      <c r="C10262" s="25" t="s">
        <v>10333</v>
      </c>
    </row>
    <row r="10263" spans="1:3" ht="22.5" customHeight="1">
      <c r="A10263" s="13">
        <v>10318</v>
      </c>
      <c r="B10263" s="18" t="s">
        <v>51</v>
      </c>
      <c r="C10263" s="25" t="s">
        <v>10334</v>
      </c>
    </row>
    <row r="10264" spans="1:3" ht="22.5" customHeight="1">
      <c r="A10264" s="13">
        <v>10319</v>
      </c>
      <c r="B10264" s="18" t="s">
        <v>51</v>
      </c>
      <c r="C10264" s="25" t="s">
        <v>10335</v>
      </c>
    </row>
    <row r="10265" spans="1:3" ht="22.5" customHeight="1">
      <c r="A10265" s="13">
        <v>10320</v>
      </c>
      <c r="B10265" s="18" t="s">
        <v>51</v>
      </c>
      <c r="C10265" s="25" t="s">
        <v>10336</v>
      </c>
    </row>
    <row r="10266" spans="1:3" ht="22.5" customHeight="1">
      <c r="A10266" s="13">
        <v>10321</v>
      </c>
      <c r="B10266" s="18" t="s">
        <v>51</v>
      </c>
      <c r="C10266" s="25" t="s">
        <v>10337</v>
      </c>
    </row>
    <row r="10267" spans="1:3" ht="22.5" customHeight="1">
      <c r="A10267" s="13">
        <v>10322</v>
      </c>
      <c r="B10267" s="18" t="s">
        <v>51</v>
      </c>
      <c r="C10267" s="25" t="s">
        <v>10338</v>
      </c>
    </row>
    <row r="10268" spans="1:3" ht="22.5" customHeight="1">
      <c r="A10268" s="13">
        <v>10323</v>
      </c>
      <c r="B10268" s="18" t="s">
        <v>51</v>
      </c>
      <c r="C10268" s="25" t="s">
        <v>10339</v>
      </c>
    </row>
    <row r="10269" spans="1:3" ht="22.5" customHeight="1">
      <c r="A10269" s="13">
        <v>10324</v>
      </c>
      <c r="B10269" s="18" t="s">
        <v>51</v>
      </c>
      <c r="C10269" s="25" t="s">
        <v>10340</v>
      </c>
    </row>
    <row r="10270" spans="1:3" ht="22.5" customHeight="1">
      <c r="A10270" s="13">
        <v>10325</v>
      </c>
      <c r="B10270" s="18" t="s">
        <v>51</v>
      </c>
      <c r="C10270" s="25" t="s">
        <v>10341</v>
      </c>
    </row>
    <row r="10271" spans="1:3" ht="22.5" customHeight="1">
      <c r="A10271" s="13">
        <v>10326</v>
      </c>
      <c r="B10271" s="18" t="s">
        <v>51</v>
      </c>
      <c r="C10271" s="25" t="s">
        <v>10342</v>
      </c>
    </row>
    <row r="10272" spans="1:3" ht="22.5" customHeight="1">
      <c r="A10272" s="13">
        <v>10327</v>
      </c>
      <c r="B10272" s="18" t="s">
        <v>51</v>
      </c>
      <c r="C10272" s="25" t="s">
        <v>10343</v>
      </c>
    </row>
    <row r="10273" spans="1:3" ht="22.5" customHeight="1">
      <c r="A10273" s="13">
        <v>10328</v>
      </c>
      <c r="B10273" s="18" t="s">
        <v>51</v>
      </c>
      <c r="C10273" s="25" t="s">
        <v>10344</v>
      </c>
    </row>
    <row r="10274" spans="1:3" ht="22.5" customHeight="1">
      <c r="A10274" s="13">
        <v>10329</v>
      </c>
      <c r="B10274" s="18" t="s">
        <v>51</v>
      </c>
      <c r="C10274" s="25" t="s">
        <v>10345</v>
      </c>
    </row>
    <row r="10275" spans="1:3" ht="22.5" customHeight="1">
      <c r="A10275" s="13">
        <v>10330</v>
      </c>
      <c r="B10275" s="18" t="s">
        <v>51</v>
      </c>
      <c r="C10275" s="25" t="s">
        <v>10346</v>
      </c>
    </row>
    <row r="10276" spans="1:3" ht="22.5" customHeight="1">
      <c r="A10276" s="13">
        <v>10331</v>
      </c>
      <c r="B10276" s="18" t="s">
        <v>51</v>
      </c>
      <c r="C10276" s="25" t="s">
        <v>10347</v>
      </c>
    </row>
    <row r="10277" spans="1:3" ht="22.5" customHeight="1">
      <c r="A10277" s="13">
        <v>10332</v>
      </c>
      <c r="B10277" s="18" t="s">
        <v>51</v>
      </c>
      <c r="C10277" s="25" t="s">
        <v>10348</v>
      </c>
    </row>
    <row r="10278" spans="1:3" ht="22.5" customHeight="1">
      <c r="A10278" s="13">
        <v>10333</v>
      </c>
      <c r="B10278" s="18" t="s">
        <v>51</v>
      </c>
      <c r="C10278" s="25" t="s">
        <v>10349</v>
      </c>
    </row>
    <row r="10279" spans="1:3" ht="22.5" customHeight="1">
      <c r="A10279" s="13">
        <v>10334</v>
      </c>
      <c r="B10279" s="18" t="s">
        <v>51</v>
      </c>
      <c r="C10279" s="25" t="s">
        <v>10350</v>
      </c>
    </row>
    <row r="10280" spans="1:3" ht="22.5" customHeight="1">
      <c r="A10280" s="13">
        <v>10335</v>
      </c>
      <c r="B10280" s="18" t="s">
        <v>51</v>
      </c>
      <c r="C10280" s="25" t="s">
        <v>10351</v>
      </c>
    </row>
    <row r="10281" spans="1:3" ht="22.5" customHeight="1">
      <c r="A10281" s="13">
        <v>10336</v>
      </c>
      <c r="B10281" s="18" t="s">
        <v>51</v>
      </c>
      <c r="C10281" s="25" t="s">
        <v>10352</v>
      </c>
    </row>
    <row r="10282" spans="1:3" ht="22.5" customHeight="1">
      <c r="A10282" s="13">
        <v>10337</v>
      </c>
      <c r="B10282" s="18" t="s">
        <v>51</v>
      </c>
      <c r="C10282" s="25" t="s">
        <v>10353</v>
      </c>
    </row>
    <row r="10283" spans="1:3" ht="22.5" customHeight="1">
      <c r="A10283" s="13">
        <v>10338</v>
      </c>
      <c r="B10283" s="18" t="s">
        <v>53</v>
      </c>
      <c r="C10283" s="25" t="s">
        <v>10354</v>
      </c>
    </row>
    <row r="10284" spans="1:3" ht="22.5" customHeight="1">
      <c r="A10284" s="13">
        <v>10339</v>
      </c>
      <c r="B10284" s="18" t="s">
        <v>53</v>
      </c>
      <c r="C10284" s="25" t="s">
        <v>10355</v>
      </c>
    </row>
    <row r="10285" spans="1:3" ht="22.5" customHeight="1">
      <c r="A10285" s="13">
        <v>10340</v>
      </c>
      <c r="B10285" s="18" t="s">
        <v>53</v>
      </c>
      <c r="C10285" s="25" t="s">
        <v>10356</v>
      </c>
    </row>
    <row r="10286" spans="1:3" ht="22.5" customHeight="1">
      <c r="A10286" s="13">
        <v>10341</v>
      </c>
      <c r="B10286" s="18" t="s">
        <v>53</v>
      </c>
      <c r="C10286" s="25" t="s">
        <v>10357</v>
      </c>
    </row>
    <row r="10287" spans="1:3" ht="22.5" customHeight="1">
      <c r="A10287" s="13">
        <v>10342</v>
      </c>
      <c r="B10287" s="18" t="s">
        <v>53</v>
      </c>
      <c r="C10287" s="25" t="s">
        <v>10358</v>
      </c>
    </row>
    <row r="10288" spans="1:3" ht="22.5" customHeight="1">
      <c r="A10288" s="13">
        <v>10343</v>
      </c>
      <c r="B10288" s="18" t="s">
        <v>53</v>
      </c>
      <c r="C10288" s="25" t="s">
        <v>10359</v>
      </c>
    </row>
    <row r="10289" spans="1:3" ht="22.5" customHeight="1">
      <c r="A10289" s="13">
        <v>10344</v>
      </c>
      <c r="B10289" s="18" t="s">
        <v>53</v>
      </c>
      <c r="C10289" s="25" t="s">
        <v>10360</v>
      </c>
    </row>
    <row r="10290" spans="1:3" ht="22.5" customHeight="1">
      <c r="A10290" s="13">
        <v>10345</v>
      </c>
      <c r="B10290" s="18" t="s">
        <v>53</v>
      </c>
      <c r="C10290" s="25" t="s">
        <v>10361</v>
      </c>
    </row>
    <row r="10291" spans="1:3" ht="22.5" customHeight="1">
      <c r="A10291" s="13">
        <v>10346</v>
      </c>
      <c r="B10291" s="18" t="s">
        <v>53</v>
      </c>
      <c r="C10291" s="25" t="s">
        <v>10362</v>
      </c>
    </row>
    <row r="10292" spans="1:3" ht="22.5" customHeight="1">
      <c r="A10292" s="13">
        <v>10347</v>
      </c>
      <c r="B10292" s="18" t="s">
        <v>53</v>
      </c>
      <c r="C10292" s="24" t="s">
        <v>10363</v>
      </c>
    </row>
    <row r="10293" spans="1:3" ht="22.5" customHeight="1">
      <c r="A10293" s="13">
        <v>10348</v>
      </c>
      <c r="B10293" s="18" t="s">
        <v>53</v>
      </c>
      <c r="C10293" s="25" t="s">
        <v>10364</v>
      </c>
    </row>
    <row r="10294" spans="1:3" ht="22.5" customHeight="1">
      <c r="A10294" s="13">
        <v>10349</v>
      </c>
      <c r="B10294" s="18" t="s">
        <v>53</v>
      </c>
      <c r="C10294" s="25" t="s">
        <v>10365</v>
      </c>
    </row>
    <row r="10295" spans="1:3" ht="22.5" customHeight="1">
      <c r="A10295" s="13">
        <v>10350</v>
      </c>
      <c r="B10295" s="18" t="s">
        <v>53</v>
      </c>
      <c r="C10295" s="25" t="s">
        <v>10366</v>
      </c>
    </row>
    <row r="10296" spans="1:3" ht="22.5" customHeight="1">
      <c r="A10296" s="13">
        <v>10351</v>
      </c>
      <c r="B10296" s="18" t="s">
        <v>53</v>
      </c>
      <c r="C10296" s="25" t="s">
        <v>10367</v>
      </c>
    </row>
    <row r="10297" spans="1:3" ht="22.5" customHeight="1">
      <c r="A10297" s="13">
        <v>10352</v>
      </c>
      <c r="B10297" s="18" t="s">
        <v>53</v>
      </c>
      <c r="C10297" s="25" t="s">
        <v>10368</v>
      </c>
    </row>
    <row r="10298" spans="1:3" ht="22.5" customHeight="1">
      <c r="A10298" s="13">
        <v>10353</v>
      </c>
      <c r="B10298" s="18" t="s">
        <v>53</v>
      </c>
      <c r="C10298" s="25" t="s">
        <v>10369</v>
      </c>
    </row>
    <row r="10299" spans="1:3" ht="22.5" customHeight="1">
      <c r="A10299" s="13">
        <v>10354</v>
      </c>
      <c r="B10299" s="18" t="s">
        <v>53</v>
      </c>
      <c r="C10299" s="25" t="s">
        <v>10370</v>
      </c>
    </row>
    <row r="10300" spans="1:3" ht="22.5" customHeight="1">
      <c r="A10300" s="13">
        <v>10355</v>
      </c>
      <c r="B10300" s="18" t="s">
        <v>53</v>
      </c>
      <c r="C10300" s="25" t="s">
        <v>10371</v>
      </c>
    </row>
    <row r="10301" spans="1:3" ht="22.5" customHeight="1">
      <c r="A10301" s="13">
        <v>10356</v>
      </c>
      <c r="B10301" s="18" t="s">
        <v>53</v>
      </c>
      <c r="C10301" s="25" t="s">
        <v>10372</v>
      </c>
    </row>
    <row r="10302" spans="1:3" ht="22.5" customHeight="1">
      <c r="A10302" s="13">
        <v>10357</v>
      </c>
      <c r="B10302" s="18" t="s">
        <v>53</v>
      </c>
      <c r="C10302" s="25" t="s">
        <v>10373</v>
      </c>
    </row>
    <row r="10303" spans="1:3" ht="22.5" customHeight="1">
      <c r="A10303" s="13">
        <v>10358</v>
      </c>
      <c r="B10303" s="18" t="s">
        <v>53</v>
      </c>
      <c r="C10303" s="25" t="s">
        <v>10374</v>
      </c>
    </row>
    <row r="10304" spans="1:3" ht="22.5" customHeight="1">
      <c r="A10304" s="13">
        <v>10359</v>
      </c>
      <c r="B10304" s="18" t="s">
        <v>53</v>
      </c>
      <c r="C10304" s="25" t="s">
        <v>10375</v>
      </c>
    </row>
    <row r="10305" spans="1:3" ht="22.5" customHeight="1">
      <c r="A10305" s="13">
        <v>10360</v>
      </c>
      <c r="B10305" s="18" t="s">
        <v>53</v>
      </c>
      <c r="C10305" s="25" t="s">
        <v>10376</v>
      </c>
    </row>
    <row r="10306" spans="1:3" ht="22.5" customHeight="1">
      <c r="A10306" s="13">
        <v>10361</v>
      </c>
      <c r="B10306" s="18" t="s">
        <v>53</v>
      </c>
      <c r="C10306" s="25" t="s">
        <v>10377</v>
      </c>
    </row>
    <row r="10307" spans="1:3" ht="22.5" customHeight="1">
      <c r="A10307" s="13">
        <v>10362</v>
      </c>
      <c r="B10307" s="18" t="s">
        <v>53</v>
      </c>
      <c r="C10307" s="25" t="s">
        <v>10378</v>
      </c>
    </row>
    <row r="10308" spans="1:3" ht="22.5" customHeight="1">
      <c r="A10308" s="13">
        <v>10363</v>
      </c>
      <c r="B10308" s="18" t="s">
        <v>53</v>
      </c>
      <c r="C10308" s="25" t="s">
        <v>10379</v>
      </c>
    </row>
    <row r="10309" spans="1:3" ht="22.5" customHeight="1">
      <c r="A10309" s="13">
        <v>10364</v>
      </c>
      <c r="B10309" s="18" t="s">
        <v>53</v>
      </c>
      <c r="C10309" s="25" t="s">
        <v>10380</v>
      </c>
    </row>
    <row r="10310" spans="1:3" ht="22.5" customHeight="1">
      <c r="A10310" s="13">
        <v>10365</v>
      </c>
      <c r="B10310" s="18" t="s">
        <v>53</v>
      </c>
      <c r="C10310" s="25" t="s">
        <v>10381</v>
      </c>
    </row>
    <row r="10311" spans="1:3" ht="22.5" customHeight="1">
      <c r="A10311" s="13">
        <v>10366</v>
      </c>
      <c r="B10311" s="18" t="s">
        <v>53</v>
      </c>
      <c r="C10311" s="25" t="s">
        <v>10382</v>
      </c>
    </row>
    <row r="10312" spans="1:3" ht="22.5" customHeight="1">
      <c r="A10312" s="13">
        <v>10367</v>
      </c>
      <c r="B10312" s="18" t="s">
        <v>53</v>
      </c>
      <c r="C10312" s="25" t="s">
        <v>10383</v>
      </c>
    </row>
    <row r="10313" spans="1:3" ht="22.5" customHeight="1">
      <c r="A10313" s="13">
        <v>10368</v>
      </c>
      <c r="B10313" s="18" t="s">
        <v>53</v>
      </c>
      <c r="C10313" s="25" t="s">
        <v>10384</v>
      </c>
    </row>
    <row r="10314" spans="1:3" ht="22.5" customHeight="1">
      <c r="A10314" s="13">
        <v>10369</v>
      </c>
      <c r="B10314" s="18" t="s">
        <v>53</v>
      </c>
      <c r="C10314" s="25" t="s">
        <v>10385</v>
      </c>
    </row>
    <row r="10315" spans="1:3" ht="22.5" customHeight="1">
      <c r="A10315" s="13">
        <v>10370</v>
      </c>
      <c r="B10315" s="18" t="s">
        <v>53</v>
      </c>
      <c r="C10315" s="25" t="s">
        <v>10386</v>
      </c>
    </row>
    <row r="10316" spans="1:3" ht="22.5" customHeight="1">
      <c r="A10316" s="13">
        <v>10371</v>
      </c>
      <c r="B10316" s="18" t="s">
        <v>53</v>
      </c>
      <c r="C10316" s="25" t="s">
        <v>10387</v>
      </c>
    </row>
    <row r="10317" spans="1:3" ht="22.5" customHeight="1">
      <c r="A10317" s="13">
        <v>10372</v>
      </c>
      <c r="B10317" s="18" t="s">
        <v>53</v>
      </c>
      <c r="C10317" s="25" t="s">
        <v>10388</v>
      </c>
    </row>
    <row r="10318" spans="1:3" ht="22.5" customHeight="1">
      <c r="A10318" s="13">
        <v>10373</v>
      </c>
      <c r="B10318" s="18" t="s">
        <v>53</v>
      </c>
      <c r="C10318" s="25" t="s">
        <v>10389</v>
      </c>
    </row>
    <row r="10319" spans="1:3" ht="22.5" customHeight="1">
      <c r="A10319" s="13">
        <v>10374</v>
      </c>
      <c r="B10319" s="18" t="s">
        <v>53</v>
      </c>
      <c r="C10319" s="25" t="s">
        <v>10390</v>
      </c>
    </row>
    <row r="10320" spans="1:3" ht="22.5" customHeight="1">
      <c r="A10320" s="13">
        <v>10375</v>
      </c>
      <c r="B10320" s="18" t="s">
        <v>53</v>
      </c>
      <c r="C10320" s="25" t="s">
        <v>10391</v>
      </c>
    </row>
    <row r="10321" spans="1:3" ht="22.5" customHeight="1">
      <c r="A10321" s="13">
        <v>10376</v>
      </c>
      <c r="B10321" s="18" t="s">
        <v>53</v>
      </c>
      <c r="C10321" s="25" t="s">
        <v>10392</v>
      </c>
    </row>
    <row r="10322" spans="1:3" ht="22.5" customHeight="1">
      <c r="A10322" s="13">
        <v>10377</v>
      </c>
      <c r="B10322" s="18" t="s">
        <v>53</v>
      </c>
      <c r="C10322" s="25" t="s">
        <v>10393</v>
      </c>
    </row>
    <row r="10323" spans="1:3" ht="22.5" customHeight="1">
      <c r="A10323" s="13">
        <v>10378</v>
      </c>
      <c r="B10323" s="18" t="s">
        <v>53</v>
      </c>
      <c r="C10323" s="25" t="s">
        <v>10394</v>
      </c>
    </row>
    <row r="10324" spans="1:3" ht="22.5" customHeight="1">
      <c r="A10324" s="13">
        <v>10379</v>
      </c>
      <c r="B10324" s="18" t="s">
        <v>53</v>
      </c>
      <c r="C10324" s="25" t="s">
        <v>10395</v>
      </c>
    </row>
    <row r="10325" spans="1:3" ht="22.5" customHeight="1">
      <c r="A10325" s="13">
        <v>10380</v>
      </c>
      <c r="B10325" s="18" t="s">
        <v>53</v>
      </c>
      <c r="C10325" s="25" t="s">
        <v>10396</v>
      </c>
    </row>
    <row r="10326" spans="1:3" ht="22.5" customHeight="1">
      <c r="A10326" s="13">
        <v>10381</v>
      </c>
      <c r="B10326" s="18" t="s">
        <v>53</v>
      </c>
      <c r="C10326" s="25" t="s">
        <v>10397</v>
      </c>
    </row>
    <row r="10327" spans="1:3" ht="22.5" customHeight="1">
      <c r="A10327" s="13">
        <v>10382</v>
      </c>
      <c r="B10327" s="18" t="s">
        <v>53</v>
      </c>
      <c r="C10327" s="25" t="s">
        <v>10398</v>
      </c>
    </row>
    <row r="10328" spans="1:3" ht="22.5" customHeight="1">
      <c r="A10328" s="13">
        <v>10383</v>
      </c>
      <c r="B10328" s="18" t="s">
        <v>53</v>
      </c>
      <c r="C10328" s="25" t="s">
        <v>10399</v>
      </c>
    </row>
    <row r="10329" spans="1:3" ht="22.5" customHeight="1">
      <c r="A10329" s="13">
        <v>10384</v>
      </c>
      <c r="B10329" s="18" t="s">
        <v>53</v>
      </c>
      <c r="C10329" s="25" t="s">
        <v>10400</v>
      </c>
    </row>
    <row r="10330" spans="1:3" ht="22.5" customHeight="1">
      <c r="A10330" s="13">
        <v>10385</v>
      </c>
      <c r="B10330" s="18" t="s">
        <v>53</v>
      </c>
      <c r="C10330" s="25" t="s">
        <v>10401</v>
      </c>
    </row>
    <row r="10331" spans="1:3" ht="22.5" customHeight="1">
      <c r="A10331" s="13">
        <v>10386</v>
      </c>
      <c r="B10331" s="18" t="s">
        <v>53</v>
      </c>
      <c r="C10331" s="25" t="s">
        <v>10402</v>
      </c>
    </row>
    <row r="10332" spans="1:3" ht="22.5" customHeight="1">
      <c r="A10332" s="13">
        <v>10387</v>
      </c>
      <c r="B10332" s="18" t="s">
        <v>53</v>
      </c>
      <c r="C10332" s="25" t="s">
        <v>10403</v>
      </c>
    </row>
    <row r="10333" spans="1:3" ht="22.5" customHeight="1">
      <c r="A10333" s="13">
        <v>10388</v>
      </c>
      <c r="B10333" s="18" t="s">
        <v>53</v>
      </c>
      <c r="C10333" s="25" t="s">
        <v>10404</v>
      </c>
    </row>
    <row r="10334" spans="1:3" ht="22.5" customHeight="1">
      <c r="A10334" s="13">
        <v>10389</v>
      </c>
      <c r="B10334" s="18" t="s">
        <v>53</v>
      </c>
      <c r="C10334" s="25" t="s">
        <v>10405</v>
      </c>
    </row>
    <row r="10335" spans="1:3" ht="22.5" customHeight="1">
      <c r="A10335" s="13">
        <v>10390</v>
      </c>
      <c r="B10335" s="18" t="s">
        <v>53</v>
      </c>
      <c r="C10335" s="25" t="s">
        <v>10406</v>
      </c>
    </row>
    <row r="10336" spans="1:3" ht="22.5" customHeight="1">
      <c r="A10336" s="13">
        <v>10391</v>
      </c>
      <c r="B10336" s="18" t="s">
        <v>53</v>
      </c>
      <c r="C10336" s="25" t="s">
        <v>10407</v>
      </c>
    </row>
    <row r="10337" spans="1:3" ht="22.5" customHeight="1">
      <c r="A10337" s="13">
        <v>10392</v>
      </c>
      <c r="B10337" s="18" t="s">
        <v>53</v>
      </c>
      <c r="C10337" s="25" t="s">
        <v>10408</v>
      </c>
    </row>
    <row r="10338" spans="1:3" ht="22.5" customHeight="1">
      <c r="A10338" s="13">
        <v>10393</v>
      </c>
      <c r="B10338" s="18" t="s">
        <v>53</v>
      </c>
      <c r="C10338" s="25" t="s">
        <v>10409</v>
      </c>
    </row>
    <row r="10339" spans="1:3" ht="22.5" customHeight="1">
      <c r="A10339" s="13">
        <v>10394</v>
      </c>
      <c r="B10339" s="18" t="s">
        <v>53</v>
      </c>
      <c r="C10339" s="25" t="s">
        <v>10410</v>
      </c>
    </row>
    <row r="10340" spans="1:3" ht="22.5" customHeight="1">
      <c r="A10340" s="13">
        <v>10395</v>
      </c>
      <c r="B10340" s="18" t="s">
        <v>53</v>
      </c>
      <c r="C10340" s="25" t="s">
        <v>10411</v>
      </c>
    </row>
    <row r="10341" spans="1:3" ht="22.5" customHeight="1">
      <c r="A10341" s="13">
        <v>10396</v>
      </c>
      <c r="B10341" s="18" t="s">
        <v>53</v>
      </c>
      <c r="C10341" s="25" t="s">
        <v>10412</v>
      </c>
    </row>
    <row r="10342" spans="1:3" ht="22.5" customHeight="1">
      <c r="A10342" s="13">
        <v>10397</v>
      </c>
      <c r="B10342" s="18" t="s">
        <v>53</v>
      </c>
      <c r="C10342" s="25" t="s">
        <v>10413</v>
      </c>
    </row>
    <row r="10343" spans="1:3" ht="22.5" customHeight="1">
      <c r="A10343" s="13">
        <v>10398</v>
      </c>
      <c r="B10343" s="18" t="s">
        <v>53</v>
      </c>
      <c r="C10343" s="25" t="s">
        <v>10414</v>
      </c>
    </row>
    <row r="10344" spans="1:3" ht="22.5" customHeight="1">
      <c r="A10344" s="13">
        <v>10399</v>
      </c>
      <c r="B10344" s="18" t="s">
        <v>53</v>
      </c>
      <c r="C10344" s="25" t="s">
        <v>10415</v>
      </c>
    </row>
    <row r="10345" spans="1:3" ht="22.5" customHeight="1">
      <c r="A10345" s="13">
        <v>10400</v>
      </c>
      <c r="B10345" s="18" t="s">
        <v>53</v>
      </c>
      <c r="C10345" s="25" t="s">
        <v>10416</v>
      </c>
    </row>
    <row r="10346" spans="1:3" ht="22.5" customHeight="1">
      <c r="A10346" s="13">
        <v>10401</v>
      </c>
      <c r="B10346" s="18" t="s">
        <v>53</v>
      </c>
      <c r="C10346" s="25" t="s">
        <v>10417</v>
      </c>
    </row>
    <row r="10347" spans="1:3" ht="22.5" customHeight="1">
      <c r="A10347" s="13">
        <v>10402</v>
      </c>
      <c r="B10347" s="18" t="s">
        <v>53</v>
      </c>
      <c r="C10347" s="25" t="s">
        <v>10418</v>
      </c>
    </row>
    <row r="10348" spans="1:3" ht="22.5" customHeight="1">
      <c r="A10348" s="13">
        <v>10403</v>
      </c>
      <c r="B10348" s="18" t="s">
        <v>53</v>
      </c>
      <c r="C10348" s="25" t="s">
        <v>10419</v>
      </c>
    </row>
    <row r="10349" spans="1:3" ht="22.5" customHeight="1">
      <c r="A10349" s="13">
        <v>10404</v>
      </c>
      <c r="B10349" s="18" t="s">
        <v>53</v>
      </c>
      <c r="C10349" s="25" t="s">
        <v>10420</v>
      </c>
    </row>
    <row r="10350" spans="1:3" ht="22.5" customHeight="1">
      <c r="A10350" s="13">
        <v>10405</v>
      </c>
      <c r="B10350" s="18" t="s">
        <v>53</v>
      </c>
      <c r="C10350" s="25" t="s">
        <v>10421</v>
      </c>
    </row>
    <row r="10351" spans="1:3" ht="22.5" customHeight="1">
      <c r="A10351" s="13">
        <v>10406</v>
      </c>
      <c r="B10351" s="18" t="s">
        <v>53</v>
      </c>
      <c r="C10351" s="25" t="s">
        <v>10422</v>
      </c>
    </row>
    <row r="10352" spans="1:3" ht="22.5" customHeight="1">
      <c r="A10352" s="13">
        <v>10407</v>
      </c>
      <c r="B10352" s="18" t="s">
        <v>53</v>
      </c>
      <c r="C10352" s="25" t="s">
        <v>10423</v>
      </c>
    </row>
    <row r="10353" spans="1:3" ht="22.5" customHeight="1">
      <c r="A10353" s="13">
        <v>10408</v>
      </c>
      <c r="B10353" s="18" t="s">
        <v>53</v>
      </c>
      <c r="C10353" s="25" t="s">
        <v>10424</v>
      </c>
    </row>
    <row r="10354" spans="1:3" ht="22.5" customHeight="1">
      <c r="A10354" s="13">
        <v>10409</v>
      </c>
      <c r="B10354" s="18" t="s">
        <v>53</v>
      </c>
      <c r="C10354" s="25" t="s">
        <v>10425</v>
      </c>
    </row>
    <row r="10355" spans="1:3" ht="22.5" customHeight="1">
      <c r="A10355" s="13">
        <v>10410</v>
      </c>
      <c r="B10355" s="18" t="s">
        <v>53</v>
      </c>
      <c r="C10355" s="25" t="s">
        <v>10426</v>
      </c>
    </row>
    <row r="10356" spans="1:3" ht="22.5" customHeight="1">
      <c r="A10356" s="13">
        <v>10411</v>
      </c>
      <c r="B10356" s="18" t="s">
        <v>53</v>
      </c>
      <c r="C10356" s="25" t="s">
        <v>10427</v>
      </c>
    </row>
    <row r="10357" spans="1:3" ht="22.5" customHeight="1">
      <c r="A10357" s="13">
        <v>10412</v>
      </c>
      <c r="B10357" s="18" t="s">
        <v>53</v>
      </c>
      <c r="C10357" s="25" t="s">
        <v>10428</v>
      </c>
    </row>
    <row r="10358" spans="1:3" ht="22.5" customHeight="1">
      <c r="A10358" s="13">
        <v>10413</v>
      </c>
      <c r="B10358" s="18" t="s">
        <v>54</v>
      </c>
      <c r="C10358" s="26" t="s">
        <v>10429</v>
      </c>
    </row>
    <row r="10359" spans="1:3" ht="22.5" customHeight="1">
      <c r="A10359" s="13">
        <v>10414</v>
      </c>
      <c r="B10359" s="18" t="s">
        <v>54</v>
      </c>
      <c r="C10359" s="26" t="s">
        <v>10430</v>
      </c>
    </row>
    <row r="10360" spans="1:3" ht="22.5" customHeight="1">
      <c r="A10360" s="13">
        <v>10415</v>
      </c>
      <c r="B10360" s="18" t="s">
        <v>54</v>
      </c>
      <c r="C10360" s="26" t="s">
        <v>10431</v>
      </c>
    </row>
    <row r="10361" spans="1:3" ht="22.5" customHeight="1">
      <c r="A10361" s="13">
        <v>10416</v>
      </c>
      <c r="B10361" s="18" t="s">
        <v>54</v>
      </c>
      <c r="C10361" s="26" t="s">
        <v>10432</v>
      </c>
    </row>
    <row r="10362" spans="1:3" ht="22.5" customHeight="1">
      <c r="A10362" s="13">
        <v>10417</v>
      </c>
      <c r="B10362" s="18" t="s">
        <v>54</v>
      </c>
      <c r="C10362" s="26" t="s">
        <v>10433</v>
      </c>
    </row>
    <row r="10363" spans="1:3" ht="22.5" customHeight="1">
      <c r="A10363" s="13">
        <v>10418</v>
      </c>
      <c r="B10363" s="18" t="s">
        <v>54</v>
      </c>
      <c r="C10363" s="27" t="s">
        <v>10434</v>
      </c>
    </row>
    <row r="10364" spans="1:3" ht="22.5" customHeight="1">
      <c r="A10364" s="13">
        <v>10419</v>
      </c>
      <c r="B10364" s="18" t="s">
        <v>54</v>
      </c>
      <c r="C10364" s="26" t="s">
        <v>10435</v>
      </c>
    </row>
    <row r="10365" spans="1:3" ht="22.5" customHeight="1">
      <c r="A10365" s="13">
        <v>10420</v>
      </c>
      <c r="B10365" s="18" t="s">
        <v>54</v>
      </c>
      <c r="C10365" s="26" t="s">
        <v>10436</v>
      </c>
    </row>
    <row r="10366" spans="1:3" ht="22.5" customHeight="1">
      <c r="A10366" s="13">
        <v>10421</v>
      </c>
      <c r="B10366" s="18" t="s">
        <v>54</v>
      </c>
      <c r="C10366" s="26" t="s">
        <v>10437</v>
      </c>
    </row>
    <row r="10367" spans="1:3" ht="22.5" customHeight="1">
      <c r="A10367" s="13">
        <v>10422</v>
      </c>
      <c r="B10367" s="18" t="s">
        <v>54</v>
      </c>
      <c r="C10367" s="26" t="s">
        <v>10438</v>
      </c>
    </row>
    <row r="10368" spans="1:3" ht="22.5" customHeight="1">
      <c r="A10368" s="13">
        <v>10423</v>
      </c>
      <c r="B10368" s="18" t="s">
        <v>54</v>
      </c>
      <c r="C10368" s="26" t="s">
        <v>10439</v>
      </c>
    </row>
    <row r="10369" spans="1:3" ht="22.5" customHeight="1">
      <c r="A10369" s="13">
        <v>10424</v>
      </c>
      <c r="B10369" s="18" t="s">
        <v>54</v>
      </c>
      <c r="C10369" s="26" t="s">
        <v>10440</v>
      </c>
    </row>
    <row r="10370" spans="1:3" ht="22.5" customHeight="1">
      <c r="A10370" s="13">
        <v>10425</v>
      </c>
      <c r="B10370" s="18" t="s">
        <v>54</v>
      </c>
      <c r="C10370" s="26" t="s">
        <v>10441</v>
      </c>
    </row>
    <row r="10371" spans="1:3" ht="22.5" customHeight="1">
      <c r="A10371" s="13">
        <v>10426</v>
      </c>
      <c r="B10371" s="18" t="s">
        <v>54</v>
      </c>
      <c r="C10371" s="26" t="s">
        <v>10442</v>
      </c>
    </row>
    <row r="10372" spans="1:3" ht="22.5" customHeight="1">
      <c r="A10372" s="13">
        <v>10427</v>
      </c>
      <c r="B10372" s="18" t="s">
        <v>54</v>
      </c>
      <c r="C10372" s="26" t="s">
        <v>10443</v>
      </c>
    </row>
    <row r="10373" spans="1:3" ht="22.5" customHeight="1">
      <c r="A10373" s="13">
        <v>10428</v>
      </c>
      <c r="B10373" s="18" t="s">
        <v>54</v>
      </c>
      <c r="C10373" s="26" t="s">
        <v>10444</v>
      </c>
    </row>
    <row r="10374" spans="1:3" ht="22.5" customHeight="1">
      <c r="A10374" s="13">
        <v>10429</v>
      </c>
      <c r="B10374" s="18" t="s">
        <v>54</v>
      </c>
      <c r="C10374" s="26" t="s">
        <v>10445</v>
      </c>
    </row>
    <row r="10375" spans="1:3" ht="22.5" customHeight="1">
      <c r="A10375" s="13">
        <v>10430</v>
      </c>
      <c r="B10375" s="18" t="s">
        <v>54</v>
      </c>
      <c r="C10375" s="26" t="s">
        <v>10446</v>
      </c>
    </row>
    <row r="10376" spans="1:3" ht="22.5" customHeight="1">
      <c r="A10376" s="13">
        <v>10431</v>
      </c>
      <c r="B10376" s="18" t="s">
        <v>54</v>
      </c>
      <c r="C10376" s="26" t="s">
        <v>10447</v>
      </c>
    </row>
    <row r="10377" spans="1:3" ht="22.5" customHeight="1">
      <c r="A10377" s="13">
        <v>10432</v>
      </c>
      <c r="B10377" s="18" t="s">
        <v>54</v>
      </c>
      <c r="C10377" s="26" t="s">
        <v>10448</v>
      </c>
    </row>
    <row r="10378" spans="1:3" ht="22.5" customHeight="1">
      <c r="A10378" s="13">
        <v>10433</v>
      </c>
      <c r="B10378" s="18" t="s">
        <v>54</v>
      </c>
      <c r="C10378" s="26" t="s">
        <v>10449</v>
      </c>
    </row>
    <row r="10379" spans="1:3" ht="22.5" customHeight="1">
      <c r="A10379" s="13">
        <v>10434</v>
      </c>
      <c r="B10379" s="18" t="s">
        <v>54</v>
      </c>
      <c r="C10379" s="26" t="s">
        <v>10450</v>
      </c>
    </row>
    <row r="10380" spans="1:3" ht="22.5" customHeight="1">
      <c r="A10380" s="13">
        <v>10435</v>
      </c>
      <c r="B10380" s="18" t="s">
        <v>54</v>
      </c>
      <c r="C10380" s="26" t="s">
        <v>10451</v>
      </c>
    </row>
    <row r="10381" spans="1:3" ht="22.5" customHeight="1">
      <c r="A10381" s="13">
        <v>10436</v>
      </c>
      <c r="B10381" s="18" t="s">
        <v>54</v>
      </c>
      <c r="C10381" s="26" t="s">
        <v>10430</v>
      </c>
    </row>
    <row r="10382" spans="1:3" ht="22.5" customHeight="1">
      <c r="A10382" s="13">
        <v>10437</v>
      </c>
      <c r="B10382" s="18" t="s">
        <v>54</v>
      </c>
      <c r="C10382" s="26" t="s">
        <v>10452</v>
      </c>
    </row>
    <row r="10383" spans="1:3" ht="22.5" customHeight="1">
      <c r="A10383" s="13">
        <v>10438</v>
      </c>
      <c r="B10383" s="18" t="s">
        <v>54</v>
      </c>
      <c r="C10383" s="26" t="s">
        <v>10453</v>
      </c>
    </row>
    <row r="10384" spans="1:3" ht="22.5" customHeight="1">
      <c r="A10384" s="13">
        <v>10439</v>
      </c>
      <c r="B10384" s="18" t="s">
        <v>54</v>
      </c>
      <c r="C10384" s="26" t="s">
        <v>10454</v>
      </c>
    </row>
    <row r="10385" spans="1:3" ht="22.5" customHeight="1">
      <c r="A10385" s="13">
        <v>10440</v>
      </c>
      <c r="B10385" s="18" t="s">
        <v>54</v>
      </c>
      <c r="C10385" s="26" t="s">
        <v>10455</v>
      </c>
    </row>
    <row r="10386" spans="1:3" ht="22.5" customHeight="1">
      <c r="A10386" s="13">
        <v>10441</v>
      </c>
      <c r="B10386" s="18" t="s">
        <v>54</v>
      </c>
      <c r="C10386" s="26" t="s">
        <v>10456</v>
      </c>
    </row>
    <row r="10387" spans="1:3" ht="22.5" customHeight="1">
      <c r="A10387" s="13">
        <v>10442</v>
      </c>
      <c r="B10387" s="18" t="s">
        <v>54</v>
      </c>
      <c r="C10387" s="26" t="s">
        <v>10457</v>
      </c>
    </row>
    <row r="10388" spans="1:3" ht="22.5" customHeight="1">
      <c r="A10388" s="13">
        <v>10443</v>
      </c>
      <c r="B10388" s="18" t="s">
        <v>54</v>
      </c>
      <c r="C10388" s="26" t="s">
        <v>10458</v>
      </c>
    </row>
    <row r="10389" spans="1:3" ht="22.5" customHeight="1">
      <c r="A10389" s="13">
        <v>10444</v>
      </c>
      <c r="B10389" s="18" t="s">
        <v>54</v>
      </c>
      <c r="C10389" s="26" t="s">
        <v>10459</v>
      </c>
    </row>
    <row r="10390" spans="1:3" ht="22.5" customHeight="1">
      <c r="A10390" s="13">
        <v>10445</v>
      </c>
      <c r="B10390" s="18" t="s">
        <v>54</v>
      </c>
      <c r="C10390" s="26" t="s">
        <v>10460</v>
      </c>
    </row>
    <row r="10391" spans="1:3" ht="22.5" customHeight="1">
      <c r="A10391" s="13">
        <v>10446</v>
      </c>
      <c r="B10391" s="18" t="s">
        <v>54</v>
      </c>
      <c r="C10391" s="26" t="s">
        <v>10461</v>
      </c>
    </row>
    <row r="10392" spans="1:3" ht="22.5" customHeight="1">
      <c r="A10392" s="13">
        <v>10447</v>
      </c>
      <c r="B10392" s="18" t="s">
        <v>54</v>
      </c>
      <c r="C10392" s="26" t="s">
        <v>10462</v>
      </c>
    </row>
    <row r="10393" spans="1:3" ht="22.5" customHeight="1">
      <c r="A10393" s="13">
        <v>10448</v>
      </c>
      <c r="B10393" s="18" t="s">
        <v>54</v>
      </c>
      <c r="C10393" s="26" t="s">
        <v>10463</v>
      </c>
    </row>
    <row r="10394" spans="1:3" ht="22.5" customHeight="1">
      <c r="A10394" s="13">
        <v>10449</v>
      </c>
      <c r="B10394" s="18" t="s">
        <v>54</v>
      </c>
      <c r="C10394" s="26" t="s">
        <v>10464</v>
      </c>
    </row>
    <row r="10395" spans="1:3" ht="22.5" customHeight="1">
      <c r="A10395" s="13">
        <v>10450</v>
      </c>
      <c r="B10395" s="18" t="s">
        <v>54</v>
      </c>
      <c r="C10395" s="26" t="s">
        <v>10465</v>
      </c>
    </row>
    <row r="10396" spans="1:3" ht="22.5" customHeight="1">
      <c r="A10396" s="13">
        <v>10451</v>
      </c>
      <c r="B10396" s="18" t="s">
        <v>54</v>
      </c>
      <c r="C10396" s="26" t="s">
        <v>10466</v>
      </c>
    </row>
    <row r="10397" spans="1:3" ht="22.5" customHeight="1">
      <c r="A10397" s="13">
        <v>10452</v>
      </c>
      <c r="B10397" s="18" t="s">
        <v>54</v>
      </c>
      <c r="C10397" s="26" t="s">
        <v>10467</v>
      </c>
    </row>
    <row r="10398" spans="1:3" ht="22.5" customHeight="1">
      <c r="A10398" s="13">
        <v>10453</v>
      </c>
      <c r="B10398" s="18" t="s">
        <v>54</v>
      </c>
      <c r="C10398" s="26" t="s">
        <v>10468</v>
      </c>
    </row>
    <row r="10399" spans="1:3" ht="22.5" customHeight="1">
      <c r="A10399" s="13">
        <v>10454</v>
      </c>
      <c r="B10399" s="18" t="s">
        <v>54</v>
      </c>
      <c r="C10399" s="26" t="s">
        <v>10469</v>
      </c>
    </row>
    <row r="10400" spans="1:3" ht="22.5" customHeight="1">
      <c r="A10400" s="13">
        <v>10455</v>
      </c>
      <c r="B10400" s="18" t="s">
        <v>54</v>
      </c>
      <c r="C10400" s="26" t="s">
        <v>10470</v>
      </c>
    </row>
    <row r="10401" spans="1:3" ht="22.5" customHeight="1">
      <c r="A10401" s="13">
        <v>10456</v>
      </c>
      <c r="B10401" s="18" t="s">
        <v>54</v>
      </c>
      <c r="C10401" s="26" t="s">
        <v>10471</v>
      </c>
    </row>
    <row r="10402" spans="1:3" ht="22.5" customHeight="1">
      <c r="A10402" s="13">
        <v>10457</v>
      </c>
      <c r="B10402" s="18" t="s">
        <v>54</v>
      </c>
      <c r="C10402" s="26" t="s">
        <v>10472</v>
      </c>
    </row>
    <row r="10403" spans="1:3" ht="22.5" customHeight="1">
      <c r="A10403" s="13">
        <v>10458</v>
      </c>
      <c r="B10403" s="18" t="s">
        <v>54</v>
      </c>
      <c r="C10403" s="26" t="s">
        <v>10473</v>
      </c>
    </row>
    <row r="10404" spans="1:3" ht="22.5" customHeight="1">
      <c r="A10404" s="13">
        <v>10459</v>
      </c>
      <c r="B10404" s="18" t="s">
        <v>54</v>
      </c>
      <c r="C10404" s="26" t="s">
        <v>10474</v>
      </c>
    </row>
    <row r="10405" spans="1:3" ht="22.5" customHeight="1">
      <c r="A10405" s="13">
        <v>10460</v>
      </c>
      <c r="B10405" s="18" t="s">
        <v>54</v>
      </c>
      <c r="C10405" s="26" t="s">
        <v>10475</v>
      </c>
    </row>
    <row r="10406" spans="1:3" ht="22.5" customHeight="1">
      <c r="A10406" s="13">
        <v>10461</v>
      </c>
      <c r="B10406" s="18" t="s">
        <v>54</v>
      </c>
      <c r="C10406" s="26" t="s">
        <v>10476</v>
      </c>
    </row>
    <row r="10407" spans="1:3" ht="22.5" customHeight="1">
      <c r="A10407" s="13">
        <v>10462</v>
      </c>
      <c r="B10407" s="18" t="s">
        <v>54</v>
      </c>
      <c r="C10407" s="26" t="s">
        <v>10477</v>
      </c>
    </row>
    <row r="10408" spans="1:3" ht="22.5" customHeight="1">
      <c r="A10408" s="13">
        <v>10463</v>
      </c>
      <c r="B10408" s="18" t="s">
        <v>54</v>
      </c>
      <c r="C10408" s="26" t="s">
        <v>10453</v>
      </c>
    </row>
    <row r="10409" spans="1:3" ht="22.5" customHeight="1">
      <c r="A10409" s="13">
        <v>10464</v>
      </c>
      <c r="B10409" s="18" t="s">
        <v>54</v>
      </c>
      <c r="C10409" s="26" t="s">
        <v>10454</v>
      </c>
    </row>
    <row r="10410" spans="1:3" ht="22.5" customHeight="1">
      <c r="A10410" s="13">
        <v>10465</v>
      </c>
      <c r="B10410" s="18" t="s">
        <v>54</v>
      </c>
      <c r="C10410" s="26" t="s">
        <v>10455</v>
      </c>
    </row>
    <row r="10411" spans="1:3" ht="22.5" customHeight="1">
      <c r="A10411" s="13">
        <v>10466</v>
      </c>
      <c r="B10411" s="18" t="s">
        <v>54</v>
      </c>
      <c r="C10411" s="26" t="s">
        <v>10456</v>
      </c>
    </row>
    <row r="10412" spans="1:3" ht="22.5" customHeight="1">
      <c r="A10412" s="13">
        <v>10467</v>
      </c>
      <c r="B10412" s="18" t="s">
        <v>54</v>
      </c>
      <c r="C10412" s="26" t="s">
        <v>10457</v>
      </c>
    </row>
    <row r="10413" spans="1:3" ht="22.5" customHeight="1">
      <c r="A10413" s="13">
        <v>10468</v>
      </c>
      <c r="B10413" s="18" t="s">
        <v>54</v>
      </c>
      <c r="C10413" s="26" t="s">
        <v>10458</v>
      </c>
    </row>
    <row r="10414" spans="1:3" ht="22.5" customHeight="1">
      <c r="A10414" s="13">
        <v>10469</v>
      </c>
      <c r="B10414" s="18" t="s">
        <v>54</v>
      </c>
      <c r="C10414" s="26" t="s">
        <v>10459</v>
      </c>
    </row>
    <row r="10415" spans="1:3" ht="22.5" customHeight="1">
      <c r="A10415" s="13">
        <v>10470</v>
      </c>
      <c r="B10415" s="18" t="s">
        <v>54</v>
      </c>
      <c r="C10415" s="26" t="s">
        <v>10460</v>
      </c>
    </row>
    <row r="10416" spans="1:3" ht="22.5" customHeight="1">
      <c r="A10416" s="13">
        <v>10471</v>
      </c>
      <c r="B10416" s="18" t="s">
        <v>54</v>
      </c>
      <c r="C10416" s="26" t="s">
        <v>10461</v>
      </c>
    </row>
    <row r="10417" spans="1:3" ht="22.5" customHeight="1">
      <c r="A10417" s="13">
        <v>10472</v>
      </c>
      <c r="B10417" s="18" t="s">
        <v>54</v>
      </c>
      <c r="C10417" s="26" t="s">
        <v>10462</v>
      </c>
    </row>
    <row r="10418" spans="1:3" ht="22.5" customHeight="1">
      <c r="A10418" s="13">
        <v>10473</v>
      </c>
      <c r="B10418" s="18" t="s">
        <v>54</v>
      </c>
      <c r="C10418" s="26" t="s">
        <v>10463</v>
      </c>
    </row>
    <row r="10419" spans="1:3" ht="22.5" customHeight="1">
      <c r="A10419" s="13">
        <v>10474</v>
      </c>
      <c r="B10419" s="18" t="s">
        <v>54</v>
      </c>
      <c r="C10419" s="26" t="s">
        <v>10464</v>
      </c>
    </row>
    <row r="10420" spans="1:3" ht="22.5" customHeight="1">
      <c r="A10420" s="13">
        <v>10475</v>
      </c>
      <c r="B10420" s="18" t="s">
        <v>54</v>
      </c>
      <c r="C10420" s="26" t="s">
        <v>10465</v>
      </c>
    </row>
    <row r="10421" spans="1:3" ht="22.5" customHeight="1">
      <c r="A10421" s="13">
        <v>10476</v>
      </c>
      <c r="B10421" s="18" t="s">
        <v>54</v>
      </c>
      <c r="C10421" s="26" t="s">
        <v>10466</v>
      </c>
    </row>
    <row r="10422" spans="1:3" ht="22.5" customHeight="1">
      <c r="A10422" s="13">
        <v>10477</v>
      </c>
      <c r="B10422" s="18" t="s">
        <v>54</v>
      </c>
      <c r="C10422" s="26" t="s">
        <v>10467</v>
      </c>
    </row>
    <row r="10423" spans="1:3" ht="22.5" customHeight="1">
      <c r="A10423" s="13">
        <v>10478</v>
      </c>
      <c r="B10423" s="18" t="s">
        <v>54</v>
      </c>
      <c r="C10423" s="26" t="s">
        <v>10468</v>
      </c>
    </row>
    <row r="10424" spans="1:3" ht="22.5" customHeight="1">
      <c r="A10424" s="13">
        <v>10479</v>
      </c>
      <c r="B10424" s="18" t="s">
        <v>54</v>
      </c>
      <c r="C10424" s="26" t="s">
        <v>10469</v>
      </c>
    </row>
    <row r="10425" spans="1:3" ht="22.5" customHeight="1">
      <c r="A10425" s="13">
        <v>10480</v>
      </c>
      <c r="B10425" s="18" t="s">
        <v>54</v>
      </c>
      <c r="C10425" s="26" t="s">
        <v>10470</v>
      </c>
    </row>
    <row r="10426" spans="1:3" ht="22.5" customHeight="1">
      <c r="A10426" s="13">
        <v>10481</v>
      </c>
      <c r="B10426" s="18" t="s">
        <v>54</v>
      </c>
      <c r="C10426" s="26" t="s">
        <v>10471</v>
      </c>
    </row>
    <row r="10427" spans="1:3" ht="22.5" customHeight="1">
      <c r="A10427" s="13">
        <v>10482</v>
      </c>
      <c r="B10427" s="18" t="s">
        <v>54</v>
      </c>
      <c r="C10427" s="26" t="s">
        <v>10472</v>
      </c>
    </row>
    <row r="10428" spans="1:3" ht="22.5" customHeight="1">
      <c r="A10428" s="13">
        <v>10483</v>
      </c>
      <c r="B10428" s="18" t="s">
        <v>54</v>
      </c>
      <c r="C10428" s="26" t="s">
        <v>10473</v>
      </c>
    </row>
    <row r="10429" spans="1:3" ht="22.5" customHeight="1">
      <c r="A10429" s="13">
        <v>10484</v>
      </c>
      <c r="B10429" s="18" t="s">
        <v>54</v>
      </c>
      <c r="C10429" s="26" t="s">
        <v>10474</v>
      </c>
    </row>
    <row r="10430" spans="1:3" ht="22.5" customHeight="1">
      <c r="A10430" s="13">
        <v>10485</v>
      </c>
      <c r="B10430" s="18" t="s">
        <v>54</v>
      </c>
      <c r="C10430" s="26" t="s">
        <v>10475</v>
      </c>
    </row>
    <row r="10431" spans="1:3" ht="22.5" customHeight="1">
      <c r="A10431" s="13">
        <v>10486</v>
      </c>
      <c r="B10431" s="18" t="s">
        <v>54</v>
      </c>
      <c r="C10431" s="26" t="s">
        <v>10476</v>
      </c>
    </row>
    <row r="10432" spans="1:3" ht="22.5" customHeight="1">
      <c r="A10432" s="13">
        <v>10487</v>
      </c>
      <c r="B10432" s="18" t="s">
        <v>54</v>
      </c>
      <c r="C10432" s="26" t="s">
        <v>10477</v>
      </c>
    </row>
    <row r="10433" spans="1:3" ht="22.5" customHeight="1">
      <c r="A10433" s="13">
        <v>10488</v>
      </c>
      <c r="B10433" s="18" t="s">
        <v>55</v>
      </c>
      <c r="C10433" s="26" t="s">
        <v>10478</v>
      </c>
    </row>
    <row r="10434" spans="1:3" ht="22.5" customHeight="1">
      <c r="A10434" s="13">
        <v>10489</v>
      </c>
      <c r="B10434" s="18" t="s">
        <v>55</v>
      </c>
      <c r="C10434" s="26" t="s">
        <v>10479</v>
      </c>
    </row>
    <row r="10435" spans="1:3" ht="22.5" customHeight="1">
      <c r="A10435" s="13">
        <v>10490</v>
      </c>
      <c r="B10435" s="18" t="s">
        <v>55</v>
      </c>
      <c r="C10435" s="26" t="s">
        <v>10480</v>
      </c>
    </row>
    <row r="10436" spans="1:3" ht="22.5" customHeight="1">
      <c r="A10436" s="13">
        <v>10491</v>
      </c>
      <c r="B10436" s="18" t="s">
        <v>55</v>
      </c>
      <c r="C10436" s="26" t="s">
        <v>10481</v>
      </c>
    </row>
    <row r="10437" spans="1:3" ht="22.5" customHeight="1">
      <c r="A10437" s="13">
        <v>10492</v>
      </c>
      <c r="B10437" s="18" t="s">
        <v>55</v>
      </c>
      <c r="C10437" s="26" t="s">
        <v>10482</v>
      </c>
    </row>
    <row r="10438" spans="1:3" ht="22.5" customHeight="1">
      <c r="A10438" s="13">
        <v>10493</v>
      </c>
      <c r="B10438" s="18" t="s">
        <v>55</v>
      </c>
      <c r="C10438" s="27" t="s">
        <v>10483</v>
      </c>
    </row>
    <row r="10439" spans="1:3" ht="22.5" customHeight="1">
      <c r="A10439" s="13">
        <v>10494</v>
      </c>
      <c r="B10439" s="18" t="s">
        <v>55</v>
      </c>
      <c r="C10439" s="26" t="s">
        <v>10484</v>
      </c>
    </row>
    <row r="10440" spans="1:3" ht="22.5" customHeight="1">
      <c r="A10440" s="13">
        <v>10495</v>
      </c>
      <c r="B10440" s="18" t="s">
        <v>55</v>
      </c>
      <c r="C10440" s="26" t="s">
        <v>10485</v>
      </c>
    </row>
    <row r="10441" spans="1:3" ht="22.5" customHeight="1">
      <c r="A10441" s="13">
        <v>10496</v>
      </c>
      <c r="B10441" s="18" t="s">
        <v>55</v>
      </c>
      <c r="C10441" s="26" t="s">
        <v>10486</v>
      </c>
    </row>
    <row r="10442" spans="1:3" ht="22.5" customHeight="1">
      <c r="A10442" s="13">
        <v>10497</v>
      </c>
      <c r="B10442" s="18" t="s">
        <v>55</v>
      </c>
      <c r="C10442" s="26" t="s">
        <v>10487</v>
      </c>
    </row>
    <row r="10443" spans="1:3" ht="22.5" customHeight="1">
      <c r="A10443" s="13">
        <v>10498</v>
      </c>
      <c r="B10443" s="18" t="s">
        <v>55</v>
      </c>
      <c r="C10443" s="26" t="s">
        <v>10488</v>
      </c>
    </row>
    <row r="10444" spans="1:3" ht="22.5" customHeight="1">
      <c r="A10444" s="13">
        <v>10499</v>
      </c>
      <c r="B10444" s="18" t="s">
        <v>55</v>
      </c>
      <c r="C10444" s="26" t="s">
        <v>10489</v>
      </c>
    </row>
    <row r="10445" spans="1:3" ht="22.5" customHeight="1">
      <c r="A10445" s="13">
        <v>10500</v>
      </c>
      <c r="B10445" s="18" t="s">
        <v>55</v>
      </c>
      <c r="C10445" s="26" t="s">
        <v>10490</v>
      </c>
    </row>
    <row r="10446" spans="1:3" ht="22.5" customHeight="1">
      <c r="A10446" s="13">
        <v>10501</v>
      </c>
      <c r="B10446" s="18" t="s">
        <v>55</v>
      </c>
      <c r="C10446" s="26" t="s">
        <v>10491</v>
      </c>
    </row>
    <row r="10447" spans="1:3" ht="22.5" customHeight="1">
      <c r="A10447" s="13">
        <v>10502</v>
      </c>
      <c r="B10447" s="18" t="s">
        <v>55</v>
      </c>
      <c r="C10447" s="26" t="s">
        <v>10492</v>
      </c>
    </row>
    <row r="10448" spans="1:3" ht="22.5" customHeight="1">
      <c r="A10448" s="13">
        <v>10503</v>
      </c>
      <c r="B10448" s="18" t="s">
        <v>55</v>
      </c>
      <c r="C10448" s="26" t="s">
        <v>10493</v>
      </c>
    </row>
    <row r="10449" spans="1:3" ht="22.5" customHeight="1">
      <c r="A10449" s="13">
        <v>10504</v>
      </c>
      <c r="B10449" s="18" t="s">
        <v>55</v>
      </c>
      <c r="C10449" s="26" t="s">
        <v>10494</v>
      </c>
    </row>
    <row r="10450" spans="1:3" ht="22.5" customHeight="1">
      <c r="A10450" s="13">
        <v>10505</v>
      </c>
      <c r="B10450" s="18" t="s">
        <v>55</v>
      </c>
      <c r="C10450" s="26" t="s">
        <v>10495</v>
      </c>
    </row>
    <row r="10451" spans="1:3" ht="22.5" customHeight="1">
      <c r="A10451" s="13">
        <v>10506</v>
      </c>
      <c r="B10451" s="18" t="s">
        <v>55</v>
      </c>
      <c r="C10451" s="26" t="s">
        <v>10496</v>
      </c>
    </row>
    <row r="10452" spans="1:3" ht="22.5" customHeight="1">
      <c r="A10452" s="13">
        <v>10507</v>
      </c>
      <c r="B10452" s="18" t="s">
        <v>55</v>
      </c>
      <c r="C10452" s="26" t="s">
        <v>10497</v>
      </c>
    </row>
    <row r="10453" spans="1:3" ht="22.5" customHeight="1">
      <c r="A10453" s="13">
        <v>10508</v>
      </c>
      <c r="B10453" s="18" t="s">
        <v>55</v>
      </c>
      <c r="C10453" s="26" t="s">
        <v>10498</v>
      </c>
    </row>
    <row r="10454" spans="1:3" ht="22.5" customHeight="1">
      <c r="A10454" s="13">
        <v>10509</v>
      </c>
      <c r="B10454" s="18" t="s">
        <v>55</v>
      </c>
      <c r="C10454" s="26" t="s">
        <v>10499</v>
      </c>
    </row>
    <row r="10455" spans="1:3" ht="22.5" customHeight="1">
      <c r="A10455" s="13">
        <v>10510</v>
      </c>
      <c r="B10455" s="18" t="s">
        <v>55</v>
      </c>
      <c r="C10455" s="26" t="s">
        <v>10500</v>
      </c>
    </row>
    <row r="10456" spans="1:3" ht="22.5" customHeight="1">
      <c r="A10456" s="13">
        <v>10511</v>
      </c>
      <c r="B10456" s="18" t="s">
        <v>55</v>
      </c>
      <c r="C10456" s="26" t="s">
        <v>10501</v>
      </c>
    </row>
    <row r="10457" spans="1:3" ht="22.5" customHeight="1">
      <c r="A10457" s="13">
        <v>10512</v>
      </c>
      <c r="B10457" s="18" t="s">
        <v>55</v>
      </c>
      <c r="C10457" s="26" t="s">
        <v>10502</v>
      </c>
    </row>
    <row r="10458" spans="1:3" ht="22.5" customHeight="1">
      <c r="A10458" s="13">
        <v>10513</v>
      </c>
      <c r="B10458" s="18" t="s">
        <v>55</v>
      </c>
      <c r="C10458" s="26" t="s">
        <v>10503</v>
      </c>
    </row>
    <row r="10459" spans="1:3" ht="22.5" customHeight="1">
      <c r="A10459" s="13">
        <v>10514</v>
      </c>
      <c r="B10459" s="18" t="s">
        <v>55</v>
      </c>
      <c r="C10459" s="26" t="s">
        <v>10504</v>
      </c>
    </row>
    <row r="10460" spans="1:3" ht="22.5" customHeight="1">
      <c r="A10460" s="13">
        <v>10515</v>
      </c>
      <c r="B10460" s="18" t="s">
        <v>55</v>
      </c>
      <c r="C10460" s="26" t="s">
        <v>10505</v>
      </c>
    </row>
    <row r="10461" spans="1:3" ht="22.5" customHeight="1">
      <c r="A10461" s="13">
        <v>10516</v>
      </c>
      <c r="B10461" s="18" t="s">
        <v>55</v>
      </c>
      <c r="C10461" s="26" t="s">
        <v>10506</v>
      </c>
    </row>
    <row r="10462" spans="1:3" ht="22.5" customHeight="1">
      <c r="A10462" s="13">
        <v>10517</v>
      </c>
      <c r="B10462" s="18" t="s">
        <v>55</v>
      </c>
      <c r="C10462" s="26" t="s">
        <v>10507</v>
      </c>
    </row>
    <row r="10463" spans="1:3" ht="22.5" customHeight="1">
      <c r="A10463" s="13">
        <v>10518</v>
      </c>
      <c r="B10463" s="18" t="s">
        <v>55</v>
      </c>
      <c r="C10463" s="26" t="s">
        <v>10508</v>
      </c>
    </row>
    <row r="10464" spans="1:3" ht="22.5" customHeight="1">
      <c r="A10464" s="13">
        <v>10519</v>
      </c>
      <c r="B10464" s="18" t="s">
        <v>55</v>
      </c>
      <c r="C10464" s="26" t="s">
        <v>10509</v>
      </c>
    </row>
    <row r="10465" spans="1:3" ht="22.5" customHeight="1">
      <c r="A10465" s="13">
        <v>10520</v>
      </c>
      <c r="B10465" s="18" t="s">
        <v>55</v>
      </c>
      <c r="C10465" s="26" t="s">
        <v>10510</v>
      </c>
    </row>
    <row r="10466" spans="1:3" ht="22.5" customHeight="1">
      <c r="A10466" s="13">
        <v>10521</v>
      </c>
      <c r="B10466" s="18" t="s">
        <v>55</v>
      </c>
      <c r="C10466" s="26" t="s">
        <v>10511</v>
      </c>
    </row>
    <row r="10467" spans="1:3" ht="22.5" customHeight="1">
      <c r="A10467" s="13">
        <v>10522</v>
      </c>
      <c r="B10467" s="18" t="s">
        <v>55</v>
      </c>
      <c r="C10467" s="26" t="s">
        <v>10512</v>
      </c>
    </row>
    <row r="10468" spans="1:3" ht="22.5" customHeight="1">
      <c r="A10468" s="13">
        <v>10523</v>
      </c>
      <c r="B10468" s="18" t="s">
        <v>55</v>
      </c>
      <c r="C10468" s="26" t="s">
        <v>10513</v>
      </c>
    </row>
    <row r="10469" spans="1:3" ht="22.5" customHeight="1">
      <c r="A10469" s="13">
        <v>10524</v>
      </c>
      <c r="B10469" s="18" t="s">
        <v>55</v>
      </c>
      <c r="C10469" s="26" t="s">
        <v>10514</v>
      </c>
    </row>
    <row r="10470" spans="1:3" ht="22.5" customHeight="1">
      <c r="A10470" s="13">
        <v>10525</v>
      </c>
      <c r="B10470" s="18" t="s">
        <v>55</v>
      </c>
      <c r="C10470" s="26" t="s">
        <v>10515</v>
      </c>
    </row>
    <row r="10471" spans="1:3" ht="22.5" customHeight="1">
      <c r="A10471" s="13">
        <v>10526</v>
      </c>
      <c r="B10471" s="18" t="s">
        <v>55</v>
      </c>
      <c r="C10471" s="26" t="s">
        <v>10516</v>
      </c>
    </row>
    <row r="10472" spans="1:3" ht="22.5" customHeight="1">
      <c r="A10472" s="13">
        <v>10527</v>
      </c>
      <c r="B10472" s="18" t="s">
        <v>55</v>
      </c>
      <c r="C10472" s="26" t="s">
        <v>10517</v>
      </c>
    </row>
    <row r="10473" spans="1:3" ht="22.5" customHeight="1">
      <c r="A10473" s="13">
        <v>10528</v>
      </c>
      <c r="B10473" s="18" t="s">
        <v>55</v>
      </c>
      <c r="C10473" s="26" t="s">
        <v>10518</v>
      </c>
    </row>
    <row r="10474" spans="1:3" ht="22.5" customHeight="1">
      <c r="A10474" s="13">
        <v>10529</v>
      </c>
      <c r="B10474" s="18" t="s">
        <v>55</v>
      </c>
      <c r="C10474" s="26" t="s">
        <v>10519</v>
      </c>
    </row>
    <row r="10475" spans="1:3" ht="22.5" customHeight="1">
      <c r="A10475" s="13">
        <v>10530</v>
      </c>
      <c r="B10475" s="18" t="s">
        <v>55</v>
      </c>
      <c r="C10475" s="26" t="s">
        <v>10520</v>
      </c>
    </row>
    <row r="10476" spans="1:3" ht="22.5" customHeight="1">
      <c r="A10476" s="13">
        <v>10531</v>
      </c>
      <c r="B10476" s="18" t="s">
        <v>55</v>
      </c>
      <c r="C10476" s="26" t="s">
        <v>10521</v>
      </c>
    </row>
    <row r="10477" spans="1:3" ht="22.5" customHeight="1">
      <c r="A10477" s="13">
        <v>10532</v>
      </c>
      <c r="B10477" s="18" t="s">
        <v>55</v>
      </c>
      <c r="C10477" s="26" t="s">
        <v>10522</v>
      </c>
    </row>
    <row r="10478" spans="1:3" ht="22.5" customHeight="1">
      <c r="A10478" s="13">
        <v>10533</v>
      </c>
      <c r="B10478" s="18" t="s">
        <v>55</v>
      </c>
      <c r="C10478" s="26" t="s">
        <v>10523</v>
      </c>
    </row>
    <row r="10479" spans="1:3" ht="22.5" customHeight="1">
      <c r="A10479" s="13">
        <v>10534</v>
      </c>
      <c r="B10479" s="18" t="s">
        <v>55</v>
      </c>
      <c r="C10479" s="26" t="s">
        <v>10524</v>
      </c>
    </row>
    <row r="10480" spans="1:3" ht="22.5" customHeight="1">
      <c r="A10480" s="13">
        <v>10535</v>
      </c>
      <c r="B10480" s="18" t="s">
        <v>55</v>
      </c>
      <c r="C10480" s="26" t="s">
        <v>10525</v>
      </c>
    </row>
    <row r="10481" spans="1:3" ht="22.5" customHeight="1">
      <c r="A10481" s="13">
        <v>10536</v>
      </c>
      <c r="B10481" s="18" t="s">
        <v>55</v>
      </c>
      <c r="C10481" s="26" t="s">
        <v>10526</v>
      </c>
    </row>
    <row r="10482" spans="1:3" ht="22.5" customHeight="1">
      <c r="A10482" s="13">
        <v>10537</v>
      </c>
      <c r="B10482" s="18" t="s">
        <v>55</v>
      </c>
      <c r="C10482" s="26" t="s">
        <v>10527</v>
      </c>
    </row>
    <row r="10483" spans="1:3" ht="22.5" customHeight="1">
      <c r="A10483" s="13">
        <v>10538</v>
      </c>
      <c r="B10483" s="18" t="s">
        <v>55</v>
      </c>
      <c r="C10483" s="26" t="s">
        <v>10528</v>
      </c>
    </row>
    <row r="10484" spans="1:3" ht="22.5" customHeight="1">
      <c r="A10484" s="13">
        <v>10539</v>
      </c>
      <c r="B10484" s="18" t="s">
        <v>55</v>
      </c>
      <c r="C10484" s="26" t="s">
        <v>10529</v>
      </c>
    </row>
    <row r="10485" spans="1:3" ht="22.5" customHeight="1">
      <c r="A10485" s="13">
        <v>10540</v>
      </c>
      <c r="B10485" s="18" t="s">
        <v>55</v>
      </c>
      <c r="C10485" s="26" t="s">
        <v>10530</v>
      </c>
    </row>
    <row r="10486" spans="1:3" ht="22.5" customHeight="1">
      <c r="A10486" s="13">
        <v>10541</v>
      </c>
      <c r="B10486" s="18" t="s">
        <v>55</v>
      </c>
      <c r="C10486" s="26" t="s">
        <v>10531</v>
      </c>
    </row>
    <row r="10487" spans="1:3" ht="22.5" customHeight="1">
      <c r="A10487" s="13">
        <v>10542</v>
      </c>
      <c r="B10487" s="18" t="s">
        <v>55</v>
      </c>
      <c r="C10487" s="26" t="s">
        <v>10532</v>
      </c>
    </row>
    <row r="10488" spans="1:3" ht="22.5" customHeight="1">
      <c r="A10488" s="13">
        <v>10543</v>
      </c>
      <c r="B10488" s="18" t="s">
        <v>55</v>
      </c>
      <c r="C10488" s="26" t="s">
        <v>10533</v>
      </c>
    </row>
    <row r="10489" spans="1:3" ht="22.5" customHeight="1">
      <c r="A10489" s="13">
        <v>10544</v>
      </c>
      <c r="B10489" s="18" t="s">
        <v>55</v>
      </c>
      <c r="C10489" s="26" t="s">
        <v>10534</v>
      </c>
    </row>
    <row r="10490" spans="1:3" ht="22.5" customHeight="1">
      <c r="A10490" s="13">
        <v>10545</v>
      </c>
      <c r="B10490" s="18" t="s">
        <v>55</v>
      </c>
      <c r="C10490" s="26" t="s">
        <v>10535</v>
      </c>
    </row>
    <row r="10491" spans="1:3" ht="22.5" customHeight="1">
      <c r="A10491" s="13">
        <v>10546</v>
      </c>
      <c r="B10491" s="18" t="s">
        <v>55</v>
      </c>
      <c r="C10491" s="26" t="s">
        <v>10536</v>
      </c>
    </row>
    <row r="10492" spans="1:3" ht="22.5" customHeight="1">
      <c r="A10492" s="13">
        <v>10547</v>
      </c>
      <c r="B10492" s="18" t="s">
        <v>55</v>
      </c>
      <c r="C10492" s="26" t="s">
        <v>10537</v>
      </c>
    </row>
    <row r="10493" spans="1:3" ht="22.5" customHeight="1">
      <c r="A10493" s="13">
        <v>10548</v>
      </c>
      <c r="B10493" s="18" t="s">
        <v>55</v>
      </c>
      <c r="C10493" s="26" t="s">
        <v>10538</v>
      </c>
    </row>
    <row r="10494" spans="1:3" ht="22.5" customHeight="1">
      <c r="A10494" s="13">
        <v>10549</v>
      </c>
      <c r="B10494" s="18" t="s">
        <v>55</v>
      </c>
      <c r="C10494" s="26" t="s">
        <v>10539</v>
      </c>
    </row>
    <row r="10495" spans="1:3" ht="22.5" customHeight="1">
      <c r="A10495" s="13">
        <v>10550</v>
      </c>
      <c r="B10495" s="18" t="s">
        <v>55</v>
      </c>
      <c r="C10495" s="26" t="s">
        <v>10540</v>
      </c>
    </row>
    <row r="10496" spans="1:3" ht="22.5" customHeight="1">
      <c r="A10496" s="13">
        <v>10551</v>
      </c>
      <c r="B10496" s="18" t="s">
        <v>55</v>
      </c>
      <c r="C10496" s="26" t="s">
        <v>10541</v>
      </c>
    </row>
    <row r="10497" spans="1:3" ht="22.5" customHeight="1">
      <c r="A10497" s="13">
        <v>10552</v>
      </c>
      <c r="B10497" s="18" t="s">
        <v>55</v>
      </c>
      <c r="C10497" s="26" t="s">
        <v>10542</v>
      </c>
    </row>
    <row r="10498" spans="1:3" ht="22.5" customHeight="1">
      <c r="A10498" s="13">
        <v>10553</v>
      </c>
      <c r="B10498" s="18" t="s">
        <v>55</v>
      </c>
      <c r="C10498" s="26" t="s">
        <v>10543</v>
      </c>
    </row>
    <row r="10499" spans="1:3" ht="22.5" customHeight="1">
      <c r="A10499" s="13">
        <v>10554</v>
      </c>
      <c r="B10499" s="18" t="s">
        <v>55</v>
      </c>
      <c r="C10499" s="26" t="s">
        <v>10544</v>
      </c>
    </row>
    <row r="10500" spans="1:3" ht="22.5" customHeight="1">
      <c r="A10500" s="13">
        <v>10555</v>
      </c>
      <c r="B10500" s="18" t="s">
        <v>55</v>
      </c>
      <c r="C10500" s="26" t="s">
        <v>10545</v>
      </c>
    </row>
    <row r="10501" spans="1:3" ht="22.5" customHeight="1">
      <c r="A10501" s="13">
        <v>10556</v>
      </c>
      <c r="B10501" s="18" t="s">
        <v>55</v>
      </c>
      <c r="C10501" s="26" t="s">
        <v>10546</v>
      </c>
    </row>
    <row r="10502" spans="1:3" ht="22.5" customHeight="1">
      <c r="A10502" s="13">
        <v>10557</v>
      </c>
      <c r="B10502" s="18" t="s">
        <v>55</v>
      </c>
      <c r="C10502" s="26" t="s">
        <v>10547</v>
      </c>
    </row>
    <row r="10503" spans="1:3" ht="22.5" customHeight="1">
      <c r="A10503" s="13">
        <v>10558</v>
      </c>
      <c r="B10503" s="18" t="s">
        <v>55</v>
      </c>
      <c r="C10503" s="26" t="s">
        <v>10548</v>
      </c>
    </row>
    <row r="10504" spans="1:3" ht="22.5" customHeight="1">
      <c r="A10504" s="13">
        <v>10559</v>
      </c>
      <c r="B10504" s="18" t="s">
        <v>55</v>
      </c>
      <c r="C10504" s="26" t="s">
        <v>10549</v>
      </c>
    </row>
    <row r="10505" spans="1:3" ht="22.5" customHeight="1">
      <c r="A10505" s="13">
        <v>10560</v>
      </c>
      <c r="B10505" s="18" t="s">
        <v>55</v>
      </c>
      <c r="C10505" s="26" t="s">
        <v>10550</v>
      </c>
    </row>
    <row r="10506" spans="1:3" ht="22.5" customHeight="1">
      <c r="A10506" s="13">
        <v>10561</v>
      </c>
      <c r="B10506" s="18" t="s">
        <v>55</v>
      </c>
      <c r="C10506" s="26" t="s">
        <v>10551</v>
      </c>
    </row>
    <row r="10507" spans="1:3" ht="22.5" customHeight="1">
      <c r="A10507" s="13">
        <v>10562</v>
      </c>
      <c r="B10507" s="18" t="s">
        <v>55</v>
      </c>
      <c r="C10507" s="26" t="s">
        <v>10552</v>
      </c>
    </row>
    <row r="10508" spans="1:3" ht="22.5" customHeight="1">
      <c r="A10508" s="13">
        <v>10563</v>
      </c>
      <c r="B10508" s="18" t="s">
        <v>55</v>
      </c>
      <c r="C10508" s="26" t="s">
        <v>10553</v>
      </c>
    </row>
    <row r="10509" spans="1:3" ht="22.5" customHeight="1">
      <c r="A10509" s="13">
        <v>10564</v>
      </c>
      <c r="B10509" s="18" t="s">
        <v>55</v>
      </c>
      <c r="C10509" s="26" t="s">
        <v>10554</v>
      </c>
    </row>
    <row r="10510" spans="1:3" ht="22.5" customHeight="1">
      <c r="A10510" s="13">
        <v>10565</v>
      </c>
      <c r="B10510" s="18" t="s">
        <v>55</v>
      </c>
      <c r="C10510" s="26" t="s">
        <v>10555</v>
      </c>
    </row>
    <row r="10511" spans="1:3" ht="22.5" customHeight="1">
      <c r="A10511" s="13">
        <v>10566</v>
      </c>
      <c r="B10511" s="18" t="s">
        <v>55</v>
      </c>
      <c r="C10511" s="26" t="s">
        <v>10556</v>
      </c>
    </row>
    <row r="10512" spans="1:3" ht="22.5" customHeight="1">
      <c r="A10512" s="13">
        <v>10567</v>
      </c>
      <c r="B10512" s="18" t="s">
        <v>55</v>
      </c>
      <c r="C10512" s="26" t="s">
        <v>10557</v>
      </c>
    </row>
    <row r="10513" spans="1:3" ht="22.5" customHeight="1">
      <c r="A10513" s="13">
        <v>10568</v>
      </c>
      <c r="B10513" s="18" t="s">
        <v>55</v>
      </c>
      <c r="C10513" s="26" t="s">
        <v>10558</v>
      </c>
    </row>
    <row r="10514" spans="1:3" ht="22.5" customHeight="1">
      <c r="A10514" s="13">
        <v>10569</v>
      </c>
      <c r="B10514" s="18" t="s">
        <v>55</v>
      </c>
      <c r="C10514" s="26" t="s">
        <v>10559</v>
      </c>
    </row>
    <row r="10515" spans="1:3" ht="22.5" customHeight="1">
      <c r="A10515" s="13">
        <v>10570</v>
      </c>
      <c r="B10515" s="18" t="s">
        <v>55</v>
      </c>
      <c r="C10515" s="26" t="s">
        <v>10560</v>
      </c>
    </row>
    <row r="10516" spans="1:3" ht="22.5" customHeight="1">
      <c r="A10516" s="13">
        <v>10571</v>
      </c>
      <c r="B10516" s="18" t="s">
        <v>55</v>
      </c>
      <c r="C10516" s="26" t="s">
        <v>10561</v>
      </c>
    </row>
    <row r="10517" spans="1:3" ht="22.5" customHeight="1">
      <c r="A10517" s="13">
        <v>10572</v>
      </c>
      <c r="B10517" s="18" t="s">
        <v>55</v>
      </c>
      <c r="C10517" s="26" t="s">
        <v>10562</v>
      </c>
    </row>
    <row r="10518" spans="1:3" ht="22.5" customHeight="1">
      <c r="A10518" s="13">
        <v>10573</v>
      </c>
      <c r="B10518" s="18" t="s">
        <v>55</v>
      </c>
      <c r="C10518" s="26" t="s">
        <v>10563</v>
      </c>
    </row>
    <row r="10519" spans="1:3" ht="22.5" customHeight="1">
      <c r="A10519" s="13">
        <v>10574</v>
      </c>
      <c r="B10519" s="18" t="s">
        <v>55</v>
      </c>
      <c r="C10519" s="26" t="s">
        <v>10564</v>
      </c>
    </row>
    <row r="10520" spans="1:3" ht="22.5" customHeight="1">
      <c r="A10520" s="13">
        <v>10575</v>
      </c>
      <c r="B10520" s="18" t="s">
        <v>55</v>
      </c>
      <c r="C10520" s="26" t="s">
        <v>10565</v>
      </c>
    </row>
    <row r="10521" spans="1:3" ht="22.5" customHeight="1">
      <c r="A10521" s="13">
        <v>10576</v>
      </c>
      <c r="B10521" s="18" t="s">
        <v>55</v>
      </c>
      <c r="C10521" s="26" t="s">
        <v>10566</v>
      </c>
    </row>
    <row r="10522" spans="1:3" ht="22.5" customHeight="1">
      <c r="A10522" s="13">
        <v>10577</v>
      </c>
      <c r="B10522" s="18" t="s">
        <v>55</v>
      </c>
      <c r="C10522" s="26" t="s">
        <v>10567</v>
      </c>
    </row>
    <row r="10523" spans="1:3" ht="22.5" customHeight="1">
      <c r="A10523" s="13">
        <v>10578</v>
      </c>
      <c r="B10523" s="18" t="s">
        <v>55</v>
      </c>
      <c r="C10523" s="26" t="s">
        <v>10568</v>
      </c>
    </row>
    <row r="10524" spans="1:3" ht="22.5" customHeight="1">
      <c r="A10524" s="13">
        <v>10579</v>
      </c>
      <c r="B10524" s="18" t="s">
        <v>55</v>
      </c>
      <c r="C10524" s="26" t="s">
        <v>10569</v>
      </c>
    </row>
    <row r="10525" spans="1:3" ht="22.5" customHeight="1">
      <c r="A10525" s="13">
        <v>10580</v>
      </c>
      <c r="B10525" s="18" t="s">
        <v>55</v>
      </c>
      <c r="C10525" s="26" t="s">
        <v>10570</v>
      </c>
    </row>
    <row r="10526" spans="1:3" ht="22.5" customHeight="1">
      <c r="A10526" s="13">
        <v>10581</v>
      </c>
      <c r="B10526" s="18" t="s">
        <v>55</v>
      </c>
      <c r="C10526" s="26" t="s">
        <v>10571</v>
      </c>
    </row>
    <row r="10527" spans="1:3" ht="22.5" customHeight="1">
      <c r="A10527" s="13">
        <v>10582</v>
      </c>
      <c r="B10527" s="18" t="s">
        <v>55</v>
      </c>
      <c r="C10527" s="26" t="s">
        <v>10572</v>
      </c>
    </row>
    <row r="10528" spans="1:3" ht="22.5" customHeight="1">
      <c r="A10528" s="13">
        <v>10583</v>
      </c>
      <c r="B10528" s="18" t="s">
        <v>55</v>
      </c>
      <c r="C10528" s="26" t="s">
        <v>10573</v>
      </c>
    </row>
    <row r="10529" spans="1:3" ht="22.5" customHeight="1">
      <c r="A10529" s="13">
        <v>10584</v>
      </c>
      <c r="B10529" s="18" t="s">
        <v>55</v>
      </c>
      <c r="C10529" s="26" t="s">
        <v>10574</v>
      </c>
    </row>
    <row r="10530" spans="1:3" ht="22.5" customHeight="1">
      <c r="A10530" s="13">
        <v>10585</v>
      </c>
      <c r="B10530" s="18" t="s">
        <v>55</v>
      </c>
      <c r="C10530" s="26" t="s">
        <v>10575</v>
      </c>
    </row>
    <row r="10531" spans="1:3" ht="22.5" customHeight="1">
      <c r="A10531" s="13">
        <v>10586</v>
      </c>
      <c r="B10531" s="18" t="s">
        <v>55</v>
      </c>
      <c r="C10531" s="26" t="s">
        <v>10576</v>
      </c>
    </row>
    <row r="10532" spans="1:3" ht="22.5" customHeight="1">
      <c r="A10532" s="13">
        <v>10587</v>
      </c>
      <c r="B10532" s="18" t="s">
        <v>55</v>
      </c>
      <c r="C10532" s="26" t="s">
        <v>10577</v>
      </c>
    </row>
    <row r="10533" spans="1:3" ht="22.5" customHeight="1">
      <c r="A10533" s="13">
        <v>10588</v>
      </c>
      <c r="B10533" s="18" t="s">
        <v>55</v>
      </c>
      <c r="C10533" s="26" t="s">
        <v>10578</v>
      </c>
    </row>
    <row r="10534" spans="1:3" ht="22.5" customHeight="1">
      <c r="A10534" s="13">
        <v>10589</v>
      </c>
      <c r="B10534" s="18" t="s">
        <v>55</v>
      </c>
      <c r="C10534" s="26" t="s">
        <v>10579</v>
      </c>
    </row>
    <row r="10535" spans="1:3" ht="22.5" customHeight="1">
      <c r="A10535" s="13">
        <v>10590</v>
      </c>
      <c r="B10535" s="18" t="s">
        <v>55</v>
      </c>
      <c r="C10535" s="26" t="s">
        <v>10580</v>
      </c>
    </row>
    <row r="10536" spans="1:3" ht="22.5" customHeight="1">
      <c r="A10536" s="13">
        <v>10591</v>
      </c>
      <c r="B10536" s="18" t="s">
        <v>55</v>
      </c>
      <c r="C10536" s="26" t="s">
        <v>10581</v>
      </c>
    </row>
    <row r="10537" spans="1:3" ht="22.5" customHeight="1">
      <c r="A10537" s="13">
        <v>10592</v>
      </c>
      <c r="B10537" s="18" t="s">
        <v>55</v>
      </c>
      <c r="C10537" s="26" t="s">
        <v>10582</v>
      </c>
    </row>
    <row r="10538" spans="1:3" ht="22.5" customHeight="1">
      <c r="A10538" s="13">
        <v>10593</v>
      </c>
      <c r="B10538" s="18" t="s">
        <v>55</v>
      </c>
      <c r="C10538" s="26" t="s">
        <v>10583</v>
      </c>
    </row>
    <row r="10539" spans="1:3" ht="22.5" customHeight="1">
      <c r="A10539" s="13">
        <v>10594</v>
      </c>
      <c r="B10539" s="18" t="s">
        <v>55</v>
      </c>
      <c r="C10539" s="26" t="s">
        <v>10584</v>
      </c>
    </row>
    <row r="10540" spans="1:3" ht="22.5" customHeight="1">
      <c r="A10540" s="13">
        <v>10595</v>
      </c>
      <c r="B10540" s="18" t="s">
        <v>55</v>
      </c>
      <c r="C10540" s="26" t="s">
        <v>10585</v>
      </c>
    </row>
    <row r="10541" spans="1:3" ht="22.5" customHeight="1">
      <c r="A10541" s="13">
        <v>10596</v>
      </c>
      <c r="B10541" s="18" t="s">
        <v>55</v>
      </c>
      <c r="C10541" s="26" t="s">
        <v>10586</v>
      </c>
    </row>
    <row r="10542" spans="1:3" ht="22.5" customHeight="1">
      <c r="A10542" s="13">
        <v>10597</v>
      </c>
      <c r="B10542" s="18" t="s">
        <v>55</v>
      </c>
      <c r="C10542" s="26" t="s">
        <v>10587</v>
      </c>
    </row>
    <row r="10543" spans="1:3" ht="22.5" customHeight="1">
      <c r="A10543" s="13">
        <v>10598</v>
      </c>
      <c r="B10543" s="18" t="s">
        <v>55</v>
      </c>
      <c r="C10543" s="26" t="s">
        <v>10588</v>
      </c>
    </row>
    <row r="10544" spans="1:3" ht="22.5" customHeight="1">
      <c r="A10544" s="13">
        <v>10599</v>
      </c>
      <c r="B10544" s="18" t="s">
        <v>55</v>
      </c>
      <c r="C10544" s="26" t="s">
        <v>10589</v>
      </c>
    </row>
    <row r="10545" spans="1:3" ht="22.5" customHeight="1">
      <c r="A10545" s="13">
        <v>10600</v>
      </c>
      <c r="B10545" s="18" t="s">
        <v>55</v>
      </c>
      <c r="C10545" s="26" t="s">
        <v>10590</v>
      </c>
    </row>
    <row r="10546" spans="1:3" ht="22.5" customHeight="1">
      <c r="A10546" s="13">
        <v>10601</v>
      </c>
      <c r="B10546" s="18" t="s">
        <v>55</v>
      </c>
      <c r="C10546" s="26" t="s">
        <v>10591</v>
      </c>
    </row>
    <row r="10547" spans="1:3" ht="22.5" customHeight="1">
      <c r="A10547" s="13">
        <v>10602</v>
      </c>
      <c r="B10547" s="18" t="s">
        <v>55</v>
      </c>
      <c r="C10547" s="26" t="s">
        <v>10592</v>
      </c>
    </row>
    <row r="10548" spans="1:3" ht="22.5" customHeight="1">
      <c r="A10548" s="13">
        <v>10603</v>
      </c>
      <c r="B10548" s="18" t="s">
        <v>55</v>
      </c>
      <c r="C10548" s="26" t="s">
        <v>10593</v>
      </c>
    </row>
    <row r="10549" spans="1:3" ht="22.5" customHeight="1">
      <c r="A10549" s="13">
        <v>10604</v>
      </c>
      <c r="B10549" s="18" t="s">
        <v>55</v>
      </c>
      <c r="C10549" s="26" t="s">
        <v>10594</v>
      </c>
    </row>
    <row r="10550" spans="1:3" ht="22.5" customHeight="1">
      <c r="A10550" s="13">
        <v>10605</v>
      </c>
      <c r="B10550" s="18" t="s">
        <v>55</v>
      </c>
      <c r="C10550" s="26" t="s">
        <v>10595</v>
      </c>
    </row>
    <row r="10551" spans="1:3" ht="22.5" customHeight="1">
      <c r="A10551" s="13">
        <v>10606</v>
      </c>
      <c r="B10551" s="18" t="s">
        <v>55</v>
      </c>
      <c r="C10551" s="26" t="s">
        <v>10596</v>
      </c>
    </row>
    <row r="10552" spans="1:3" ht="22.5" customHeight="1">
      <c r="A10552" s="13">
        <v>10607</v>
      </c>
      <c r="B10552" s="18" t="s">
        <v>55</v>
      </c>
      <c r="C10552" s="26" t="s">
        <v>10597</v>
      </c>
    </row>
    <row r="10553" spans="1:3" ht="22.5" customHeight="1">
      <c r="A10553" s="13">
        <v>10608</v>
      </c>
      <c r="B10553" s="18" t="s">
        <v>56</v>
      </c>
      <c r="C10553" s="25" t="s">
        <v>10598</v>
      </c>
    </row>
    <row r="10554" spans="1:3" ht="22.5" customHeight="1">
      <c r="A10554" s="13">
        <v>10609</v>
      </c>
      <c r="B10554" s="18" t="s">
        <v>56</v>
      </c>
      <c r="C10554" s="25" t="s">
        <v>10599</v>
      </c>
    </row>
    <row r="10555" spans="1:3" ht="22.5" customHeight="1">
      <c r="A10555" s="13">
        <v>10610</v>
      </c>
      <c r="B10555" s="18" t="s">
        <v>56</v>
      </c>
      <c r="C10555" s="25" t="s">
        <v>10600</v>
      </c>
    </row>
    <row r="10556" spans="1:3" ht="22.5" customHeight="1">
      <c r="A10556" s="13">
        <v>10611</v>
      </c>
      <c r="B10556" s="18" t="s">
        <v>56</v>
      </c>
      <c r="C10556" s="25" t="s">
        <v>10601</v>
      </c>
    </row>
    <row r="10557" spans="1:3" ht="22.5" customHeight="1">
      <c r="A10557" s="13">
        <v>10612</v>
      </c>
      <c r="B10557" s="18" t="s">
        <v>56</v>
      </c>
      <c r="C10557" s="25" t="s">
        <v>10602</v>
      </c>
    </row>
    <row r="10558" spans="1:3" ht="22.5" customHeight="1">
      <c r="A10558" s="13">
        <v>10613</v>
      </c>
      <c r="B10558" s="18" t="s">
        <v>56</v>
      </c>
      <c r="C10558" s="24" t="s">
        <v>10603</v>
      </c>
    </row>
    <row r="10559" spans="1:3" ht="22.5" customHeight="1">
      <c r="A10559" s="13">
        <v>10614</v>
      </c>
      <c r="B10559" s="18" t="s">
        <v>56</v>
      </c>
      <c r="C10559" s="25" t="s">
        <v>10604</v>
      </c>
    </row>
    <row r="10560" spans="1:3" ht="22.5" customHeight="1">
      <c r="A10560" s="13">
        <v>10615</v>
      </c>
      <c r="B10560" s="18" t="s">
        <v>56</v>
      </c>
      <c r="C10560" s="25" t="s">
        <v>10605</v>
      </c>
    </row>
    <row r="10561" spans="1:3" ht="22.5" customHeight="1">
      <c r="A10561" s="13">
        <v>10616</v>
      </c>
      <c r="B10561" s="18" t="s">
        <v>56</v>
      </c>
      <c r="C10561" s="25" t="s">
        <v>10606</v>
      </c>
    </row>
    <row r="10562" spans="1:3" ht="22.5" customHeight="1">
      <c r="A10562" s="13">
        <v>10617</v>
      </c>
      <c r="B10562" s="18" t="s">
        <v>56</v>
      </c>
      <c r="C10562" s="25" t="s">
        <v>10607</v>
      </c>
    </row>
    <row r="10563" spans="1:3" ht="22.5" customHeight="1">
      <c r="A10563" s="13">
        <v>10618</v>
      </c>
      <c r="B10563" s="18" t="s">
        <v>56</v>
      </c>
      <c r="C10563" s="25" t="s">
        <v>10608</v>
      </c>
    </row>
    <row r="10564" spans="1:3" ht="22.5" customHeight="1">
      <c r="A10564" s="13">
        <v>10619</v>
      </c>
      <c r="B10564" s="18" t="s">
        <v>56</v>
      </c>
      <c r="C10564" s="25" t="s">
        <v>10609</v>
      </c>
    </row>
    <row r="10565" spans="1:3" ht="22.5" customHeight="1">
      <c r="A10565" s="13">
        <v>10620</v>
      </c>
      <c r="B10565" s="18" t="s">
        <v>56</v>
      </c>
      <c r="C10565" s="25" t="s">
        <v>10610</v>
      </c>
    </row>
    <row r="10566" spans="1:3" ht="22.5" customHeight="1">
      <c r="A10566" s="13">
        <v>10621</v>
      </c>
      <c r="B10566" s="18" t="s">
        <v>56</v>
      </c>
      <c r="C10566" s="25" t="s">
        <v>10611</v>
      </c>
    </row>
    <row r="10567" spans="1:3" ht="22.5" customHeight="1">
      <c r="A10567" s="13">
        <v>10622</v>
      </c>
      <c r="B10567" s="18" t="s">
        <v>56</v>
      </c>
      <c r="C10567" s="25" t="s">
        <v>10612</v>
      </c>
    </row>
    <row r="10568" spans="1:3" ht="22.5" customHeight="1">
      <c r="A10568" s="13">
        <v>10623</v>
      </c>
      <c r="B10568" s="18" t="s">
        <v>56</v>
      </c>
      <c r="C10568" s="25" t="s">
        <v>10613</v>
      </c>
    </row>
    <row r="10569" spans="1:3" ht="22.5" customHeight="1">
      <c r="A10569" s="13">
        <v>10624</v>
      </c>
      <c r="B10569" s="18" t="s">
        <v>56</v>
      </c>
      <c r="C10569" s="25" t="s">
        <v>10614</v>
      </c>
    </row>
    <row r="10570" spans="1:3" ht="22.5" customHeight="1">
      <c r="A10570" s="13">
        <v>10625</v>
      </c>
      <c r="B10570" s="18" t="s">
        <v>56</v>
      </c>
      <c r="C10570" s="25" t="s">
        <v>10615</v>
      </c>
    </row>
    <row r="10571" spans="1:3" ht="22.5" customHeight="1">
      <c r="A10571" s="13">
        <v>10626</v>
      </c>
      <c r="B10571" s="18" t="s">
        <v>56</v>
      </c>
      <c r="C10571" s="25" t="s">
        <v>10616</v>
      </c>
    </row>
    <row r="10572" spans="1:3" ht="22.5" customHeight="1">
      <c r="A10572" s="13">
        <v>10627</v>
      </c>
      <c r="B10572" s="18" t="s">
        <v>56</v>
      </c>
      <c r="C10572" s="25" t="s">
        <v>10617</v>
      </c>
    </row>
    <row r="10573" spans="1:3" ht="22.5" customHeight="1">
      <c r="A10573" s="13">
        <v>10628</v>
      </c>
      <c r="B10573" s="18" t="s">
        <v>56</v>
      </c>
      <c r="C10573" s="25" t="s">
        <v>10618</v>
      </c>
    </row>
    <row r="10574" spans="1:3" ht="22.5" customHeight="1">
      <c r="A10574" s="13">
        <v>10629</v>
      </c>
      <c r="B10574" s="18" t="s">
        <v>56</v>
      </c>
      <c r="C10574" s="25" t="s">
        <v>10619</v>
      </c>
    </row>
    <row r="10575" spans="1:3" ht="22.5" customHeight="1">
      <c r="A10575" s="13">
        <v>10630</v>
      </c>
      <c r="B10575" s="18" t="s">
        <v>56</v>
      </c>
      <c r="C10575" s="25" t="s">
        <v>10620</v>
      </c>
    </row>
    <row r="10576" spans="1:3" ht="22.5" customHeight="1">
      <c r="A10576" s="13">
        <v>10631</v>
      </c>
      <c r="B10576" s="18" t="s">
        <v>56</v>
      </c>
      <c r="C10576" s="25" t="s">
        <v>10621</v>
      </c>
    </row>
    <row r="10577" spans="1:3" ht="22.5" customHeight="1">
      <c r="A10577" s="13">
        <v>10632</v>
      </c>
      <c r="B10577" s="18" t="s">
        <v>56</v>
      </c>
      <c r="C10577" s="25" t="s">
        <v>10622</v>
      </c>
    </row>
    <row r="10578" spans="1:3" ht="22.5" customHeight="1">
      <c r="A10578" s="13">
        <v>10633</v>
      </c>
      <c r="B10578" s="18" t="s">
        <v>56</v>
      </c>
      <c r="C10578" s="25" t="s">
        <v>10623</v>
      </c>
    </row>
    <row r="10579" spans="1:3" ht="22.5" customHeight="1">
      <c r="A10579" s="13">
        <v>10634</v>
      </c>
      <c r="B10579" s="18" t="s">
        <v>56</v>
      </c>
      <c r="C10579" s="25" t="s">
        <v>10624</v>
      </c>
    </row>
    <row r="10580" spans="1:3" ht="22.5" customHeight="1">
      <c r="A10580" s="13">
        <v>10635</v>
      </c>
      <c r="B10580" s="18" t="s">
        <v>56</v>
      </c>
      <c r="C10580" s="25" t="s">
        <v>10625</v>
      </c>
    </row>
    <row r="10581" spans="1:3" ht="22.5" customHeight="1">
      <c r="A10581" s="13">
        <v>10636</v>
      </c>
      <c r="B10581" s="18" t="s">
        <v>56</v>
      </c>
      <c r="C10581" s="25" t="s">
        <v>10626</v>
      </c>
    </row>
    <row r="10582" spans="1:3" ht="22.5" customHeight="1">
      <c r="A10582" s="13">
        <v>10637</v>
      </c>
      <c r="B10582" s="18" t="s">
        <v>56</v>
      </c>
      <c r="C10582" s="25" t="s">
        <v>10627</v>
      </c>
    </row>
    <row r="10583" spans="1:3" ht="22.5" customHeight="1">
      <c r="A10583" s="13">
        <v>10638</v>
      </c>
      <c r="B10583" s="18" t="s">
        <v>56</v>
      </c>
      <c r="C10583" s="25" t="s">
        <v>10628</v>
      </c>
    </row>
    <row r="10584" spans="1:3" ht="22.5" customHeight="1">
      <c r="A10584" s="13">
        <v>10639</v>
      </c>
      <c r="B10584" s="18" t="s">
        <v>56</v>
      </c>
      <c r="C10584" s="25" t="s">
        <v>10629</v>
      </c>
    </row>
    <row r="10585" spans="1:3" ht="22.5" customHeight="1">
      <c r="A10585" s="13">
        <v>10640</v>
      </c>
      <c r="B10585" s="18" t="s">
        <v>56</v>
      </c>
      <c r="C10585" s="25" t="s">
        <v>10630</v>
      </c>
    </row>
    <row r="10586" spans="1:3" ht="22.5" customHeight="1">
      <c r="A10586" s="13">
        <v>10641</v>
      </c>
      <c r="B10586" s="18" t="s">
        <v>56</v>
      </c>
      <c r="C10586" s="25" t="s">
        <v>10631</v>
      </c>
    </row>
    <row r="10587" spans="1:3" ht="22.5" customHeight="1">
      <c r="A10587" s="13">
        <v>10642</v>
      </c>
      <c r="B10587" s="18" t="s">
        <v>56</v>
      </c>
      <c r="C10587" s="25" t="s">
        <v>10632</v>
      </c>
    </row>
    <row r="10588" spans="1:3" ht="22.5" customHeight="1">
      <c r="A10588" s="13">
        <v>10643</v>
      </c>
      <c r="B10588" s="18" t="s">
        <v>56</v>
      </c>
      <c r="C10588" s="25" t="s">
        <v>10633</v>
      </c>
    </row>
    <row r="10589" spans="1:3" ht="22.5" customHeight="1">
      <c r="A10589" s="13">
        <v>10644</v>
      </c>
      <c r="B10589" s="18" t="s">
        <v>56</v>
      </c>
      <c r="C10589" s="25" t="s">
        <v>10634</v>
      </c>
    </row>
    <row r="10590" spans="1:3" ht="22.5" customHeight="1">
      <c r="A10590" s="13">
        <v>10645</v>
      </c>
      <c r="B10590" s="18" t="s">
        <v>56</v>
      </c>
      <c r="C10590" s="25" t="s">
        <v>10635</v>
      </c>
    </row>
    <row r="10591" spans="1:3" ht="22.5" customHeight="1">
      <c r="A10591" s="13">
        <v>10646</v>
      </c>
      <c r="B10591" s="18" t="s">
        <v>56</v>
      </c>
      <c r="C10591" s="25" t="s">
        <v>10636</v>
      </c>
    </row>
    <row r="10592" spans="1:3" ht="22.5" customHeight="1">
      <c r="A10592" s="13">
        <v>10647</v>
      </c>
      <c r="B10592" s="18" t="s">
        <v>56</v>
      </c>
      <c r="C10592" s="25" t="s">
        <v>10637</v>
      </c>
    </row>
    <row r="10593" spans="1:3" ht="22.5" customHeight="1">
      <c r="A10593" s="13">
        <v>10648</v>
      </c>
      <c r="B10593" s="18" t="s">
        <v>56</v>
      </c>
      <c r="C10593" s="25" t="s">
        <v>10638</v>
      </c>
    </row>
    <row r="10594" spans="1:3" ht="22.5" customHeight="1">
      <c r="A10594" s="13">
        <v>10649</v>
      </c>
      <c r="B10594" s="18" t="s">
        <v>56</v>
      </c>
      <c r="C10594" s="25" t="s">
        <v>10639</v>
      </c>
    </row>
    <row r="10595" spans="1:3" ht="22.5" customHeight="1">
      <c r="A10595" s="13">
        <v>10650</v>
      </c>
      <c r="B10595" s="18" t="s">
        <v>56</v>
      </c>
      <c r="C10595" s="25" t="s">
        <v>10640</v>
      </c>
    </row>
    <row r="10596" spans="1:3" ht="22.5" customHeight="1">
      <c r="A10596" s="13">
        <v>10651</v>
      </c>
      <c r="B10596" s="18" t="s">
        <v>56</v>
      </c>
      <c r="C10596" s="25" t="s">
        <v>10641</v>
      </c>
    </row>
    <row r="10597" spans="1:3" ht="22.5" customHeight="1">
      <c r="A10597" s="13">
        <v>10652</v>
      </c>
      <c r="B10597" s="18" t="s">
        <v>56</v>
      </c>
      <c r="C10597" s="25" t="s">
        <v>10642</v>
      </c>
    </row>
    <row r="10598" spans="1:3" ht="22.5" customHeight="1">
      <c r="A10598" s="13">
        <v>10653</v>
      </c>
      <c r="B10598" s="18" t="s">
        <v>56</v>
      </c>
      <c r="C10598" s="25" t="s">
        <v>10643</v>
      </c>
    </row>
    <row r="10599" spans="1:3" ht="22.5" customHeight="1">
      <c r="A10599" s="13">
        <v>10654</v>
      </c>
      <c r="B10599" s="18" t="s">
        <v>56</v>
      </c>
      <c r="C10599" s="25" t="s">
        <v>10644</v>
      </c>
    </row>
    <row r="10600" spans="1:3" ht="22.5" customHeight="1">
      <c r="A10600" s="13">
        <v>10655</v>
      </c>
      <c r="B10600" s="18" t="s">
        <v>56</v>
      </c>
      <c r="C10600" s="25" t="s">
        <v>10645</v>
      </c>
    </row>
    <row r="10601" spans="1:3" ht="22.5" customHeight="1">
      <c r="A10601" s="13">
        <v>10656</v>
      </c>
      <c r="B10601" s="18" t="s">
        <v>56</v>
      </c>
      <c r="C10601" s="25" t="s">
        <v>10646</v>
      </c>
    </row>
    <row r="10602" spans="1:3" ht="22.5" customHeight="1">
      <c r="A10602" s="13">
        <v>10657</v>
      </c>
      <c r="B10602" s="18" t="s">
        <v>56</v>
      </c>
      <c r="C10602" s="25" t="s">
        <v>10647</v>
      </c>
    </row>
    <row r="10603" spans="1:3" ht="22.5" customHeight="1">
      <c r="A10603" s="13">
        <v>10658</v>
      </c>
      <c r="B10603" s="18" t="s">
        <v>56</v>
      </c>
      <c r="C10603" s="25" t="s">
        <v>10648</v>
      </c>
    </row>
    <row r="10604" spans="1:3" ht="22.5" customHeight="1">
      <c r="A10604" s="13">
        <v>10659</v>
      </c>
      <c r="B10604" s="18" t="s">
        <v>56</v>
      </c>
      <c r="C10604" s="25" t="s">
        <v>10649</v>
      </c>
    </row>
    <row r="10605" spans="1:3" ht="22.5" customHeight="1">
      <c r="A10605" s="13">
        <v>10660</v>
      </c>
      <c r="B10605" s="18" t="s">
        <v>56</v>
      </c>
      <c r="C10605" s="25" t="s">
        <v>10650</v>
      </c>
    </row>
    <row r="10606" spans="1:3" ht="22.5" customHeight="1">
      <c r="A10606" s="13">
        <v>10661</v>
      </c>
      <c r="B10606" s="18" t="s">
        <v>56</v>
      </c>
      <c r="C10606" s="25" t="s">
        <v>10651</v>
      </c>
    </row>
    <row r="10607" spans="1:3" ht="22.5" customHeight="1">
      <c r="A10607" s="13">
        <v>10662</v>
      </c>
      <c r="B10607" s="18" t="s">
        <v>56</v>
      </c>
      <c r="C10607" s="25" t="s">
        <v>10652</v>
      </c>
    </row>
    <row r="10608" spans="1:3" ht="22.5" customHeight="1">
      <c r="A10608" s="13">
        <v>10663</v>
      </c>
      <c r="B10608" s="18" t="s">
        <v>56</v>
      </c>
      <c r="C10608" s="25" t="s">
        <v>10653</v>
      </c>
    </row>
    <row r="10609" spans="1:3" ht="22.5" customHeight="1">
      <c r="A10609" s="13">
        <v>10664</v>
      </c>
      <c r="B10609" s="18" t="s">
        <v>56</v>
      </c>
      <c r="C10609" s="25" t="s">
        <v>10654</v>
      </c>
    </row>
    <row r="10610" spans="1:3" ht="22.5" customHeight="1">
      <c r="A10610" s="13">
        <v>10665</v>
      </c>
      <c r="B10610" s="18" t="s">
        <v>56</v>
      </c>
      <c r="C10610" s="25" t="s">
        <v>10655</v>
      </c>
    </row>
    <row r="10611" spans="1:3" ht="22.5" customHeight="1">
      <c r="A10611" s="13">
        <v>10666</v>
      </c>
      <c r="B10611" s="18" t="s">
        <v>56</v>
      </c>
      <c r="C10611" s="25" t="s">
        <v>10656</v>
      </c>
    </row>
    <row r="10612" spans="1:3" ht="22.5" customHeight="1">
      <c r="A10612" s="13">
        <v>10667</v>
      </c>
      <c r="B10612" s="18" t="s">
        <v>56</v>
      </c>
      <c r="C10612" s="25" t="s">
        <v>10657</v>
      </c>
    </row>
    <row r="10613" spans="1:3" ht="22.5" customHeight="1">
      <c r="A10613" s="13">
        <v>10668</v>
      </c>
      <c r="B10613" s="18" t="s">
        <v>56</v>
      </c>
      <c r="C10613" s="25" t="s">
        <v>10658</v>
      </c>
    </row>
    <row r="10614" spans="1:3" ht="22.5" customHeight="1">
      <c r="A10614" s="13">
        <v>10669</v>
      </c>
      <c r="B10614" s="18" t="s">
        <v>56</v>
      </c>
      <c r="C10614" s="25" t="s">
        <v>10659</v>
      </c>
    </row>
    <row r="10615" spans="1:3" ht="22.5" customHeight="1">
      <c r="A10615" s="13">
        <v>10670</v>
      </c>
      <c r="B10615" s="18" t="s">
        <v>56</v>
      </c>
      <c r="C10615" s="25" t="s">
        <v>10660</v>
      </c>
    </row>
    <row r="10616" spans="1:3" ht="22.5" customHeight="1">
      <c r="A10616" s="13">
        <v>10671</v>
      </c>
      <c r="B10616" s="18" t="s">
        <v>56</v>
      </c>
      <c r="C10616" s="25" t="s">
        <v>10661</v>
      </c>
    </row>
    <row r="10617" spans="1:3" ht="22.5" customHeight="1">
      <c r="A10617" s="13">
        <v>10672</v>
      </c>
      <c r="B10617" s="18" t="s">
        <v>56</v>
      </c>
      <c r="C10617" s="25" t="s">
        <v>10662</v>
      </c>
    </row>
    <row r="10618" spans="1:3" ht="22.5" customHeight="1">
      <c r="A10618" s="13">
        <v>10673</v>
      </c>
      <c r="B10618" s="18" t="s">
        <v>56</v>
      </c>
      <c r="C10618" s="25" t="s">
        <v>10663</v>
      </c>
    </row>
    <row r="10619" spans="1:3" ht="22.5" customHeight="1">
      <c r="A10619" s="13">
        <v>10674</v>
      </c>
      <c r="B10619" s="18" t="s">
        <v>56</v>
      </c>
      <c r="C10619" s="25" t="s">
        <v>10664</v>
      </c>
    </row>
    <row r="10620" spans="1:3" ht="22.5" customHeight="1">
      <c r="A10620" s="13">
        <v>10675</v>
      </c>
      <c r="B10620" s="18" t="s">
        <v>56</v>
      </c>
      <c r="C10620" s="25" t="s">
        <v>10665</v>
      </c>
    </row>
    <row r="10621" spans="1:3" ht="22.5" customHeight="1">
      <c r="A10621" s="13">
        <v>10676</v>
      </c>
      <c r="B10621" s="18" t="s">
        <v>56</v>
      </c>
      <c r="C10621" s="25" t="s">
        <v>10666</v>
      </c>
    </row>
    <row r="10622" spans="1:3" ht="22.5" customHeight="1">
      <c r="A10622" s="13">
        <v>10677</v>
      </c>
      <c r="B10622" s="18" t="s">
        <v>56</v>
      </c>
      <c r="C10622" s="25" t="s">
        <v>10667</v>
      </c>
    </row>
    <row r="10623" spans="1:3" ht="22.5" customHeight="1">
      <c r="A10623" s="13">
        <v>10678</v>
      </c>
      <c r="B10623" s="18" t="s">
        <v>56</v>
      </c>
      <c r="C10623" s="25" t="s">
        <v>10668</v>
      </c>
    </row>
    <row r="10624" spans="1:3" ht="22.5" customHeight="1">
      <c r="A10624" s="13">
        <v>10679</v>
      </c>
      <c r="B10624" s="18" t="s">
        <v>56</v>
      </c>
      <c r="C10624" s="25" t="s">
        <v>10669</v>
      </c>
    </row>
    <row r="10625" spans="1:3" ht="22.5" customHeight="1">
      <c r="A10625" s="13">
        <v>10680</v>
      </c>
      <c r="B10625" s="18" t="s">
        <v>56</v>
      </c>
      <c r="C10625" s="25" t="s">
        <v>10670</v>
      </c>
    </row>
    <row r="10626" spans="1:3" ht="22.5" customHeight="1">
      <c r="A10626" s="13">
        <v>10681</v>
      </c>
      <c r="B10626" s="18" t="s">
        <v>56</v>
      </c>
      <c r="C10626" s="25" t="s">
        <v>10671</v>
      </c>
    </row>
    <row r="10627" spans="1:3" ht="22.5" customHeight="1">
      <c r="A10627" s="13">
        <v>10682</v>
      </c>
      <c r="B10627" s="18" t="s">
        <v>56</v>
      </c>
      <c r="C10627" s="25" t="s">
        <v>10672</v>
      </c>
    </row>
    <row r="10628" spans="1:3" ht="22.5" customHeight="1">
      <c r="A10628" s="13">
        <v>10683</v>
      </c>
      <c r="B10628" s="18" t="s">
        <v>56</v>
      </c>
      <c r="C10628" s="25" t="s">
        <v>10673</v>
      </c>
    </row>
    <row r="10629" spans="1:3" ht="22.5" customHeight="1">
      <c r="A10629" s="13">
        <v>10684</v>
      </c>
      <c r="B10629" s="18" t="s">
        <v>56</v>
      </c>
      <c r="C10629" s="25" t="s">
        <v>10674</v>
      </c>
    </row>
    <row r="10630" spans="1:3" ht="22.5" customHeight="1">
      <c r="A10630" s="13">
        <v>10685</v>
      </c>
      <c r="B10630" s="18" t="s">
        <v>56</v>
      </c>
      <c r="C10630" s="25" t="s">
        <v>10675</v>
      </c>
    </row>
    <row r="10631" spans="1:3" ht="22.5" customHeight="1">
      <c r="A10631" s="13">
        <v>10686</v>
      </c>
      <c r="B10631" s="18" t="s">
        <v>56</v>
      </c>
      <c r="C10631" s="25" t="s">
        <v>10676</v>
      </c>
    </row>
    <row r="10632" spans="1:3" ht="22.5" customHeight="1">
      <c r="A10632" s="13">
        <v>10687</v>
      </c>
      <c r="B10632" s="18" t="s">
        <v>56</v>
      </c>
      <c r="C10632" s="25" t="s">
        <v>10677</v>
      </c>
    </row>
    <row r="10633" spans="1:3" ht="22.5" customHeight="1">
      <c r="A10633" s="13">
        <v>10688</v>
      </c>
      <c r="B10633" s="18" t="s">
        <v>56</v>
      </c>
      <c r="C10633" s="25" t="s">
        <v>10678</v>
      </c>
    </row>
    <row r="10634" spans="1:3" ht="22.5" customHeight="1">
      <c r="A10634" s="13">
        <v>10689</v>
      </c>
      <c r="B10634" s="18" t="s">
        <v>56</v>
      </c>
      <c r="C10634" s="25" t="s">
        <v>10679</v>
      </c>
    </row>
    <row r="10635" spans="1:3" ht="22.5" customHeight="1">
      <c r="A10635" s="13">
        <v>10690</v>
      </c>
      <c r="B10635" s="18" t="s">
        <v>56</v>
      </c>
      <c r="C10635" s="25" t="s">
        <v>10680</v>
      </c>
    </row>
    <row r="10636" spans="1:3" ht="22.5" customHeight="1">
      <c r="A10636" s="13">
        <v>10691</v>
      </c>
      <c r="B10636" s="18" t="s">
        <v>56</v>
      </c>
      <c r="C10636" s="25" t="s">
        <v>10681</v>
      </c>
    </row>
    <row r="10637" spans="1:3" ht="22.5" customHeight="1">
      <c r="A10637" s="13">
        <v>10692</v>
      </c>
      <c r="B10637" s="18" t="s">
        <v>56</v>
      </c>
      <c r="C10637" s="25" t="s">
        <v>10682</v>
      </c>
    </row>
    <row r="10638" spans="1:3" ht="22.5" customHeight="1">
      <c r="A10638" s="13">
        <v>10693</v>
      </c>
      <c r="B10638" s="18" t="s">
        <v>56</v>
      </c>
      <c r="C10638" s="25" t="s">
        <v>10683</v>
      </c>
    </row>
    <row r="10639" spans="1:3" ht="22.5" customHeight="1">
      <c r="A10639" s="13">
        <v>10694</v>
      </c>
      <c r="B10639" s="18" t="s">
        <v>56</v>
      </c>
      <c r="C10639" s="25" t="s">
        <v>10684</v>
      </c>
    </row>
    <row r="10640" spans="1:3" ht="22.5" customHeight="1">
      <c r="A10640" s="13">
        <v>10695</v>
      </c>
      <c r="B10640" s="18" t="s">
        <v>56</v>
      </c>
      <c r="C10640" s="25" t="s">
        <v>10685</v>
      </c>
    </row>
    <row r="10641" spans="1:3" ht="22.5" customHeight="1">
      <c r="A10641" s="13">
        <v>10696</v>
      </c>
      <c r="B10641" s="18" t="s">
        <v>56</v>
      </c>
      <c r="C10641" s="25" t="s">
        <v>10686</v>
      </c>
    </row>
    <row r="10642" spans="1:3" ht="22.5" customHeight="1">
      <c r="A10642" s="13">
        <v>10697</v>
      </c>
      <c r="B10642" s="18" t="s">
        <v>56</v>
      </c>
      <c r="C10642" s="25" t="s">
        <v>10687</v>
      </c>
    </row>
    <row r="10643" spans="1:3" ht="22.5" customHeight="1">
      <c r="A10643" s="13">
        <v>10698</v>
      </c>
      <c r="B10643" s="18" t="s">
        <v>56</v>
      </c>
      <c r="C10643" s="25" t="s">
        <v>10688</v>
      </c>
    </row>
    <row r="10644" spans="1:3" ht="22.5" customHeight="1">
      <c r="A10644" s="13">
        <v>10699</v>
      </c>
      <c r="B10644" s="18" t="s">
        <v>56</v>
      </c>
      <c r="C10644" s="25" t="s">
        <v>10689</v>
      </c>
    </row>
    <row r="10645" spans="1:3" ht="22.5" customHeight="1">
      <c r="A10645" s="13">
        <v>10700</v>
      </c>
      <c r="B10645" s="18" t="s">
        <v>56</v>
      </c>
      <c r="C10645" s="25" t="s">
        <v>10690</v>
      </c>
    </row>
    <row r="10646" spans="1:3" ht="22.5" customHeight="1">
      <c r="A10646" s="13">
        <v>10701</v>
      </c>
      <c r="B10646" s="18" t="s">
        <v>56</v>
      </c>
      <c r="C10646" s="25" t="s">
        <v>10691</v>
      </c>
    </row>
    <row r="10647" spans="1:3" ht="22.5" customHeight="1">
      <c r="A10647" s="13">
        <v>10702</v>
      </c>
      <c r="B10647" s="18" t="s">
        <v>56</v>
      </c>
      <c r="C10647" s="25" t="s">
        <v>10692</v>
      </c>
    </row>
    <row r="10648" spans="1:3" ht="22.5" customHeight="1">
      <c r="A10648" s="13">
        <v>10703</v>
      </c>
      <c r="B10648" s="18" t="s">
        <v>56</v>
      </c>
      <c r="C10648" s="25" t="s">
        <v>10693</v>
      </c>
    </row>
    <row r="10649" spans="1:3" ht="22.5" customHeight="1">
      <c r="A10649" s="13">
        <v>10704</v>
      </c>
      <c r="B10649" s="18" t="s">
        <v>56</v>
      </c>
      <c r="C10649" s="25" t="s">
        <v>10694</v>
      </c>
    </row>
    <row r="10650" spans="1:3" ht="22.5" customHeight="1">
      <c r="A10650" s="13">
        <v>10705</v>
      </c>
      <c r="B10650" s="18" t="s">
        <v>56</v>
      </c>
      <c r="C10650" s="25" t="s">
        <v>10695</v>
      </c>
    </row>
    <row r="10651" spans="1:3" ht="22.5" customHeight="1">
      <c r="A10651" s="13">
        <v>10706</v>
      </c>
      <c r="B10651" s="18" t="s">
        <v>56</v>
      </c>
      <c r="C10651" s="25" t="s">
        <v>10696</v>
      </c>
    </row>
    <row r="10652" spans="1:3" ht="22.5" customHeight="1">
      <c r="A10652" s="13">
        <v>10707</v>
      </c>
      <c r="B10652" s="18" t="s">
        <v>56</v>
      </c>
      <c r="C10652" s="25" t="s">
        <v>10697</v>
      </c>
    </row>
    <row r="10653" spans="1:3" ht="22.5" customHeight="1">
      <c r="A10653" s="13">
        <v>10708</v>
      </c>
      <c r="B10653" s="18" t="s">
        <v>56</v>
      </c>
      <c r="C10653" s="25" t="s">
        <v>10698</v>
      </c>
    </row>
    <row r="10654" spans="1:3" ht="22.5" customHeight="1">
      <c r="A10654" s="13">
        <v>10709</v>
      </c>
      <c r="B10654" s="18" t="s">
        <v>56</v>
      </c>
      <c r="C10654" s="25" t="s">
        <v>10699</v>
      </c>
    </row>
    <row r="10655" spans="1:3" ht="22.5" customHeight="1">
      <c r="A10655" s="13">
        <v>10710</v>
      </c>
      <c r="B10655" s="18" t="s">
        <v>56</v>
      </c>
      <c r="C10655" s="25" t="s">
        <v>10700</v>
      </c>
    </row>
    <row r="10656" spans="1:3" ht="22.5" customHeight="1">
      <c r="A10656" s="13">
        <v>10711</v>
      </c>
      <c r="B10656" s="18" t="s">
        <v>56</v>
      </c>
      <c r="C10656" s="25" t="s">
        <v>10701</v>
      </c>
    </row>
    <row r="10657" spans="1:3" ht="22.5" customHeight="1">
      <c r="A10657" s="13">
        <v>10712</v>
      </c>
      <c r="B10657" s="18" t="s">
        <v>56</v>
      </c>
      <c r="C10657" s="25" t="s">
        <v>10702</v>
      </c>
    </row>
    <row r="10658" spans="1:3" ht="22.5" customHeight="1">
      <c r="A10658" s="13">
        <v>10713</v>
      </c>
      <c r="B10658" s="18" t="s">
        <v>56</v>
      </c>
      <c r="C10658" s="25" t="s">
        <v>10703</v>
      </c>
    </row>
    <row r="10659" spans="1:3" ht="22.5" customHeight="1">
      <c r="A10659" s="13">
        <v>10714</v>
      </c>
      <c r="B10659" s="18" t="s">
        <v>56</v>
      </c>
      <c r="C10659" s="25" t="s">
        <v>10704</v>
      </c>
    </row>
    <row r="10660" spans="1:3" ht="22.5" customHeight="1">
      <c r="A10660" s="13">
        <v>10715</v>
      </c>
      <c r="B10660" s="18" t="s">
        <v>56</v>
      </c>
      <c r="C10660" s="25" t="s">
        <v>10705</v>
      </c>
    </row>
    <row r="10661" spans="1:3" ht="22.5" customHeight="1">
      <c r="A10661" s="13">
        <v>10716</v>
      </c>
      <c r="B10661" s="18" t="s">
        <v>56</v>
      </c>
      <c r="C10661" s="25" t="s">
        <v>10706</v>
      </c>
    </row>
    <row r="10662" spans="1:3" ht="22.5" customHeight="1">
      <c r="A10662" s="13">
        <v>10717</v>
      </c>
      <c r="B10662" s="18" t="s">
        <v>56</v>
      </c>
      <c r="C10662" s="25" t="s">
        <v>10707</v>
      </c>
    </row>
    <row r="10663" spans="1:3" ht="22.5" customHeight="1">
      <c r="A10663" s="13">
        <v>10718</v>
      </c>
      <c r="B10663" s="18" t="s">
        <v>56</v>
      </c>
      <c r="C10663" s="25" t="s">
        <v>10708</v>
      </c>
    </row>
    <row r="10664" spans="1:3" ht="22.5" customHeight="1">
      <c r="A10664" s="13">
        <v>10719</v>
      </c>
      <c r="B10664" s="18" t="s">
        <v>56</v>
      </c>
      <c r="C10664" s="25" t="s">
        <v>10709</v>
      </c>
    </row>
    <row r="10665" spans="1:3" ht="22.5" customHeight="1">
      <c r="A10665" s="13">
        <v>10720</v>
      </c>
      <c r="B10665" s="18" t="s">
        <v>56</v>
      </c>
      <c r="C10665" s="25" t="s">
        <v>10710</v>
      </c>
    </row>
    <row r="10666" spans="1:3" ht="22.5" customHeight="1">
      <c r="A10666" s="13">
        <v>10721</v>
      </c>
      <c r="B10666" s="18" t="s">
        <v>56</v>
      </c>
      <c r="C10666" s="25" t="s">
        <v>10711</v>
      </c>
    </row>
    <row r="10667" spans="1:3" ht="22.5" customHeight="1">
      <c r="A10667" s="13">
        <v>10722</v>
      </c>
      <c r="B10667" s="18" t="s">
        <v>56</v>
      </c>
      <c r="C10667" s="25" t="s">
        <v>10712</v>
      </c>
    </row>
    <row r="10668" spans="1:3" ht="22.5" customHeight="1">
      <c r="A10668" s="13">
        <v>10723</v>
      </c>
      <c r="B10668" s="18" t="s">
        <v>56</v>
      </c>
      <c r="C10668" s="25" t="s">
        <v>10713</v>
      </c>
    </row>
    <row r="10669" spans="1:3" ht="22.5" customHeight="1">
      <c r="A10669" s="13">
        <v>10724</v>
      </c>
      <c r="B10669" s="18" t="s">
        <v>56</v>
      </c>
      <c r="C10669" s="25" t="s">
        <v>10714</v>
      </c>
    </row>
    <row r="10670" spans="1:3" ht="22.5" customHeight="1">
      <c r="A10670" s="13">
        <v>10725</v>
      </c>
      <c r="B10670" s="18" t="s">
        <v>56</v>
      </c>
      <c r="C10670" s="25" t="s">
        <v>10715</v>
      </c>
    </row>
    <row r="10671" spans="1:3" ht="22.5" customHeight="1">
      <c r="A10671" s="13">
        <v>10726</v>
      </c>
      <c r="B10671" s="18" t="s">
        <v>56</v>
      </c>
      <c r="C10671" s="25" t="s">
        <v>10610</v>
      </c>
    </row>
    <row r="10672" spans="1:3" ht="22.5" customHeight="1">
      <c r="A10672" s="13">
        <v>10727</v>
      </c>
      <c r="B10672" s="18" t="s">
        <v>56</v>
      </c>
      <c r="C10672" s="25" t="s">
        <v>10716</v>
      </c>
    </row>
    <row r="10673" spans="1:3" ht="22.5" customHeight="1">
      <c r="A10673" s="13">
        <v>10728</v>
      </c>
      <c r="B10673" s="18" t="s">
        <v>57</v>
      </c>
      <c r="C10673" s="25" t="s">
        <v>10717</v>
      </c>
    </row>
    <row r="10674" spans="1:3" ht="22.5" customHeight="1">
      <c r="A10674" s="13">
        <v>10729</v>
      </c>
      <c r="B10674" s="18" t="s">
        <v>57</v>
      </c>
      <c r="C10674" s="25" t="s">
        <v>10718</v>
      </c>
    </row>
    <row r="10675" spans="1:3" ht="22.5" customHeight="1">
      <c r="A10675" s="13">
        <v>10730</v>
      </c>
      <c r="B10675" s="18" t="s">
        <v>57</v>
      </c>
      <c r="C10675" s="25" t="s">
        <v>10719</v>
      </c>
    </row>
    <row r="10676" spans="1:3" ht="22.5" customHeight="1">
      <c r="A10676" s="13">
        <v>10731</v>
      </c>
      <c r="B10676" s="18" t="s">
        <v>57</v>
      </c>
      <c r="C10676" s="25" t="s">
        <v>10720</v>
      </c>
    </row>
    <row r="10677" spans="1:3" ht="22.5" customHeight="1">
      <c r="A10677" s="13">
        <v>10732</v>
      </c>
      <c r="B10677" s="18" t="s">
        <v>57</v>
      </c>
      <c r="C10677" s="25" t="s">
        <v>10721</v>
      </c>
    </row>
    <row r="10678" spans="1:3" ht="22.5" customHeight="1">
      <c r="A10678" s="13">
        <v>10733</v>
      </c>
      <c r="B10678" s="18" t="s">
        <v>57</v>
      </c>
      <c r="C10678" s="24" t="s">
        <v>10722</v>
      </c>
    </row>
    <row r="10679" spans="1:3" ht="22.5" customHeight="1">
      <c r="A10679" s="13">
        <v>10734</v>
      </c>
      <c r="B10679" s="18" t="s">
        <v>57</v>
      </c>
      <c r="C10679" s="25" t="s">
        <v>10723</v>
      </c>
    </row>
    <row r="10680" spans="1:3" ht="22.5" customHeight="1">
      <c r="A10680" s="13">
        <v>10735</v>
      </c>
      <c r="B10680" s="18" t="s">
        <v>57</v>
      </c>
      <c r="C10680" s="25" t="s">
        <v>10724</v>
      </c>
    </row>
    <row r="10681" spans="1:3" ht="22.5" customHeight="1">
      <c r="A10681" s="13">
        <v>10736</v>
      </c>
      <c r="B10681" s="18" t="s">
        <v>57</v>
      </c>
      <c r="C10681" s="25" t="s">
        <v>10725</v>
      </c>
    </row>
    <row r="10682" spans="1:3" ht="22.5" customHeight="1">
      <c r="A10682" s="13">
        <v>10737</v>
      </c>
      <c r="B10682" s="18" t="s">
        <v>57</v>
      </c>
      <c r="C10682" s="25" t="s">
        <v>10726</v>
      </c>
    </row>
    <row r="10683" spans="1:3" ht="22.5" customHeight="1">
      <c r="A10683" s="13">
        <v>10738</v>
      </c>
      <c r="B10683" s="18" t="s">
        <v>57</v>
      </c>
      <c r="C10683" s="25" t="s">
        <v>10727</v>
      </c>
    </row>
    <row r="10684" spans="1:3" ht="22.5" customHeight="1">
      <c r="A10684" s="13">
        <v>10739</v>
      </c>
      <c r="B10684" s="18" t="s">
        <v>57</v>
      </c>
      <c r="C10684" s="25" t="s">
        <v>10728</v>
      </c>
    </row>
    <row r="10685" spans="1:3" ht="22.5" customHeight="1">
      <c r="A10685" s="13">
        <v>10740</v>
      </c>
      <c r="B10685" s="18" t="s">
        <v>57</v>
      </c>
      <c r="C10685" s="25" t="s">
        <v>10729</v>
      </c>
    </row>
    <row r="10686" spans="1:3" ht="22.5" customHeight="1">
      <c r="A10686" s="13">
        <v>10741</v>
      </c>
      <c r="B10686" s="18" t="s">
        <v>57</v>
      </c>
      <c r="C10686" s="25" t="s">
        <v>10730</v>
      </c>
    </row>
    <row r="10687" spans="1:3" ht="22.5" customHeight="1">
      <c r="A10687" s="13">
        <v>10742</v>
      </c>
      <c r="B10687" s="18" t="s">
        <v>57</v>
      </c>
      <c r="C10687" s="25" t="s">
        <v>10731</v>
      </c>
    </row>
    <row r="10688" spans="1:3" ht="22.5" customHeight="1">
      <c r="A10688" s="13">
        <v>10743</v>
      </c>
      <c r="B10688" s="18" t="s">
        <v>57</v>
      </c>
      <c r="C10688" s="25" t="s">
        <v>10732</v>
      </c>
    </row>
    <row r="10689" spans="1:3" ht="22.5" customHeight="1">
      <c r="A10689" s="13">
        <v>10744</v>
      </c>
      <c r="B10689" s="18" t="s">
        <v>57</v>
      </c>
      <c r="C10689" s="25" t="s">
        <v>10733</v>
      </c>
    </row>
    <row r="10690" spans="1:3" ht="22.5" customHeight="1">
      <c r="A10690" s="13">
        <v>10745</v>
      </c>
      <c r="B10690" s="18" t="s">
        <v>57</v>
      </c>
      <c r="C10690" s="25" t="s">
        <v>10734</v>
      </c>
    </row>
    <row r="10691" spans="1:3" ht="22.5" customHeight="1">
      <c r="A10691" s="13">
        <v>10746</v>
      </c>
      <c r="B10691" s="18" t="s">
        <v>57</v>
      </c>
      <c r="C10691" s="25" t="s">
        <v>10735</v>
      </c>
    </row>
    <row r="10692" spans="1:3" ht="22.5" customHeight="1">
      <c r="A10692" s="13">
        <v>10747</v>
      </c>
      <c r="B10692" s="18" t="s">
        <v>57</v>
      </c>
      <c r="C10692" s="25" t="s">
        <v>10736</v>
      </c>
    </row>
    <row r="10693" spans="1:3" ht="22.5" customHeight="1">
      <c r="A10693" s="13">
        <v>10748</v>
      </c>
      <c r="B10693" s="18" t="s">
        <v>57</v>
      </c>
      <c r="C10693" s="25" t="s">
        <v>10737</v>
      </c>
    </row>
    <row r="10694" spans="1:3" ht="22.5" customHeight="1">
      <c r="A10694" s="13">
        <v>10749</v>
      </c>
      <c r="B10694" s="18" t="s">
        <v>57</v>
      </c>
      <c r="C10694" s="25" t="s">
        <v>10738</v>
      </c>
    </row>
    <row r="10695" spans="1:3" ht="22.5" customHeight="1">
      <c r="A10695" s="13">
        <v>10750</v>
      </c>
      <c r="B10695" s="18" t="s">
        <v>57</v>
      </c>
      <c r="C10695" s="25" t="s">
        <v>10739</v>
      </c>
    </row>
    <row r="10696" spans="1:3" ht="22.5" customHeight="1">
      <c r="A10696" s="13">
        <v>10751</v>
      </c>
      <c r="B10696" s="18" t="s">
        <v>57</v>
      </c>
      <c r="C10696" s="25" t="s">
        <v>10740</v>
      </c>
    </row>
    <row r="10697" spans="1:3" ht="22.5" customHeight="1">
      <c r="A10697" s="13">
        <v>10752</v>
      </c>
      <c r="B10697" s="18" t="s">
        <v>57</v>
      </c>
      <c r="C10697" s="25" t="s">
        <v>10741</v>
      </c>
    </row>
    <row r="10698" spans="1:3" ht="22.5" customHeight="1">
      <c r="A10698" s="13">
        <v>10753</v>
      </c>
      <c r="B10698" s="18" t="s">
        <v>57</v>
      </c>
      <c r="C10698" s="25" t="s">
        <v>10742</v>
      </c>
    </row>
    <row r="10699" spans="1:3" ht="22.5" customHeight="1">
      <c r="A10699" s="13">
        <v>10754</v>
      </c>
      <c r="B10699" s="18" t="s">
        <v>57</v>
      </c>
      <c r="C10699" s="25" t="s">
        <v>10743</v>
      </c>
    </row>
    <row r="10700" spans="1:3" ht="22.5" customHeight="1">
      <c r="A10700" s="13">
        <v>10755</v>
      </c>
      <c r="B10700" s="18" t="s">
        <v>57</v>
      </c>
      <c r="C10700" s="25" t="s">
        <v>10744</v>
      </c>
    </row>
    <row r="10701" spans="1:3" ht="22.5" customHeight="1">
      <c r="A10701" s="13">
        <v>10756</v>
      </c>
      <c r="B10701" s="18" t="s">
        <v>57</v>
      </c>
      <c r="C10701" s="25" t="s">
        <v>10745</v>
      </c>
    </row>
    <row r="10702" spans="1:3" ht="22.5" customHeight="1">
      <c r="A10702" s="13">
        <v>10757</v>
      </c>
      <c r="B10702" s="18" t="s">
        <v>57</v>
      </c>
      <c r="C10702" s="25" t="s">
        <v>10746</v>
      </c>
    </row>
    <row r="10703" spans="1:3" ht="22.5" customHeight="1">
      <c r="A10703" s="13">
        <v>10758</v>
      </c>
      <c r="B10703" s="18" t="s">
        <v>57</v>
      </c>
      <c r="C10703" s="25" t="s">
        <v>10747</v>
      </c>
    </row>
    <row r="10704" spans="1:3" ht="22.5" customHeight="1">
      <c r="A10704" s="13">
        <v>10759</v>
      </c>
      <c r="B10704" s="18" t="s">
        <v>57</v>
      </c>
      <c r="C10704" s="25" t="s">
        <v>10748</v>
      </c>
    </row>
    <row r="10705" spans="1:3" ht="22.5" customHeight="1">
      <c r="A10705" s="13">
        <v>10760</v>
      </c>
      <c r="B10705" s="18" t="s">
        <v>57</v>
      </c>
      <c r="C10705" s="25" t="s">
        <v>10749</v>
      </c>
    </row>
    <row r="10706" spans="1:3" ht="22.5" customHeight="1">
      <c r="A10706" s="13">
        <v>10761</v>
      </c>
      <c r="B10706" s="18" t="s">
        <v>57</v>
      </c>
      <c r="C10706" s="25" t="s">
        <v>10750</v>
      </c>
    </row>
    <row r="10707" spans="1:3" ht="22.5" customHeight="1">
      <c r="A10707" s="13">
        <v>10762</v>
      </c>
      <c r="B10707" s="18" t="s">
        <v>57</v>
      </c>
      <c r="C10707" s="25" t="s">
        <v>10751</v>
      </c>
    </row>
    <row r="10708" spans="1:3" ht="22.5" customHeight="1">
      <c r="A10708" s="13">
        <v>10763</v>
      </c>
      <c r="B10708" s="18" t="s">
        <v>57</v>
      </c>
      <c r="C10708" s="25" t="s">
        <v>10752</v>
      </c>
    </row>
    <row r="10709" spans="1:3" ht="22.5" customHeight="1">
      <c r="A10709" s="13">
        <v>10764</v>
      </c>
      <c r="B10709" s="18" t="s">
        <v>57</v>
      </c>
      <c r="C10709" s="25" t="s">
        <v>10753</v>
      </c>
    </row>
    <row r="10710" spans="1:3" ht="22.5" customHeight="1">
      <c r="A10710" s="13">
        <v>10765</v>
      </c>
      <c r="B10710" s="18" t="s">
        <v>57</v>
      </c>
      <c r="C10710" s="25" t="s">
        <v>10754</v>
      </c>
    </row>
    <row r="10711" spans="1:3" ht="22.5" customHeight="1">
      <c r="A10711" s="13">
        <v>10766</v>
      </c>
      <c r="B10711" s="18" t="s">
        <v>57</v>
      </c>
      <c r="C10711" s="25" t="s">
        <v>10755</v>
      </c>
    </row>
    <row r="10712" spans="1:3" ht="22.5" customHeight="1">
      <c r="A10712" s="13">
        <v>10767</v>
      </c>
      <c r="B10712" s="18" t="s">
        <v>57</v>
      </c>
      <c r="C10712" s="25" t="s">
        <v>10756</v>
      </c>
    </row>
    <row r="10713" spans="1:3" ht="22.5" customHeight="1">
      <c r="A10713" s="13">
        <v>10768</v>
      </c>
      <c r="B10713" s="18" t="s">
        <v>57</v>
      </c>
      <c r="C10713" s="25" t="s">
        <v>10757</v>
      </c>
    </row>
    <row r="10714" spans="1:3" ht="22.5" customHeight="1">
      <c r="A10714" s="13">
        <v>10769</v>
      </c>
      <c r="B10714" s="18" t="s">
        <v>57</v>
      </c>
      <c r="C10714" s="25" t="s">
        <v>10758</v>
      </c>
    </row>
    <row r="10715" spans="1:3" ht="22.5" customHeight="1">
      <c r="A10715" s="13">
        <v>10770</v>
      </c>
      <c r="B10715" s="18" t="s">
        <v>57</v>
      </c>
      <c r="C10715" s="25" t="s">
        <v>10759</v>
      </c>
    </row>
    <row r="10716" spans="1:3" ht="22.5" customHeight="1">
      <c r="A10716" s="13">
        <v>10771</v>
      </c>
      <c r="B10716" s="18" t="s">
        <v>57</v>
      </c>
      <c r="C10716" s="25" t="s">
        <v>10760</v>
      </c>
    </row>
    <row r="10717" spans="1:3" ht="22.5" customHeight="1">
      <c r="A10717" s="13">
        <v>10772</v>
      </c>
      <c r="B10717" s="18" t="s">
        <v>57</v>
      </c>
      <c r="C10717" s="25" t="s">
        <v>10761</v>
      </c>
    </row>
    <row r="10718" spans="1:3" ht="22.5" customHeight="1">
      <c r="A10718" s="13">
        <v>10773</v>
      </c>
      <c r="B10718" s="18" t="s">
        <v>57</v>
      </c>
      <c r="C10718" s="25" t="s">
        <v>10762</v>
      </c>
    </row>
    <row r="10719" spans="1:3" ht="22.5" customHeight="1">
      <c r="A10719" s="13">
        <v>10774</v>
      </c>
      <c r="B10719" s="18" t="s">
        <v>57</v>
      </c>
      <c r="C10719" s="25" t="s">
        <v>10763</v>
      </c>
    </row>
    <row r="10720" spans="1:3" ht="22.5" customHeight="1">
      <c r="A10720" s="13">
        <v>10775</v>
      </c>
      <c r="B10720" s="18" t="s">
        <v>57</v>
      </c>
      <c r="C10720" s="25" t="s">
        <v>10764</v>
      </c>
    </row>
    <row r="10721" spans="1:3" ht="22.5" customHeight="1">
      <c r="A10721" s="13">
        <v>10776</v>
      </c>
      <c r="B10721" s="18" t="s">
        <v>57</v>
      </c>
      <c r="C10721" s="25" t="s">
        <v>10765</v>
      </c>
    </row>
    <row r="10722" spans="1:3" ht="22.5" customHeight="1">
      <c r="A10722" s="13">
        <v>10777</v>
      </c>
      <c r="B10722" s="18" t="s">
        <v>57</v>
      </c>
      <c r="C10722" s="25" t="s">
        <v>10766</v>
      </c>
    </row>
    <row r="10723" spans="1:3" ht="22.5" customHeight="1">
      <c r="A10723" s="13">
        <v>10778</v>
      </c>
      <c r="B10723" s="18" t="s">
        <v>57</v>
      </c>
      <c r="C10723" s="25" t="s">
        <v>10767</v>
      </c>
    </row>
    <row r="10724" spans="1:3" ht="22.5" customHeight="1">
      <c r="A10724" s="13">
        <v>10779</v>
      </c>
      <c r="B10724" s="18" t="s">
        <v>57</v>
      </c>
      <c r="C10724" s="25" t="s">
        <v>10768</v>
      </c>
    </row>
    <row r="10725" spans="1:3" ht="22.5" customHeight="1">
      <c r="A10725" s="13">
        <v>10780</v>
      </c>
      <c r="B10725" s="18" t="s">
        <v>57</v>
      </c>
      <c r="C10725" s="25" t="s">
        <v>10769</v>
      </c>
    </row>
    <row r="10726" spans="1:3" ht="22.5" customHeight="1">
      <c r="A10726" s="13">
        <v>10781</v>
      </c>
      <c r="B10726" s="18" t="s">
        <v>57</v>
      </c>
      <c r="C10726" s="25" t="s">
        <v>10770</v>
      </c>
    </row>
    <row r="10727" spans="1:3" ht="22.5" customHeight="1">
      <c r="A10727" s="13">
        <v>10782</v>
      </c>
      <c r="B10727" s="18" t="s">
        <v>57</v>
      </c>
      <c r="C10727" s="25" t="s">
        <v>10771</v>
      </c>
    </row>
    <row r="10728" spans="1:3" ht="22.5" customHeight="1">
      <c r="A10728" s="13">
        <v>10783</v>
      </c>
      <c r="B10728" s="18" t="s">
        <v>57</v>
      </c>
      <c r="C10728" s="25" t="s">
        <v>10772</v>
      </c>
    </row>
    <row r="10729" spans="1:3" ht="22.5" customHeight="1">
      <c r="A10729" s="13">
        <v>10784</v>
      </c>
      <c r="B10729" s="18" t="s">
        <v>57</v>
      </c>
      <c r="C10729" s="25" t="s">
        <v>10773</v>
      </c>
    </row>
    <row r="10730" spans="1:3" ht="22.5" customHeight="1">
      <c r="A10730" s="13">
        <v>10785</v>
      </c>
      <c r="B10730" s="18" t="s">
        <v>57</v>
      </c>
      <c r="C10730" s="25" t="s">
        <v>10774</v>
      </c>
    </row>
    <row r="10731" spans="1:3" ht="22.5" customHeight="1">
      <c r="A10731" s="13">
        <v>10786</v>
      </c>
      <c r="B10731" s="18" t="s">
        <v>57</v>
      </c>
      <c r="C10731" s="25" t="s">
        <v>10775</v>
      </c>
    </row>
    <row r="10732" spans="1:3" ht="22.5" customHeight="1">
      <c r="A10732" s="13">
        <v>10787</v>
      </c>
      <c r="B10732" s="18" t="s">
        <v>57</v>
      </c>
      <c r="C10732" s="25" t="s">
        <v>10776</v>
      </c>
    </row>
    <row r="10733" spans="1:3" ht="22.5" customHeight="1">
      <c r="A10733" s="13">
        <v>10788</v>
      </c>
      <c r="B10733" s="18" t="s">
        <v>57</v>
      </c>
      <c r="C10733" s="25" t="s">
        <v>10777</v>
      </c>
    </row>
    <row r="10734" spans="1:3" ht="22.5" customHeight="1">
      <c r="A10734" s="13">
        <v>10789</v>
      </c>
      <c r="B10734" s="18" t="s">
        <v>57</v>
      </c>
      <c r="C10734" s="25" t="s">
        <v>10778</v>
      </c>
    </row>
    <row r="10735" spans="1:3" ht="22.5" customHeight="1">
      <c r="A10735" s="13">
        <v>10790</v>
      </c>
      <c r="B10735" s="18" t="s">
        <v>57</v>
      </c>
      <c r="C10735" s="25" t="s">
        <v>10779</v>
      </c>
    </row>
    <row r="10736" spans="1:3" ht="22.5" customHeight="1">
      <c r="A10736" s="13">
        <v>10791</v>
      </c>
      <c r="B10736" s="18" t="s">
        <v>57</v>
      </c>
      <c r="C10736" s="25" t="s">
        <v>10780</v>
      </c>
    </row>
    <row r="10737" spans="1:3" ht="22.5" customHeight="1">
      <c r="A10737" s="13">
        <v>10792</v>
      </c>
      <c r="B10737" s="18" t="s">
        <v>57</v>
      </c>
      <c r="C10737" s="25" t="s">
        <v>10781</v>
      </c>
    </row>
    <row r="10738" spans="1:3" ht="22.5" customHeight="1">
      <c r="A10738" s="13">
        <v>10793</v>
      </c>
      <c r="B10738" s="18" t="s">
        <v>57</v>
      </c>
      <c r="C10738" s="25" t="s">
        <v>10782</v>
      </c>
    </row>
    <row r="10739" spans="1:3" ht="22.5" customHeight="1">
      <c r="A10739" s="13">
        <v>10794</v>
      </c>
      <c r="B10739" s="18" t="s">
        <v>57</v>
      </c>
      <c r="C10739" s="25" t="s">
        <v>10783</v>
      </c>
    </row>
    <row r="10740" spans="1:3" ht="22.5" customHeight="1">
      <c r="A10740" s="13">
        <v>10795</v>
      </c>
      <c r="B10740" s="18" t="s">
        <v>57</v>
      </c>
      <c r="C10740" s="25" t="s">
        <v>10784</v>
      </c>
    </row>
    <row r="10741" spans="1:3" ht="22.5" customHeight="1">
      <c r="A10741" s="13">
        <v>10796</v>
      </c>
      <c r="B10741" s="18" t="s">
        <v>57</v>
      </c>
      <c r="C10741" s="25" t="s">
        <v>10785</v>
      </c>
    </row>
    <row r="10742" spans="1:3" ht="22.5" customHeight="1">
      <c r="A10742" s="13">
        <v>10797</v>
      </c>
      <c r="B10742" s="18" t="s">
        <v>57</v>
      </c>
      <c r="C10742" s="25" t="s">
        <v>10786</v>
      </c>
    </row>
    <row r="10743" spans="1:3" ht="22.5" customHeight="1">
      <c r="A10743" s="13">
        <v>10798</v>
      </c>
      <c r="B10743" s="18" t="s">
        <v>57</v>
      </c>
      <c r="C10743" s="25" t="s">
        <v>10787</v>
      </c>
    </row>
    <row r="10744" spans="1:3" ht="22.5" customHeight="1">
      <c r="A10744" s="13">
        <v>10799</v>
      </c>
      <c r="B10744" s="18" t="s">
        <v>57</v>
      </c>
      <c r="C10744" s="25" t="s">
        <v>10788</v>
      </c>
    </row>
    <row r="10745" spans="1:3" ht="22.5" customHeight="1">
      <c r="A10745" s="13">
        <v>10800</v>
      </c>
      <c r="B10745" s="18" t="s">
        <v>57</v>
      </c>
      <c r="C10745" s="25" t="s">
        <v>10789</v>
      </c>
    </row>
    <row r="10746" spans="1:3" ht="22.5" customHeight="1">
      <c r="A10746" s="13">
        <v>10801</v>
      </c>
      <c r="B10746" s="18" t="s">
        <v>57</v>
      </c>
      <c r="C10746" s="25" t="s">
        <v>10790</v>
      </c>
    </row>
    <row r="10747" spans="1:3" ht="22.5" customHeight="1">
      <c r="A10747" s="13">
        <v>10802</v>
      </c>
      <c r="B10747" s="18" t="s">
        <v>57</v>
      </c>
      <c r="C10747" s="25" t="s">
        <v>10791</v>
      </c>
    </row>
    <row r="10748" spans="1:3" ht="22.5" customHeight="1">
      <c r="A10748" s="13">
        <v>10803</v>
      </c>
      <c r="B10748" s="18" t="s">
        <v>58</v>
      </c>
      <c r="C10748" s="25" t="s">
        <v>10792</v>
      </c>
    </row>
    <row r="10749" spans="1:3" ht="22.5" customHeight="1">
      <c r="A10749" s="13">
        <v>10804</v>
      </c>
      <c r="B10749" s="18" t="s">
        <v>58</v>
      </c>
      <c r="C10749" s="25" t="s">
        <v>10793</v>
      </c>
    </row>
    <row r="10750" spans="1:3" ht="22.5" customHeight="1">
      <c r="A10750" s="13">
        <v>10805</v>
      </c>
      <c r="B10750" s="18" t="s">
        <v>58</v>
      </c>
      <c r="C10750" s="25" t="s">
        <v>10794</v>
      </c>
    </row>
    <row r="10751" spans="1:3" ht="22.5" customHeight="1">
      <c r="A10751" s="13">
        <v>10806</v>
      </c>
      <c r="B10751" s="18" t="s">
        <v>58</v>
      </c>
      <c r="C10751" s="25" t="s">
        <v>10795</v>
      </c>
    </row>
    <row r="10752" spans="1:3" ht="22.5" customHeight="1">
      <c r="A10752" s="13">
        <v>10807</v>
      </c>
      <c r="B10752" s="18" t="s">
        <v>58</v>
      </c>
      <c r="C10752" s="25" t="s">
        <v>10796</v>
      </c>
    </row>
    <row r="10753" spans="1:3" ht="22.5" customHeight="1">
      <c r="A10753" s="13">
        <v>10808</v>
      </c>
      <c r="B10753" s="18" t="s">
        <v>58</v>
      </c>
      <c r="C10753" s="24" t="s">
        <v>10797</v>
      </c>
    </row>
    <row r="10754" spans="1:3" ht="22.5" customHeight="1">
      <c r="A10754" s="13">
        <v>10809</v>
      </c>
      <c r="B10754" s="18" t="s">
        <v>58</v>
      </c>
      <c r="C10754" s="25" t="s">
        <v>10798</v>
      </c>
    </row>
    <row r="10755" spans="1:3" ht="22.5" customHeight="1">
      <c r="A10755" s="13">
        <v>10810</v>
      </c>
      <c r="B10755" s="18" t="s">
        <v>58</v>
      </c>
      <c r="C10755" s="25" t="s">
        <v>10799</v>
      </c>
    </row>
    <row r="10756" spans="1:3" ht="22.5" customHeight="1">
      <c r="A10756" s="13">
        <v>10811</v>
      </c>
      <c r="B10756" s="18" t="s">
        <v>58</v>
      </c>
      <c r="C10756" s="25" t="s">
        <v>10800</v>
      </c>
    </row>
    <row r="10757" spans="1:3" ht="22.5" customHeight="1">
      <c r="A10757" s="13">
        <v>10812</v>
      </c>
      <c r="B10757" s="18" t="s">
        <v>58</v>
      </c>
      <c r="C10757" s="25" t="s">
        <v>10801</v>
      </c>
    </row>
    <row r="10758" spans="1:3" ht="22.5" customHeight="1">
      <c r="A10758" s="13">
        <v>10813</v>
      </c>
      <c r="B10758" s="18" t="s">
        <v>58</v>
      </c>
      <c r="C10758" s="25" t="s">
        <v>10802</v>
      </c>
    </row>
    <row r="10759" spans="1:3" ht="22.5" customHeight="1">
      <c r="A10759" s="13">
        <v>10814</v>
      </c>
      <c r="B10759" s="18" t="s">
        <v>58</v>
      </c>
      <c r="C10759" s="25" t="s">
        <v>10803</v>
      </c>
    </row>
    <row r="10760" spans="1:3" ht="22.5" customHeight="1">
      <c r="A10760" s="13">
        <v>10815</v>
      </c>
      <c r="B10760" s="18" t="s">
        <v>58</v>
      </c>
      <c r="C10760" s="25" t="s">
        <v>10804</v>
      </c>
    </row>
    <row r="10761" spans="1:3" ht="22.5" customHeight="1">
      <c r="A10761" s="13">
        <v>10816</v>
      </c>
      <c r="B10761" s="18" t="s">
        <v>58</v>
      </c>
      <c r="C10761" s="25" t="s">
        <v>10805</v>
      </c>
    </row>
    <row r="10762" spans="1:3" ht="22.5" customHeight="1">
      <c r="A10762" s="13">
        <v>10817</v>
      </c>
      <c r="B10762" s="18" t="s">
        <v>58</v>
      </c>
      <c r="C10762" s="25" t="s">
        <v>10806</v>
      </c>
    </row>
    <row r="10763" spans="1:3" ht="22.5" customHeight="1">
      <c r="A10763" s="13">
        <v>10818</v>
      </c>
      <c r="B10763" s="18" t="s">
        <v>58</v>
      </c>
      <c r="C10763" s="25" t="s">
        <v>10807</v>
      </c>
    </row>
    <row r="10764" spans="1:3" ht="22.5" customHeight="1">
      <c r="A10764" s="13">
        <v>10819</v>
      </c>
      <c r="B10764" s="18" t="s">
        <v>58</v>
      </c>
      <c r="C10764" s="25" t="s">
        <v>10808</v>
      </c>
    </row>
    <row r="10765" spans="1:3" ht="22.5" customHeight="1">
      <c r="A10765" s="13">
        <v>10820</v>
      </c>
      <c r="B10765" s="18" t="s">
        <v>58</v>
      </c>
      <c r="C10765" s="25" t="s">
        <v>10809</v>
      </c>
    </row>
    <row r="10766" spans="1:3" ht="22.5" customHeight="1">
      <c r="A10766" s="13">
        <v>10821</v>
      </c>
      <c r="B10766" s="18" t="s">
        <v>58</v>
      </c>
      <c r="C10766" s="25" t="s">
        <v>10810</v>
      </c>
    </row>
    <row r="10767" spans="1:3" ht="22.5" customHeight="1">
      <c r="A10767" s="13">
        <v>10822</v>
      </c>
      <c r="B10767" s="18" t="s">
        <v>58</v>
      </c>
      <c r="C10767" s="25" t="s">
        <v>10811</v>
      </c>
    </row>
    <row r="10768" spans="1:3" ht="22.5" customHeight="1">
      <c r="A10768" s="13">
        <v>10823</v>
      </c>
      <c r="B10768" s="18" t="s">
        <v>58</v>
      </c>
      <c r="C10768" s="25" t="s">
        <v>10812</v>
      </c>
    </row>
    <row r="10769" spans="1:3" ht="22.5" customHeight="1">
      <c r="A10769" s="13">
        <v>10824</v>
      </c>
      <c r="B10769" s="18" t="s">
        <v>58</v>
      </c>
      <c r="C10769" s="25" t="s">
        <v>10813</v>
      </c>
    </row>
    <row r="10770" spans="1:3" ht="22.5" customHeight="1">
      <c r="A10770" s="13">
        <v>10825</v>
      </c>
      <c r="B10770" s="18" t="s">
        <v>58</v>
      </c>
      <c r="C10770" s="25" t="s">
        <v>10814</v>
      </c>
    </row>
    <row r="10771" spans="1:3" ht="22.5" customHeight="1">
      <c r="A10771" s="13">
        <v>10826</v>
      </c>
      <c r="B10771" s="18" t="s">
        <v>58</v>
      </c>
      <c r="C10771" s="25" t="s">
        <v>10815</v>
      </c>
    </row>
    <row r="10772" spans="1:3" ht="22.5" customHeight="1">
      <c r="A10772" s="13">
        <v>10827</v>
      </c>
      <c r="B10772" s="18" t="s">
        <v>58</v>
      </c>
      <c r="C10772" s="25" t="s">
        <v>10816</v>
      </c>
    </row>
    <row r="10773" spans="1:3" ht="22.5" customHeight="1">
      <c r="A10773" s="13">
        <v>10828</v>
      </c>
      <c r="B10773" s="18" t="s">
        <v>58</v>
      </c>
      <c r="C10773" s="25" t="s">
        <v>10817</v>
      </c>
    </row>
    <row r="10774" spans="1:3" ht="22.5" customHeight="1">
      <c r="A10774" s="13">
        <v>10829</v>
      </c>
      <c r="B10774" s="18" t="s">
        <v>58</v>
      </c>
      <c r="C10774" s="25" t="s">
        <v>10818</v>
      </c>
    </row>
    <row r="10775" spans="1:3" ht="22.5" customHeight="1">
      <c r="A10775" s="13">
        <v>10830</v>
      </c>
      <c r="B10775" s="18" t="s">
        <v>58</v>
      </c>
      <c r="C10775" s="25" t="s">
        <v>10819</v>
      </c>
    </row>
    <row r="10776" spans="1:3" ht="22.5" customHeight="1">
      <c r="A10776" s="13">
        <v>10831</v>
      </c>
      <c r="B10776" s="18" t="s">
        <v>58</v>
      </c>
      <c r="C10776" s="25" t="s">
        <v>10820</v>
      </c>
    </row>
    <row r="10777" spans="1:3" ht="22.5" customHeight="1">
      <c r="A10777" s="13">
        <v>10832</v>
      </c>
      <c r="B10777" s="18" t="s">
        <v>58</v>
      </c>
      <c r="C10777" s="25" t="s">
        <v>10821</v>
      </c>
    </row>
    <row r="10778" spans="1:3" ht="22.5" customHeight="1">
      <c r="A10778" s="13">
        <v>10833</v>
      </c>
      <c r="B10778" s="18" t="s">
        <v>58</v>
      </c>
      <c r="C10778" s="25" t="s">
        <v>10822</v>
      </c>
    </row>
    <row r="10779" spans="1:3" ht="22.5" customHeight="1">
      <c r="A10779" s="13">
        <v>10834</v>
      </c>
      <c r="B10779" s="18" t="s">
        <v>58</v>
      </c>
      <c r="C10779" s="25" t="s">
        <v>10823</v>
      </c>
    </row>
    <row r="10780" spans="1:3" ht="22.5" customHeight="1">
      <c r="A10780" s="13">
        <v>10835</v>
      </c>
      <c r="B10780" s="18" t="s">
        <v>58</v>
      </c>
      <c r="C10780" s="25" t="s">
        <v>10824</v>
      </c>
    </row>
    <row r="10781" spans="1:3" ht="22.5" customHeight="1">
      <c r="A10781" s="13">
        <v>10836</v>
      </c>
      <c r="B10781" s="18" t="s">
        <v>58</v>
      </c>
      <c r="C10781" s="25" t="s">
        <v>10825</v>
      </c>
    </row>
    <row r="10782" spans="1:3" ht="22.5" customHeight="1">
      <c r="A10782" s="13">
        <v>10837</v>
      </c>
      <c r="B10782" s="18" t="s">
        <v>58</v>
      </c>
      <c r="C10782" s="25" t="s">
        <v>10826</v>
      </c>
    </row>
    <row r="10783" spans="1:3" ht="22.5" customHeight="1">
      <c r="A10783" s="13">
        <v>10838</v>
      </c>
      <c r="B10783" s="18" t="s">
        <v>58</v>
      </c>
      <c r="C10783" s="25" t="s">
        <v>10827</v>
      </c>
    </row>
    <row r="10784" spans="1:3" ht="22.5" customHeight="1">
      <c r="A10784" s="13">
        <v>10839</v>
      </c>
      <c r="B10784" s="18" t="s">
        <v>58</v>
      </c>
      <c r="C10784" s="25" t="s">
        <v>10828</v>
      </c>
    </row>
    <row r="10785" spans="1:3" ht="22.5" customHeight="1">
      <c r="A10785" s="13">
        <v>10840</v>
      </c>
      <c r="B10785" s="18" t="s">
        <v>58</v>
      </c>
      <c r="C10785" s="25" t="s">
        <v>10829</v>
      </c>
    </row>
    <row r="10786" spans="1:3" ht="22.5" customHeight="1">
      <c r="A10786" s="13">
        <v>10841</v>
      </c>
      <c r="B10786" s="18" t="s">
        <v>58</v>
      </c>
      <c r="C10786" s="25" t="s">
        <v>10830</v>
      </c>
    </row>
    <row r="10787" spans="1:3" ht="22.5" customHeight="1">
      <c r="A10787" s="13">
        <v>10842</v>
      </c>
      <c r="B10787" s="18" t="s">
        <v>58</v>
      </c>
      <c r="C10787" s="25" t="s">
        <v>10831</v>
      </c>
    </row>
    <row r="10788" spans="1:3" ht="22.5" customHeight="1">
      <c r="A10788" s="13">
        <v>10843</v>
      </c>
      <c r="B10788" s="18" t="s">
        <v>58</v>
      </c>
      <c r="C10788" s="25" t="s">
        <v>10832</v>
      </c>
    </row>
    <row r="10789" spans="1:3" ht="22.5" customHeight="1">
      <c r="A10789" s="13">
        <v>10844</v>
      </c>
      <c r="B10789" s="18" t="s">
        <v>58</v>
      </c>
      <c r="C10789" s="25" t="s">
        <v>10833</v>
      </c>
    </row>
    <row r="10790" spans="1:3" ht="22.5" customHeight="1">
      <c r="A10790" s="13">
        <v>10845</v>
      </c>
      <c r="B10790" s="18" t="s">
        <v>58</v>
      </c>
      <c r="C10790" s="25" t="s">
        <v>10834</v>
      </c>
    </row>
    <row r="10791" spans="1:3" ht="22.5" customHeight="1">
      <c r="A10791" s="13">
        <v>10846</v>
      </c>
      <c r="B10791" s="18" t="s">
        <v>58</v>
      </c>
      <c r="C10791" s="25" t="s">
        <v>10835</v>
      </c>
    </row>
    <row r="10792" spans="1:3" ht="22.5" customHeight="1">
      <c r="A10792" s="13">
        <v>10847</v>
      </c>
      <c r="B10792" s="18" t="s">
        <v>58</v>
      </c>
      <c r="C10792" s="25" t="s">
        <v>10836</v>
      </c>
    </row>
    <row r="10793" spans="1:3" ht="22.5" customHeight="1">
      <c r="A10793" s="13">
        <v>10848</v>
      </c>
      <c r="B10793" s="18" t="s">
        <v>58</v>
      </c>
      <c r="C10793" s="25" t="s">
        <v>10837</v>
      </c>
    </row>
    <row r="10794" spans="1:3" ht="22.5" customHeight="1">
      <c r="A10794" s="13">
        <v>10849</v>
      </c>
      <c r="B10794" s="18" t="s">
        <v>58</v>
      </c>
      <c r="C10794" s="25" t="s">
        <v>10838</v>
      </c>
    </row>
    <row r="10795" spans="1:3" ht="22.5" customHeight="1">
      <c r="A10795" s="13">
        <v>10850</v>
      </c>
      <c r="B10795" s="18" t="s">
        <v>58</v>
      </c>
      <c r="C10795" s="25" t="s">
        <v>10839</v>
      </c>
    </row>
    <row r="10796" spans="1:3" ht="22.5" customHeight="1">
      <c r="A10796" s="13">
        <v>10851</v>
      </c>
      <c r="B10796" s="18" t="s">
        <v>58</v>
      </c>
      <c r="C10796" s="25" t="s">
        <v>10840</v>
      </c>
    </row>
    <row r="10797" spans="1:3" ht="22.5" customHeight="1">
      <c r="A10797" s="13">
        <v>10852</v>
      </c>
      <c r="B10797" s="18" t="s">
        <v>58</v>
      </c>
      <c r="C10797" s="25" t="s">
        <v>10841</v>
      </c>
    </row>
    <row r="10798" spans="1:3" ht="22.5" customHeight="1">
      <c r="A10798" s="13">
        <v>10853</v>
      </c>
      <c r="B10798" s="18" t="s">
        <v>58</v>
      </c>
      <c r="C10798" s="25" t="s">
        <v>10842</v>
      </c>
    </row>
    <row r="10799" spans="1:3" ht="22.5" customHeight="1">
      <c r="A10799" s="13">
        <v>10854</v>
      </c>
      <c r="B10799" s="18" t="s">
        <v>58</v>
      </c>
      <c r="C10799" s="25" t="s">
        <v>10843</v>
      </c>
    </row>
    <row r="10800" spans="1:3" ht="22.5" customHeight="1">
      <c r="A10800" s="13">
        <v>10855</v>
      </c>
      <c r="B10800" s="18" t="s">
        <v>58</v>
      </c>
      <c r="C10800" s="25" t="s">
        <v>10844</v>
      </c>
    </row>
    <row r="10801" spans="1:3" ht="22.5" customHeight="1">
      <c r="A10801" s="13">
        <v>10856</v>
      </c>
      <c r="B10801" s="18" t="s">
        <v>58</v>
      </c>
      <c r="C10801" s="25" t="s">
        <v>10845</v>
      </c>
    </row>
    <row r="10802" spans="1:3" ht="22.5" customHeight="1">
      <c r="A10802" s="13">
        <v>10857</v>
      </c>
      <c r="B10802" s="18" t="s">
        <v>58</v>
      </c>
      <c r="C10802" s="25" t="s">
        <v>10846</v>
      </c>
    </row>
    <row r="10803" spans="1:3" ht="22.5" customHeight="1">
      <c r="A10803" s="13">
        <v>10858</v>
      </c>
      <c r="B10803" s="18" t="s">
        <v>58</v>
      </c>
      <c r="C10803" s="25" t="s">
        <v>10847</v>
      </c>
    </row>
    <row r="10804" spans="1:3" ht="22.5" customHeight="1">
      <c r="A10804" s="13">
        <v>10859</v>
      </c>
      <c r="B10804" s="18" t="s">
        <v>58</v>
      </c>
      <c r="C10804" s="25" t="s">
        <v>10848</v>
      </c>
    </row>
    <row r="10805" spans="1:3" ht="22.5" customHeight="1">
      <c r="A10805" s="13">
        <v>10860</v>
      </c>
      <c r="B10805" s="18" t="s">
        <v>58</v>
      </c>
      <c r="C10805" s="25" t="s">
        <v>10849</v>
      </c>
    </row>
    <row r="10806" spans="1:3" ht="22.5" customHeight="1">
      <c r="A10806" s="13">
        <v>10861</v>
      </c>
      <c r="B10806" s="18" t="s">
        <v>58</v>
      </c>
      <c r="C10806" s="25" t="s">
        <v>10850</v>
      </c>
    </row>
    <row r="10807" spans="1:3" ht="22.5" customHeight="1">
      <c r="A10807" s="13">
        <v>10862</v>
      </c>
      <c r="B10807" s="18" t="s">
        <v>58</v>
      </c>
      <c r="C10807" s="25" t="s">
        <v>10851</v>
      </c>
    </row>
    <row r="10808" spans="1:3" ht="22.5" customHeight="1">
      <c r="A10808" s="13">
        <v>10863</v>
      </c>
      <c r="B10808" s="18" t="s">
        <v>58</v>
      </c>
      <c r="C10808" s="25" t="s">
        <v>10852</v>
      </c>
    </row>
    <row r="10809" spans="1:3" ht="22.5" customHeight="1">
      <c r="A10809" s="13">
        <v>10864</v>
      </c>
      <c r="B10809" s="18" t="s">
        <v>58</v>
      </c>
      <c r="C10809" s="25" t="s">
        <v>10853</v>
      </c>
    </row>
    <row r="10810" spans="1:3" ht="22.5" customHeight="1">
      <c r="A10810" s="13">
        <v>10865</v>
      </c>
      <c r="B10810" s="18" t="s">
        <v>58</v>
      </c>
      <c r="C10810" s="25" t="s">
        <v>10854</v>
      </c>
    </row>
    <row r="10811" spans="1:3" ht="22.5" customHeight="1">
      <c r="A10811" s="13">
        <v>10866</v>
      </c>
      <c r="B10811" s="18" t="s">
        <v>58</v>
      </c>
      <c r="C10811" s="25" t="s">
        <v>10855</v>
      </c>
    </row>
    <row r="10812" spans="1:3" ht="22.5" customHeight="1">
      <c r="A10812" s="13">
        <v>10867</v>
      </c>
      <c r="B10812" s="18" t="s">
        <v>58</v>
      </c>
      <c r="C10812" s="25" t="s">
        <v>10856</v>
      </c>
    </row>
    <row r="10813" spans="1:3" ht="22.5" customHeight="1">
      <c r="A10813" s="13">
        <v>10868</v>
      </c>
      <c r="B10813" s="18" t="s">
        <v>58</v>
      </c>
      <c r="C10813" s="25" t="s">
        <v>10857</v>
      </c>
    </row>
    <row r="10814" spans="1:3" ht="22.5" customHeight="1">
      <c r="A10814" s="13">
        <v>10869</v>
      </c>
      <c r="B10814" s="18" t="s">
        <v>58</v>
      </c>
      <c r="C10814" s="25" t="s">
        <v>10858</v>
      </c>
    </row>
    <row r="10815" spans="1:3" ht="22.5" customHeight="1">
      <c r="A10815" s="13">
        <v>10870</v>
      </c>
      <c r="B10815" s="18" t="s">
        <v>58</v>
      </c>
      <c r="C10815" s="25" t="s">
        <v>10859</v>
      </c>
    </row>
    <row r="10816" spans="1:3" ht="22.5" customHeight="1">
      <c r="A10816" s="13">
        <v>10871</v>
      </c>
      <c r="B10816" s="18" t="s">
        <v>58</v>
      </c>
      <c r="C10816" s="25" t="s">
        <v>10860</v>
      </c>
    </row>
    <row r="10817" spans="1:3" ht="22.5" customHeight="1">
      <c r="A10817" s="13">
        <v>10872</v>
      </c>
      <c r="B10817" s="18" t="s">
        <v>58</v>
      </c>
      <c r="C10817" s="25" t="s">
        <v>10861</v>
      </c>
    </row>
    <row r="10818" spans="1:3" ht="22.5" customHeight="1">
      <c r="A10818" s="13">
        <v>10873</v>
      </c>
      <c r="B10818" s="18" t="s">
        <v>58</v>
      </c>
      <c r="C10818" s="25" t="s">
        <v>10862</v>
      </c>
    </row>
    <row r="10819" spans="1:3" ht="22.5" customHeight="1">
      <c r="A10819" s="13">
        <v>10874</v>
      </c>
      <c r="B10819" s="18" t="s">
        <v>58</v>
      </c>
      <c r="C10819" s="25" t="s">
        <v>10863</v>
      </c>
    </row>
    <row r="10820" spans="1:3" ht="22.5" customHeight="1">
      <c r="A10820" s="13">
        <v>10875</v>
      </c>
      <c r="B10820" s="18" t="s">
        <v>58</v>
      </c>
      <c r="C10820" s="25" t="s">
        <v>10864</v>
      </c>
    </row>
    <row r="10821" spans="1:3" ht="22.5" customHeight="1">
      <c r="A10821" s="13">
        <v>10876</v>
      </c>
      <c r="B10821" s="18" t="s">
        <v>58</v>
      </c>
      <c r="C10821" s="25" t="s">
        <v>10865</v>
      </c>
    </row>
    <row r="10822" spans="1:3" ht="22.5" customHeight="1">
      <c r="A10822" s="13">
        <v>10877</v>
      </c>
      <c r="B10822" s="18" t="s">
        <v>58</v>
      </c>
      <c r="C10822" s="25" t="s">
        <v>10866</v>
      </c>
    </row>
    <row r="10823" spans="1:3" ht="22.5" customHeight="1">
      <c r="A10823" s="13">
        <v>10878</v>
      </c>
      <c r="B10823" s="18"/>
      <c r="C10823" s="28"/>
    </row>
    <row r="10824" spans="1:3" ht="22.5" customHeight="1">
      <c r="A10824" s="13">
        <v>10879</v>
      </c>
      <c r="B10824" s="18"/>
      <c r="C10824" s="28"/>
    </row>
  </sheetData>
  <autoFilter ref="A3:C10822" xr:uid="{00000000-0009-0000-0000-000001000000}"/>
  <mergeCells count="1">
    <mergeCell ref="A1:C2"/>
  </mergeCells>
  <conditionalFormatting sqref="A4:A10824 C4:C10824 B4:B10829">
    <cfRule type="expression" dxfId="49" priority="1">
      <formula>#REF!=TRUE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8"/>
  <sheetViews>
    <sheetView showGridLines="0" workbookViewId="0">
      <pane ySplit="3" topLeftCell="A4" activePane="bottomLeft" state="frozen"/>
      <selection pane="bottomLeft" activeCell="C3" sqref="C3"/>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10867</v>
      </c>
      <c r="B1" s="41"/>
      <c r="C1" s="41"/>
    </row>
    <row r="2" spans="1:3" ht="45.75" customHeight="1">
      <c r="A2" s="41"/>
      <c r="B2" s="41"/>
      <c r="C2" s="41"/>
    </row>
    <row r="3" spans="1:3" ht="30" customHeight="1">
      <c r="A3" s="9" t="s">
        <v>61</v>
      </c>
      <c r="B3" s="3" t="s">
        <v>2</v>
      </c>
      <c r="C3" s="3" t="s">
        <v>62</v>
      </c>
    </row>
    <row r="4" spans="1:3" ht="22.5" customHeight="1">
      <c r="A4" s="13">
        <v>1</v>
      </c>
      <c r="B4" s="18" t="s">
        <v>5</v>
      </c>
      <c r="C4" s="24" t="s">
        <v>10254</v>
      </c>
    </row>
    <row r="5" spans="1:3" ht="22.5" customHeight="1">
      <c r="A5" s="13">
        <v>2</v>
      </c>
      <c r="B5" s="18" t="s">
        <v>5</v>
      </c>
      <c r="C5" s="24" t="s">
        <v>10255</v>
      </c>
    </row>
    <row r="6" spans="1:3" ht="22.5" customHeight="1">
      <c r="A6" s="13">
        <v>3</v>
      </c>
      <c r="B6" s="18" t="s">
        <v>5</v>
      </c>
      <c r="C6" s="24" t="s">
        <v>10256</v>
      </c>
    </row>
    <row r="7" spans="1:3" ht="22.5" customHeight="1">
      <c r="A7" s="13">
        <v>4</v>
      </c>
      <c r="B7" s="18" t="s">
        <v>5</v>
      </c>
      <c r="C7" s="24" t="s">
        <v>10257</v>
      </c>
    </row>
    <row r="8" spans="1:3" ht="22.5" customHeight="1">
      <c r="A8" s="13">
        <v>5</v>
      </c>
      <c r="B8" s="18" t="s">
        <v>5</v>
      </c>
      <c r="C8" s="24" t="s">
        <v>10258</v>
      </c>
    </row>
    <row r="9" spans="1:3" ht="22.5" customHeight="1">
      <c r="A9" s="13">
        <v>6</v>
      </c>
      <c r="B9" s="18" t="s">
        <v>5</v>
      </c>
      <c r="C9" s="24" t="s">
        <v>10259</v>
      </c>
    </row>
    <row r="10" spans="1:3" ht="22.5" customHeight="1">
      <c r="A10" s="13">
        <v>7</v>
      </c>
      <c r="B10" s="18" t="s">
        <v>5</v>
      </c>
      <c r="C10" s="24" t="s">
        <v>10260</v>
      </c>
    </row>
    <row r="11" spans="1:3" ht="22.5" customHeight="1">
      <c r="A11" s="13">
        <v>8</v>
      </c>
      <c r="B11" s="18" t="s">
        <v>5</v>
      </c>
      <c r="C11" s="24" t="s">
        <v>10261</v>
      </c>
    </row>
    <row r="12" spans="1:3" ht="22.5" customHeight="1">
      <c r="A12" s="13">
        <v>9</v>
      </c>
      <c r="B12" s="18" t="s">
        <v>5</v>
      </c>
      <c r="C12" s="24" t="s">
        <v>10262</v>
      </c>
    </row>
    <row r="13" spans="1:3" ht="22.5" customHeight="1">
      <c r="A13" s="13">
        <v>10</v>
      </c>
      <c r="B13" s="18" t="s">
        <v>5</v>
      </c>
      <c r="C13" s="24" t="s">
        <v>10263</v>
      </c>
    </row>
    <row r="14" spans="1:3" ht="22.5" customHeight="1">
      <c r="A14" s="13">
        <v>11</v>
      </c>
      <c r="B14" s="18" t="s">
        <v>5</v>
      </c>
      <c r="C14" s="24" t="s">
        <v>10264</v>
      </c>
    </row>
    <row r="15" spans="1:3" ht="22.5" customHeight="1">
      <c r="A15" s="13">
        <v>12</v>
      </c>
      <c r="B15" s="18" t="s">
        <v>5</v>
      </c>
      <c r="C15" s="24" t="s">
        <v>10265</v>
      </c>
    </row>
    <row r="16" spans="1:3" ht="22.5" customHeight="1">
      <c r="A16" s="13">
        <v>13</v>
      </c>
      <c r="B16" s="18" t="s">
        <v>5</v>
      </c>
      <c r="C16" s="24" t="s">
        <v>10266</v>
      </c>
    </row>
    <row r="17" spans="1:3" ht="22.5" customHeight="1">
      <c r="A17" s="13">
        <v>14</v>
      </c>
      <c r="B17" s="18" t="s">
        <v>5</v>
      </c>
      <c r="C17" s="24" t="s">
        <v>10267</v>
      </c>
    </row>
    <row r="18" spans="1:3" ht="22.5" customHeight="1">
      <c r="A18" s="13">
        <v>15</v>
      </c>
      <c r="B18" s="18" t="s">
        <v>5</v>
      </c>
      <c r="C18" s="24" t="s">
        <v>10268</v>
      </c>
    </row>
    <row r="19" spans="1:3" ht="22.5" customHeight="1">
      <c r="A19" s="13">
        <v>16</v>
      </c>
      <c r="B19" s="18" t="s">
        <v>5</v>
      </c>
      <c r="C19" s="24" t="s">
        <v>10269</v>
      </c>
    </row>
    <row r="20" spans="1:3" ht="22.5" customHeight="1">
      <c r="A20" s="13">
        <v>17</v>
      </c>
      <c r="B20" s="18" t="s">
        <v>5</v>
      </c>
      <c r="C20" s="24" t="s">
        <v>10270</v>
      </c>
    </row>
    <row r="21" spans="1:3" ht="22.5" customHeight="1">
      <c r="A21" s="13">
        <v>18</v>
      </c>
      <c r="B21" s="18" t="s">
        <v>5</v>
      </c>
      <c r="C21" s="24" t="s">
        <v>10271</v>
      </c>
    </row>
    <row r="22" spans="1:3" ht="22.5" customHeight="1">
      <c r="A22" s="13">
        <v>19</v>
      </c>
      <c r="B22" s="18" t="s">
        <v>5</v>
      </c>
      <c r="C22" s="24" t="s">
        <v>10272</v>
      </c>
    </row>
    <row r="23" spans="1:3" ht="22.5" customHeight="1">
      <c r="A23" s="13">
        <v>20</v>
      </c>
      <c r="B23" s="18" t="s">
        <v>5</v>
      </c>
      <c r="C23" s="24" t="s">
        <v>10273</v>
      </c>
    </row>
    <row r="24" spans="1:3" ht="22.5" customHeight="1">
      <c r="A24" s="13">
        <v>21</v>
      </c>
      <c r="B24" s="18" t="s">
        <v>5</v>
      </c>
      <c r="C24" s="24" t="s">
        <v>10274</v>
      </c>
    </row>
    <row r="25" spans="1:3" ht="22.5" customHeight="1">
      <c r="A25" s="13">
        <v>22</v>
      </c>
      <c r="B25" s="18" t="s">
        <v>5</v>
      </c>
      <c r="C25" s="24" t="s">
        <v>10275</v>
      </c>
    </row>
    <row r="26" spans="1:3" ht="22.5" customHeight="1">
      <c r="A26" s="13">
        <v>23</v>
      </c>
      <c r="B26" s="18" t="s">
        <v>5</v>
      </c>
      <c r="C26" s="24" t="s">
        <v>10276</v>
      </c>
    </row>
    <row r="27" spans="1:3" ht="22.5" customHeight="1">
      <c r="A27" s="13">
        <v>24</v>
      </c>
      <c r="B27" s="18" t="s">
        <v>5</v>
      </c>
      <c r="C27" s="24" t="s">
        <v>10277</v>
      </c>
    </row>
    <row r="28" spans="1:3" ht="22.5" customHeight="1">
      <c r="A28" s="13">
        <v>25</v>
      </c>
      <c r="B28" s="18" t="s">
        <v>5</v>
      </c>
      <c r="C28" s="24" t="s">
        <v>10278</v>
      </c>
    </row>
  </sheetData>
  <autoFilter ref="A3:C28" xr:uid="{00000000-0009-0000-0000-000002000000}"/>
  <mergeCells count="1">
    <mergeCell ref="A1:C2"/>
  </mergeCells>
  <conditionalFormatting sqref="A4:C28">
    <cfRule type="expression" dxfId="48" priority="1">
      <formula>#REF!=TRUE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3"/>
  <sheetViews>
    <sheetView showGridLines="0" workbookViewId="0">
      <pane ySplit="3" topLeftCell="A4" activePane="bottomLeft" state="frozen"/>
      <selection pane="bottomLeft" sqref="A1:C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10868</v>
      </c>
      <c r="B1" s="41"/>
      <c r="C1" s="41"/>
    </row>
    <row r="2" spans="1:3" ht="45.75" customHeight="1">
      <c r="A2" s="41"/>
      <c r="B2" s="41"/>
      <c r="C2" s="41"/>
    </row>
    <row r="3" spans="1:3" ht="30" customHeight="1">
      <c r="A3" s="9" t="s">
        <v>61</v>
      </c>
      <c r="B3" s="3" t="s">
        <v>2</v>
      </c>
      <c r="C3" s="3" t="s">
        <v>62</v>
      </c>
    </row>
    <row r="4" spans="1:3" ht="22.5" customHeight="1">
      <c r="A4" s="13">
        <v>1</v>
      </c>
      <c r="B4" s="18" t="s">
        <v>10233</v>
      </c>
      <c r="C4" s="25" t="s">
        <v>10234</v>
      </c>
    </row>
    <row r="5" spans="1:3" ht="22.5" customHeight="1">
      <c r="A5" s="13">
        <v>2</v>
      </c>
      <c r="B5" s="18" t="s">
        <v>10233</v>
      </c>
      <c r="C5" s="25" t="s">
        <v>10235</v>
      </c>
    </row>
    <row r="6" spans="1:3" ht="22.5" customHeight="1">
      <c r="A6" s="13">
        <v>3</v>
      </c>
      <c r="B6" s="18" t="s">
        <v>10233</v>
      </c>
      <c r="C6" s="25" t="s">
        <v>10236</v>
      </c>
    </row>
    <row r="7" spans="1:3" ht="22.5" customHeight="1">
      <c r="A7" s="13">
        <v>4</v>
      </c>
      <c r="B7" s="18" t="s">
        <v>10233</v>
      </c>
      <c r="C7" s="25" t="s">
        <v>10237</v>
      </c>
    </row>
    <row r="8" spans="1:3" ht="22.5" customHeight="1">
      <c r="A8" s="13">
        <v>5</v>
      </c>
      <c r="B8" s="18" t="s">
        <v>10233</v>
      </c>
      <c r="C8" s="25" t="s">
        <v>10238</v>
      </c>
    </row>
    <row r="9" spans="1:3" ht="22.5" customHeight="1">
      <c r="A9" s="13">
        <v>6</v>
      </c>
      <c r="B9" s="18" t="s">
        <v>10233</v>
      </c>
      <c r="C9" s="25" t="s">
        <v>10239</v>
      </c>
    </row>
    <row r="10" spans="1:3" ht="22.5" customHeight="1">
      <c r="A10" s="13">
        <v>7</v>
      </c>
      <c r="B10" s="18" t="s">
        <v>10233</v>
      </c>
      <c r="C10" s="25" t="s">
        <v>10240</v>
      </c>
    </row>
    <row r="11" spans="1:3" ht="22.5" customHeight="1">
      <c r="A11" s="13">
        <v>8</v>
      </c>
      <c r="B11" s="18" t="s">
        <v>10233</v>
      </c>
      <c r="C11" s="25" t="s">
        <v>10241</v>
      </c>
    </row>
    <row r="12" spans="1:3" ht="22.5" customHeight="1">
      <c r="A12" s="13">
        <v>9</v>
      </c>
      <c r="B12" s="18" t="s">
        <v>10233</v>
      </c>
      <c r="C12" s="25" t="s">
        <v>10242</v>
      </c>
    </row>
    <row r="13" spans="1:3" ht="22.5" customHeight="1">
      <c r="A13" s="13">
        <v>10</v>
      </c>
      <c r="B13" s="18" t="s">
        <v>10233</v>
      </c>
      <c r="C13" s="25" t="s">
        <v>10243</v>
      </c>
    </row>
    <row r="14" spans="1:3" ht="22.5" customHeight="1">
      <c r="A14" s="13">
        <v>11</v>
      </c>
      <c r="B14" s="18" t="s">
        <v>10233</v>
      </c>
      <c r="C14" s="25" t="s">
        <v>10244</v>
      </c>
    </row>
    <row r="15" spans="1:3" ht="22.5" customHeight="1">
      <c r="A15" s="13">
        <v>12</v>
      </c>
      <c r="B15" s="18" t="s">
        <v>10233</v>
      </c>
      <c r="C15" s="25" t="s">
        <v>10245</v>
      </c>
    </row>
    <row r="16" spans="1:3" ht="22.5" customHeight="1">
      <c r="A16" s="13">
        <v>13</v>
      </c>
      <c r="B16" s="18" t="s">
        <v>10233</v>
      </c>
      <c r="C16" s="25" t="s">
        <v>10246</v>
      </c>
    </row>
    <row r="17" spans="1:3" ht="22.5" customHeight="1">
      <c r="A17" s="13">
        <v>14</v>
      </c>
      <c r="B17" s="18" t="s">
        <v>10233</v>
      </c>
      <c r="C17" s="25" t="s">
        <v>10247</v>
      </c>
    </row>
    <row r="18" spans="1:3" ht="22.5" customHeight="1">
      <c r="A18" s="13">
        <v>15</v>
      </c>
      <c r="B18" s="18" t="s">
        <v>10233</v>
      </c>
      <c r="C18" s="25" t="s">
        <v>10248</v>
      </c>
    </row>
    <row r="19" spans="1:3" ht="22.5" customHeight="1">
      <c r="A19" s="13">
        <v>16</v>
      </c>
      <c r="B19" s="18" t="s">
        <v>10233</v>
      </c>
      <c r="C19" s="25" t="s">
        <v>10249</v>
      </c>
    </row>
    <row r="20" spans="1:3" ht="22.5" customHeight="1">
      <c r="A20" s="13">
        <v>17</v>
      </c>
      <c r="B20" s="18" t="s">
        <v>10233</v>
      </c>
      <c r="C20" s="25" t="s">
        <v>10250</v>
      </c>
    </row>
    <row r="21" spans="1:3" ht="22.5" customHeight="1">
      <c r="A21" s="13">
        <v>18</v>
      </c>
      <c r="B21" s="18" t="s">
        <v>10233</v>
      </c>
      <c r="C21" s="25" t="s">
        <v>10251</v>
      </c>
    </row>
    <row r="22" spans="1:3" ht="22.5" customHeight="1">
      <c r="A22" s="13">
        <v>19</v>
      </c>
      <c r="B22" s="18" t="s">
        <v>10233</v>
      </c>
      <c r="C22" s="25" t="s">
        <v>10252</v>
      </c>
    </row>
    <row r="23" spans="1:3" ht="22.5" customHeight="1">
      <c r="A23" s="13">
        <v>20</v>
      </c>
      <c r="B23" s="18" t="s">
        <v>10233</v>
      </c>
      <c r="C23" s="25" t="s">
        <v>10253</v>
      </c>
    </row>
  </sheetData>
  <autoFilter ref="A3:C23" xr:uid="{00000000-0009-0000-0000-000003000000}"/>
  <mergeCells count="1">
    <mergeCell ref="A1:C2"/>
  </mergeCells>
  <conditionalFormatting sqref="A4:C23">
    <cfRule type="expression" dxfId="47" priority="1">
      <formula>#REF!=TRUE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3"/>
  <sheetViews>
    <sheetView showGridLines="0" tabSelected="1" workbookViewId="0">
      <pane ySplit="3" topLeftCell="A4" activePane="bottomLeft" state="frozen"/>
      <selection pane="bottomLeft" activeCell="C3" sqref="C3"/>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10869</v>
      </c>
      <c r="B1" s="41"/>
      <c r="C1" s="41"/>
    </row>
    <row r="2" spans="1:3" ht="45.75" customHeight="1">
      <c r="A2" s="41"/>
      <c r="B2" s="41"/>
      <c r="C2" s="41"/>
    </row>
    <row r="3" spans="1:3" ht="30" customHeight="1">
      <c r="A3" s="9" t="s">
        <v>61</v>
      </c>
      <c r="B3" s="3" t="s">
        <v>2</v>
      </c>
      <c r="C3" s="3" t="s">
        <v>62</v>
      </c>
    </row>
    <row r="4" spans="1:3" ht="22.5" customHeight="1">
      <c r="A4" s="13">
        <v>1</v>
      </c>
      <c r="B4" s="18" t="s">
        <v>9</v>
      </c>
      <c r="C4" s="24" t="s">
        <v>10133</v>
      </c>
    </row>
    <row r="5" spans="1:3" ht="22.5" customHeight="1">
      <c r="A5" s="13">
        <v>2</v>
      </c>
      <c r="B5" s="18" t="s">
        <v>9</v>
      </c>
      <c r="C5" s="24" t="s">
        <v>10134</v>
      </c>
    </row>
    <row r="6" spans="1:3" ht="22.5" customHeight="1">
      <c r="A6" s="13">
        <v>3</v>
      </c>
      <c r="B6" s="18" t="s">
        <v>9</v>
      </c>
      <c r="C6" s="24" t="s">
        <v>10135</v>
      </c>
    </row>
    <row r="7" spans="1:3" ht="22.5" customHeight="1">
      <c r="A7" s="13">
        <v>4</v>
      </c>
      <c r="B7" s="18" t="s">
        <v>9</v>
      </c>
      <c r="C7" s="24" t="s">
        <v>10136</v>
      </c>
    </row>
    <row r="8" spans="1:3" ht="22.5" customHeight="1">
      <c r="A8" s="13">
        <v>5</v>
      </c>
      <c r="B8" s="18" t="s">
        <v>9</v>
      </c>
      <c r="C8" s="24" t="s">
        <v>10137</v>
      </c>
    </row>
    <row r="9" spans="1:3" ht="22.5" customHeight="1">
      <c r="A9" s="13">
        <v>6</v>
      </c>
      <c r="B9" s="18" t="s">
        <v>9</v>
      </c>
      <c r="C9" s="24" t="s">
        <v>10138</v>
      </c>
    </row>
    <row r="10" spans="1:3" ht="22.5" customHeight="1">
      <c r="A10" s="13">
        <v>7</v>
      </c>
      <c r="B10" s="18" t="s">
        <v>9</v>
      </c>
      <c r="C10" s="24" t="s">
        <v>10139</v>
      </c>
    </row>
    <row r="11" spans="1:3" ht="22.5" customHeight="1">
      <c r="A11" s="13">
        <v>8</v>
      </c>
      <c r="B11" s="18" t="s">
        <v>9</v>
      </c>
      <c r="C11" s="24" t="s">
        <v>10140</v>
      </c>
    </row>
    <row r="12" spans="1:3" ht="22.5" customHeight="1">
      <c r="A12" s="13">
        <v>9</v>
      </c>
      <c r="B12" s="18" t="s">
        <v>9</v>
      </c>
      <c r="C12" s="24" t="s">
        <v>10141</v>
      </c>
    </row>
    <row r="13" spans="1:3" ht="22.5" customHeight="1">
      <c r="A13" s="13">
        <v>10</v>
      </c>
      <c r="B13" s="18" t="s">
        <v>9</v>
      </c>
      <c r="C13" s="24" t="s">
        <v>10142</v>
      </c>
    </row>
    <row r="14" spans="1:3" ht="22.5" customHeight="1">
      <c r="A14" s="13">
        <v>11</v>
      </c>
      <c r="B14" s="18" t="s">
        <v>9</v>
      </c>
      <c r="C14" s="24" t="s">
        <v>10143</v>
      </c>
    </row>
    <row r="15" spans="1:3" ht="22.5" customHeight="1">
      <c r="A15" s="13">
        <v>12</v>
      </c>
      <c r="B15" s="18" t="s">
        <v>9</v>
      </c>
      <c r="C15" s="24" t="s">
        <v>10144</v>
      </c>
    </row>
    <row r="16" spans="1:3" ht="22.5" customHeight="1">
      <c r="A16" s="13">
        <v>13</v>
      </c>
      <c r="B16" s="18" t="s">
        <v>9</v>
      </c>
      <c r="C16" s="24" t="s">
        <v>10145</v>
      </c>
    </row>
    <row r="17" spans="1:3" ht="22.5" customHeight="1">
      <c r="A17" s="13">
        <v>14</v>
      </c>
      <c r="B17" s="18" t="s">
        <v>9</v>
      </c>
      <c r="C17" s="24" t="s">
        <v>10146</v>
      </c>
    </row>
    <row r="18" spans="1:3" ht="22.5" customHeight="1">
      <c r="A18" s="13">
        <v>15</v>
      </c>
      <c r="B18" s="18" t="s">
        <v>9</v>
      </c>
      <c r="C18" s="24" t="s">
        <v>10147</v>
      </c>
    </row>
    <row r="19" spans="1:3" ht="22.5" customHeight="1">
      <c r="A19" s="13">
        <v>16</v>
      </c>
      <c r="B19" s="18" t="s">
        <v>9</v>
      </c>
      <c r="C19" s="24" t="s">
        <v>10148</v>
      </c>
    </row>
    <row r="20" spans="1:3" ht="22.5" customHeight="1">
      <c r="A20" s="13">
        <v>17</v>
      </c>
      <c r="B20" s="18" t="s">
        <v>9</v>
      </c>
      <c r="C20" s="24" t="s">
        <v>10149</v>
      </c>
    </row>
    <row r="21" spans="1:3" ht="22.5" customHeight="1">
      <c r="A21" s="13">
        <v>18</v>
      </c>
      <c r="B21" s="18" t="s">
        <v>9</v>
      </c>
      <c r="C21" s="24" t="s">
        <v>10150</v>
      </c>
    </row>
    <row r="22" spans="1:3" ht="22.5" customHeight="1">
      <c r="A22" s="13">
        <v>19</v>
      </c>
      <c r="B22" s="18" t="s">
        <v>9</v>
      </c>
      <c r="C22" s="24" t="s">
        <v>10151</v>
      </c>
    </row>
    <row r="23" spans="1:3" ht="22.5" customHeight="1">
      <c r="A23" s="13">
        <v>20</v>
      </c>
      <c r="B23" s="18" t="s">
        <v>9</v>
      </c>
      <c r="C23" s="24" t="s">
        <v>10152</v>
      </c>
    </row>
    <row r="24" spans="1:3" ht="22.5" customHeight="1">
      <c r="A24" s="13">
        <v>21</v>
      </c>
      <c r="B24" s="18" t="s">
        <v>9</v>
      </c>
      <c r="C24" s="24" t="s">
        <v>10153</v>
      </c>
    </row>
    <row r="25" spans="1:3" ht="22.5" customHeight="1">
      <c r="A25" s="13">
        <v>22</v>
      </c>
      <c r="B25" s="18" t="s">
        <v>9</v>
      </c>
      <c r="C25" s="24" t="s">
        <v>10154</v>
      </c>
    </row>
    <row r="26" spans="1:3" ht="22.5" customHeight="1">
      <c r="A26" s="13">
        <v>23</v>
      </c>
      <c r="B26" s="18" t="s">
        <v>9</v>
      </c>
      <c r="C26" s="24" t="s">
        <v>10155</v>
      </c>
    </row>
    <row r="27" spans="1:3" ht="22.5" customHeight="1">
      <c r="A27" s="13">
        <v>24</v>
      </c>
      <c r="B27" s="18" t="s">
        <v>9</v>
      </c>
      <c r="C27" s="24" t="s">
        <v>10156</v>
      </c>
    </row>
    <row r="28" spans="1:3" ht="22.5" customHeight="1">
      <c r="A28" s="13">
        <v>25</v>
      </c>
      <c r="B28" s="18" t="s">
        <v>9</v>
      </c>
      <c r="C28" s="24" t="s">
        <v>10157</v>
      </c>
    </row>
    <row r="29" spans="1:3" ht="22.5" customHeight="1">
      <c r="A29" s="13">
        <v>26</v>
      </c>
      <c r="B29" s="18" t="s">
        <v>9</v>
      </c>
      <c r="C29" s="24" t="s">
        <v>10158</v>
      </c>
    </row>
    <row r="30" spans="1:3" ht="22.5" customHeight="1">
      <c r="A30" s="13">
        <v>27</v>
      </c>
      <c r="B30" s="18" t="s">
        <v>9</v>
      </c>
      <c r="C30" s="24" t="s">
        <v>10159</v>
      </c>
    </row>
    <row r="31" spans="1:3" ht="22.5" customHeight="1">
      <c r="A31" s="13">
        <v>28</v>
      </c>
      <c r="B31" s="18" t="s">
        <v>9</v>
      </c>
      <c r="C31" s="24" t="s">
        <v>10160</v>
      </c>
    </row>
    <row r="32" spans="1:3" ht="22.5" customHeight="1">
      <c r="A32" s="13">
        <v>29</v>
      </c>
      <c r="B32" s="18" t="s">
        <v>9</v>
      </c>
      <c r="C32" s="24" t="s">
        <v>10161</v>
      </c>
    </row>
    <row r="33" spans="1:3" ht="22.5" customHeight="1">
      <c r="A33" s="13">
        <v>30</v>
      </c>
      <c r="B33" s="18" t="s">
        <v>9</v>
      </c>
      <c r="C33" s="24" t="s">
        <v>10162</v>
      </c>
    </row>
    <row r="34" spans="1:3" ht="22.5" customHeight="1">
      <c r="A34" s="13">
        <v>31</v>
      </c>
      <c r="B34" s="18" t="s">
        <v>9</v>
      </c>
      <c r="C34" s="24" t="s">
        <v>10163</v>
      </c>
    </row>
    <row r="35" spans="1:3" ht="22.5" customHeight="1">
      <c r="A35" s="13">
        <v>32</v>
      </c>
      <c r="B35" s="18" t="s">
        <v>9</v>
      </c>
      <c r="C35" s="24" t="s">
        <v>10164</v>
      </c>
    </row>
    <row r="36" spans="1:3" ht="22.5" customHeight="1">
      <c r="A36" s="13">
        <v>33</v>
      </c>
      <c r="B36" s="18" t="s">
        <v>9</v>
      </c>
      <c r="C36" s="24" t="s">
        <v>10165</v>
      </c>
    </row>
    <row r="37" spans="1:3" ht="22.5" customHeight="1">
      <c r="A37" s="13">
        <v>34</v>
      </c>
      <c r="B37" s="18" t="s">
        <v>9</v>
      </c>
      <c r="C37" s="24" t="s">
        <v>10166</v>
      </c>
    </row>
    <row r="38" spans="1:3" ht="22.5" customHeight="1">
      <c r="A38" s="13">
        <v>35</v>
      </c>
      <c r="B38" s="18" t="s">
        <v>9</v>
      </c>
      <c r="C38" s="24" t="s">
        <v>10167</v>
      </c>
    </row>
    <row r="39" spans="1:3" ht="22.5" customHeight="1">
      <c r="A39" s="13">
        <v>36</v>
      </c>
      <c r="B39" s="18" t="s">
        <v>9</v>
      </c>
      <c r="C39" s="24" t="s">
        <v>10168</v>
      </c>
    </row>
    <row r="40" spans="1:3" ht="22.5" customHeight="1">
      <c r="A40" s="13">
        <v>37</v>
      </c>
      <c r="B40" s="18" t="s">
        <v>9</v>
      </c>
      <c r="C40" s="24" t="s">
        <v>10169</v>
      </c>
    </row>
    <row r="41" spans="1:3" ht="22.5" customHeight="1">
      <c r="A41" s="13">
        <v>38</v>
      </c>
      <c r="B41" s="18" t="s">
        <v>9</v>
      </c>
      <c r="C41" s="24" t="s">
        <v>10170</v>
      </c>
    </row>
    <row r="42" spans="1:3" ht="22.5" customHeight="1">
      <c r="A42" s="13">
        <v>39</v>
      </c>
      <c r="B42" s="18" t="s">
        <v>9</v>
      </c>
      <c r="C42" s="24" t="s">
        <v>10171</v>
      </c>
    </row>
    <row r="43" spans="1:3" ht="22.5" customHeight="1">
      <c r="A43" s="13">
        <v>40</v>
      </c>
      <c r="B43" s="18" t="s">
        <v>9</v>
      </c>
      <c r="C43" s="24" t="s">
        <v>10172</v>
      </c>
    </row>
    <row r="44" spans="1:3" ht="22.5" customHeight="1">
      <c r="A44" s="13">
        <v>41</v>
      </c>
      <c r="B44" s="18" t="s">
        <v>9</v>
      </c>
      <c r="C44" s="24" t="s">
        <v>10173</v>
      </c>
    </row>
    <row r="45" spans="1:3" ht="22.5" customHeight="1">
      <c r="A45" s="13">
        <v>42</v>
      </c>
      <c r="B45" s="18" t="s">
        <v>9</v>
      </c>
      <c r="C45" s="24" t="s">
        <v>10174</v>
      </c>
    </row>
    <row r="46" spans="1:3" ht="22.5" customHeight="1">
      <c r="A46" s="13">
        <v>43</v>
      </c>
      <c r="B46" s="18" t="s">
        <v>9</v>
      </c>
      <c r="C46" s="24" t="s">
        <v>10175</v>
      </c>
    </row>
    <row r="47" spans="1:3" ht="22.5" customHeight="1">
      <c r="A47" s="13">
        <v>44</v>
      </c>
      <c r="B47" s="18" t="s">
        <v>9</v>
      </c>
      <c r="C47" s="24" t="s">
        <v>10176</v>
      </c>
    </row>
    <row r="48" spans="1:3" ht="22.5" customHeight="1">
      <c r="A48" s="13">
        <v>45</v>
      </c>
      <c r="B48" s="18" t="s">
        <v>9</v>
      </c>
      <c r="C48" s="24" t="s">
        <v>10177</v>
      </c>
    </row>
    <row r="49" spans="1:3" ht="22.5" customHeight="1">
      <c r="A49" s="13">
        <v>46</v>
      </c>
      <c r="B49" s="18" t="s">
        <v>9</v>
      </c>
      <c r="C49" s="24" t="s">
        <v>10178</v>
      </c>
    </row>
    <row r="50" spans="1:3" ht="22.5" customHeight="1">
      <c r="A50" s="13">
        <v>47</v>
      </c>
      <c r="B50" s="18" t="s">
        <v>9</v>
      </c>
      <c r="C50" s="24" t="s">
        <v>10179</v>
      </c>
    </row>
    <row r="51" spans="1:3" ht="22.5" customHeight="1">
      <c r="A51" s="13">
        <v>48</v>
      </c>
      <c r="B51" s="18" t="s">
        <v>9</v>
      </c>
      <c r="C51" s="24" t="s">
        <v>10180</v>
      </c>
    </row>
    <row r="52" spans="1:3" ht="22.5" customHeight="1">
      <c r="A52" s="13">
        <v>49</v>
      </c>
      <c r="B52" s="18" t="s">
        <v>9</v>
      </c>
      <c r="C52" s="24" t="s">
        <v>10181</v>
      </c>
    </row>
    <row r="53" spans="1:3" ht="22.5" customHeight="1">
      <c r="A53" s="13">
        <v>50</v>
      </c>
      <c r="B53" s="18" t="s">
        <v>9</v>
      </c>
      <c r="C53" s="24" t="s">
        <v>10182</v>
      </c>
    </row>
    <row r="54" spans="1:3" ht="22.5" customHeight="1">
      <c r="A54" s="13">
        <v>51</v>
      </c>
      <c r="B54" s="18" t="s">
        <v>9</v>
      </c>
      <c r="C54" s="24" t="s">
        <v>10183</v>
      </c>
    </row>
    <row r="55" spans="1:3" ht="22.5" customHeight="1">
      <c r="A55" s="13">
        <v>52</v>
      </c>
      <c r="B55" s="18" t="s">
        <v>9</v>
      </c>
      <c r="C55" s="24" t="s">
        <v>10184</v>
      </c>
    </row>
    <row r="56" spans="1:3" ht="22.5" customHeight="1">
      <c r="A56" s="13">
        <v>53</v>
      </c>
      <c r="B56" s="18" t="s">
        <v>9</v>
      </c>
      <c r="C56" s="24" t="s">
        <v>10185</v>
      </c>
    </row>
    <row r="57" spans="1:3" ht="22.5" customHeight="1">
      <c r="A57" s="13">
        <v>54</v>
      </c>
      <c r="B57" s="18" t="s">
        <v>9</v>
      </c>
      <c r="C57" s="24" t="s">
        <v>10186</v>
      </c>
    </row>
    <row r="58" spans="1:3" ht="22.5" customHeight="1">
      <c r="A58" s="13">
        <v>55</v>
      </c>
      <c r="B58" s="18" t="s">
        <v>9</v>
      </c>
      <c r="C58" s="24" t="s">
        <v>10187</v>
      </c>
    </row>
    <row r="59" spans="1:3" ht="22.5" customHeight="1">
      <c r="A59" s="13">
        <v>56</v>
      </c>
      <c r="B59" s="18" t="s">
        <v>9</v>
      </c>
      <c r="C59" s="24" t="s">
        <v>10188</v>
      </c>
    </row>
    <row r="60" spans="1:3" ht="22.5" customHeight="1">
      <c r="A60" s="13">
        <v>57</v>
      </c>
      <c r="B60" s="18" t="s">
        <v>9</v>
      </c>
      <c r="C60" s="24" t="s">
        <v>10189</v>
      </c>
    </row>
    <row r="61" spans="1:3" ht="22.5" customHeight="1">
      <c r="A61" s="13">
        <v>58</v>
      </c>
      <c r="B61" s="18" t="s">
        <v>9</v>
      </c>
      <c r="C61" s="24" t="s">
        <v>10190</v>
      </c>
    </row>
    <row r="62" spans="1:3" ht="22.5" customHeight="1">
      <c r="A62" s="13">
        <v>59</v>
      </c>
      <c r="B62" s="18" t="s">
        <v>9</v>
      </c>
      <c r="C62" s="24" t="s">
        <v>10191</v>
      </c>
    </row>
    <row r="63" spans="1:3" ht="22.5" customHeight="1">
      <c r="A63" s="13">
        <v>60</v>
      </c>
      <c r="B63" s="18" t="s">
        <v>9</v>
      </c>
      <c r="C63" s="24" t="s">
        <v>10192</v>
      </c>
    </row>
    <row r="64" spans="1:3" ht="22.5" customHeight="1">
      <c r="A64" s="13">
        <v>61</v>
      </c>
      <c r="B64" s="18" t="s">
        <v>9</v>
      </c>
      <c r="C64" s="24" t="s">
        <v>10193</v>
      </c>
    </row>
    <row r="65" spans="1:3" ht="22.5" customHeight="1">
      <c r="A65" s="13">
        <v>62</v>
      </c>
      <c r="B65" s="18" t="s">
        <v>9</v>
      </c>
      <c r="C65" s="24" t="s">
        <v>10194</v>
      </c>
    </row>
    <row r="66" spans="1:3" ht="22.5" customHeight="1">
      <c r="A66" s="13">
        <v>63</v>
      </c>
      <c r="B66" s="18" t="s">
        <v>9</v>
      </c>
      <c r="C66" s="24" t="s">
        <v>10195</v>
      </c>
    </row>
    <row r="67" spans="1:3" ht="22.5" customHeight="1">
      <c r="A67" s="13">
        <v>64</v>
      </c>
      <c r="B67" s="18" t="s">
        <v>9</v>
      </c>
      <c r="C67" s="24" t="s">
        <v>10196</v>
      </c>
    </row>
    <row r="68" spans="1:3" ht="22.5" customHeight="1">
      <c r="A68" s="13">
        <v>65</v>
      </c>
      <c r="B68" s="18" t="s">
        <v>9</v>
      </c>
      <c r="C68" s="24" t="s">
        <v>10197</v>
      </c>
    </row>
    <row r="69" spans="1:3" ht="22.5" customHeight="1">
      <c r="A69" s="13">
        <v>66</v>
      </c>
      <c r="B69" s="18" t="s">
        <v>9</v>
      </c>
      <c r="C69" s="24" t="s">
        <v>10198</v>
      </c>
    </row>
    <row r="70" spans="1:3" ht="22.5" customHeight="1">
      <c r="A70" s="13">
        <v>67</v>
      </c>
      <c r="B70" s="18" t="s">
        <v>9</v>
      </c>
      <c r="C70" s="24" t="s">
        <v>10199</v>
      </c>
    </row>
    <row r="71" spans="1:3" ht="22.5" customHeight="1">
      <c r="A71" s="13">
        <v>68</v>
      </c>
      <c r="B71" s="18" t="s">
        <v>9</v>
      </c>
      <c r="C71" s="24" t="s">
        <v>10200</v>
      </c>
    </row>
    <row r="72" spans="1:3" ht="22.5" customHeight="1">
      <c r="A72" s="13">
        <v>69</v>
      </c>
      <c r="B72" s="18" t="s">
        <v>9</v>
      </c>
      <c r="C72" s="24" t="s">
        <v>10201</v>
      </c>
    </row>
    <row r="73" spans="1:3" ht="22.5" customHeight="1">
      <c r="A73" s="13">
        <v>70</v>
      </c>
      <c r="B73" s="18" t="s">
        <v>9</v>
      </c>
      <c r="C73" s="24" t="s">
        <v>10202</v>
      </c>
    </row>
    <row r="74" spans="1:3" ht="22.5" customHeight="1">
      <c r="A74" s="13">
        <v>71</v>
      </c>
      <c r="B74" s="18" t="s">
        <v>9</v>
      </c>
      <c r="C74" s="24" t="s">
        <v>10203</v>
      </c>
    </row>
    <row r="75" spans="1:3" ht="22.5" customHeight="1">
      <c r="A75" s="13">
        <v>72</v>
      </c>
      <c r="B75" s="18" t="s">
        <v>9</v>
      </c>
      <c r="C75" s="24" t="s">
        <v>10204</v>
      </c>
    </row>
    <row r="76" spans="1:3" ht="22.5" customHeight="1">
      <c r="A76" s="13">
        <v>73</v>
      </c>
      <c r="B76" s="18" t="s">
        <v>9</v>
      </c>
      <c r="C76" s="24" t="s">
        <v>10205</v>
      </c>
    </row>
    <row r="77" spans="1:3" ht="22.5" customHeight="1">
      <c r="A77" s="13">
        <v>74</v>
      </c>
      <c r="B77" s="18" t="s">
        <v>9</v>
      </c>
      <c r="C77" s="24" t="s">
        <v>10206</v>
      </c>
    </row>
    <row r="78" spans="1:3" ht="22.5" customHeight="1">
      <c r="A78" s="13">
        <v>75</v>
      </c>
      <c r="B78" s="18" t="s">
        <v>9</v>
      </c>
      <c r="C78" s="24" t="s">
        <v>10207</v>
      </c>
    </row>
    <row r="79" spans="1:3" ht="22.5" customHeight="1">
      <c r="A79" s="13">
        <v>76</v>
      </c>
      <c r="B79" s="18" t="s">
        <v>9</v>
      </c>
      <c r="C79" s="24" t="s">
        <v>10208</v>
      </c>
    </row>
    <row r="80" spans="1:3" ht="22.5" customHeight="1">
      <c r="A80" s="13">
        <v>77</v>
      </c>
      <c r="B80" s="18" t="s">
        <v>9</v>
      </c>
      <c r="C80" s="24" t="s">
        <v>10209</v>
      </c>
    </row>
    <row r="81" spans="1:3" ht="22.5" customHeight="1">
      <c r="A81" s="13">
        <v>78</v>
      </c>
      <c r="B81" s="18" t="s">
        <v>9</v>
      </c>
      <c r="C81" s="24" t="s">
        <v>10210</v>
      </c>
    </row>
    <row r="82" spans="1:3" ht="22.5" customHeight="1">
      <c r="A82" s="13">
        <v>79</v>
      </c>
      <c r="B82" s="18" t="s">
        <v>9</v>
      </c>
      <c r="C82" s="24" t="s">
        <v>10211</v>
      </c>
    </row>
    <row r="83" spans="1:3" ht="22.5" customHeight="1">
      <c r="A83" s="13">
        <v>80</v>
      </c>
      <c r="B83" s="18" t="s">
        <v>9</v>
      </c>
      <c r="C83" s="24" t="s">
        <v>10212</v>
      </c>
    </row>
    <row r="84" spans="1:3" ht="22.5" customHeight="1">
      <c r="A84" s="13">
        <v>81</v>
      </c>
      <c r="B84" s="18" t="s">
        <v>9</v>
      </c>
      <c r="C84" s="24" t="s">
        <v>10213</v>
      </c>
    </row>
    <row r="85" spans="1:3" ht="22.5" customHeight="1">
      <c r="A85" s="13">
        <v>82</v>
      </c>
      <c r="B85" s="18" t="s">
        <v>9</v>
      </c>
      <c r="C85" s="24" t="s">
        <v>10214</v>
      </c>
    </row>
    <row r="86" spans="1:3" ht="22.5" customHeight="1">
      <c r="A86" s="13">
        <v>83</v>
      </c>
      <c r="B86" s="18" t="s">
        <v>9</v>
      </c>
      <c r="C86" s="24" t="s">
        <v>10215</v>
      </c>
    </row>
    <row r="87" spans="1:3" ht="22.5" customHeight="1">
      <c r="A87" s="13">
        <v>84</v>
      </c>
      <c r="B87" s="18" t="s">
        <v>9</v>
      </c>
      <c r="C87" s="24" t="s">
        <v>10216</v>
      </c>
    </row>
    <row r="88" spans="1:3" ht="22.5" customHeight="1">
      <c r="A88" s="13">
        <v>85</v>
      </c>
      <c r="B88" s="18" t="s">
        <v>9</v>
      </c>
      <c r="C88" s="24" t="s">
        <v>10217</v>
      </c>
    </row>
    <row r="89" spans="1:3" ht="22.5" customHeight="1">
      <c r="A89" s="13">
        <v>86</v>
      </c>
      <c r="B89" s="18" t="s">
        <v>9</v>
      </c>
      <c r="C89" s="24" t="s">
        <v>10218</v>
      </c>
    </row>
    <row r="90" spans="1:3" ht="22.5" customHeight="1">
      <c r="A90" s="13">
        <v>87</v>
      </c>
      <c r="B90" s="18" t="s">
        <v>9</v>
      </c>
      <c r="C90" s="24" t="s">
        <v>10219</v>
      </c>
    </row>
    <row r="91" spans="1:3" ht="22.5" customHeight="1">
      <c r="A91" s="13">
        <v>88</v>
      </c>
      <c r="B91" s="18" t="s">
        <v>9</v>
      </c>
      <c r="C91" s="24" t="s">
        <v>10220</v>
      </c>
    </row>
    <row r="92" spans="1:3" ht="22.5" customHeight="1">
      <c r="A92" s="13">
        <v>89</v>
      </c>
      <c r="B92" s="18" t="s">
        <v>9</v>
      </c>
      <c r="C92" s="24" t="s">
        <v>10221</v>
      </c>
    </row>
    <row r="93" spans="1:3" ht="22.5" customHeight="1">
      <c r="A93" s="13">
        <v>90</v>
      </c>
      <c r="B93" s="18" t="s">
        <v>9</v>
      </c>
      <c r="C93" s="24" t="s">
        <v>10222</v>
      </c>
    </row>
    <row r="94" spans="1:3" ht="22.5" customHeight="1">
      <c r="A94" s="13">
        <v>91</v>
      </c>
      <c r="B94" s="18" t="s">
        <v>9</v>
      </c>
      <c r="C94" s="24" t="s">
        <v>10223</v>
      </c>
    </row>
    <row r="95" spans="1:3" ht="22.5" customHeight="1">
      <c r="A95" s="13">
        <v>92</v>
      </c>
      <c r="B95" s="18" t="s">
        <v>9</v>
      </c>
      <c r="C95" s="24" t="s">
        <v>10224</v>
      </c>
    </row>
    <row r="96" spans="1:3" ht="22.5" customHeight="1">
      <c r="A96" s="13">
        <v>93</v>
      </c>
      <c r="B96" s="18" t="s">
        <v>9</v>
      </c>
      <c r="C96" s="24" t="s">
        <v>10225</v>
      </c>
    </row>
    <row r="97" spans="1:3" ht="22.5" customHeight="1">
      <c r="A97" s="13">
        <v>94</v>
      </c>
      <c r="B97" s="18" t="s">
        <v>9</v>
      </c>
      <c r="C97" s="24" t="s">
        <v>10226</v>
      </c>
    </row>
    <row r="98" spans="1:3" ht="22.5" customHeight="1">
      <c r="A98" s="13">
        <v>95</v>
      </c>
      <c r="B98" s="18" t="s">
        <v>9</v>
      </c>
      <c r="C98" s="24" t="s">
        <v>10227</v>
      </c>
    </row>
    <row r="99" spans="1:3" ht="22.5" customHeight="1">
      <c r="A99" s="13">
        <v>96</v>
      </c>
      <c r="B99" s="18" t="s">
        <v>9</v>
      </c>
      <c r="C99" s="24" t="s">
        <v>10228</v>
      </c>
    </row>
    <row r="100" spans="1:3" ht="22.5" customHeight="1">
      <c r="A100" s="13">
        <v>97</v>
      </c>
      <c r="B100" s="18" t="s">
        <v>9</v>
      </c>
      <c r="C100" s="24" t="s">
        <v>10229</v>
      </c>
    </row>
    <row r="101" spans="1:3" ht="22.5" customHeight="1">
      <c r="A101" s="13">
        <v>98</v>
      </c>
      <c r="B101" s="18" t="s">
        <v>9</v>
      </c>
      <c r="C101" s="24" t="s">
        <v>10230</v>
      </c>
    </row>
    <row r="102" spans="1:3" ht="22.5" customHeight="1">
      <c r="A102" s="13">
        <v>99</v>
      </c>
      <c r="B102" s="18" t="s">
        <v>9</v>
      </c>
      <c r="C102" s="24" t="s">
        <v>10231</v>
      </c>
    </row>
    <row r="103" spans="1:3" ht="22.5" customHeight="1">
      <c r="A103" s="13">
        <v>100</v>
      </c>
      <c r="B103" s="18" t="s">
        <v>9</v>
      </c>
      <c r="C103" s="24" t="s">
        <v>10232</v>
      </c>
    </row>
  </sheetData>
  <autoFilter ref="A3:C103" xr:uid="{00000000-0009-0000-0000-000004000000}"/>
  <mergeCells count="1">
    <mergeCell ref="A1:C2"/>
  </mergeCells>
  <conditionalFormatting sqref="A4:C103">
    <cfRule type="expression" dxfId="46" priority="1">
      <formula>#REF!=TRUE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14"/>
  <sheetViews>
    <sheetView showGridLines="0" workbookViewId="0">
      <pane ySplit="3" topLeftCell="A4" activePane="bottomLeft" state="frozen"/>
      <selection pane="bottomLeft" activeCell="C3" sqref="C3"/>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10870</v>
      </c>
      <c r="B1" s="41"/>
      <c r="C1" s="41"/>
    </row>
    <row r="2" spans="1:3" ht="45.75" customHeight="1">
      <c r="A2" s="41"/>
      <c r="B2" s="41"/>
      <c r="C2" s="41"/>
    </row>
    <row r="3" spans="1:3" ht="30" customHeight="1">
      <c r="A3" s="9" t="s">
        <v>61</v>
      </c>
      <c r="B3" s="3" t="s">
        <v>2</v>
      </c>
      <c r="C3" s="3" t="s">
        <v>62</v>
      </c>
    </row>
    <row r="4" spans="1:3" ht="22.5" customHeight="1">
      <c r="A4" s="13">
        <v>1</v>
      </c>
      <c r="B4" s="18" t="s">
        <v>10</v>
      </c>
      <c r="C4" s="20" t="s">
        <v>10022</v>
      </c>
    </row>
    <row r="5" spans="1:3" ht="22.5" customHeight="1">
      <c r="A5" s="13">
        <v>2</v>
      </c>
      <c r="B5" s="18" t="s">
        <v>10</v>
      </c>
      <c r="C5" s="20" t="s">
        <v>10023</v>
      </c>
    </row>
    <row r="6" spans="1:3" ht="22.5" customHeight="1">
      <c r="A6" s="13">
        <v>3</v>
      </c>
      <c r="B6" s="18" t="s">
        <v>10</v>
      </c>
      <c r="C6" s="20" t="s">
        <v>10024</v>
      </c>
    </row>
    <row r="7" spans="1:3" ht="22.5" customHeight="1">
      <c r="A7" s="13">
        <v>4</v>
      </c>
      <c r="B7" s="18" t="s">
        <v>10</v>
      </c>
      <c r="C7" s="20" t="s">
        <v>10025</v>
      </c>
    </row>
    <row r="8" spans="1:3" ht="22.5" customHeight="1">
      <c r="A8" s="13">
        <v>5</v>
      </c>
      <c r="B8" s="18" t="s">
        <v>10</v>
      </c>
      <c r="C8" s="20" t="s">
        <v>10026</v>
      </c>
    </row>
    <row r="9" spans="1:3" ht="22.5" customHeight="1">
      <c r="A9" s="13">
        <v>6</v>
      </c>
      <c r="B9" s="18" t="s">
        <v>10</v>
      </c>
      <c r="C9" s="20" t="s">
        <v>10027</v>
      </c>
    </row>
    <row r="10" spans="1:3" ht="22.5" customHeight="1">
      <c r="A10" s="13">
        <v>7</v>
      </c>
      <c r="B10" s="18" t="s">
        <v>10</v>
      </c>
      <c r="C10" s="20" t="s">
        <v>10028</v>
      </c>
    </row>
    <row r="11" spans="1:3" ht="22.5" customHeight="1">
      <c r="A11" s="13">
        <v>8</v>
      </c>
      <c r="B11" s="18" t="s">
        <v>10</v>
      </c>
      <c r="C11" s="20" t="s">
        <v>10029</v>
      </c>
    </row>
    <row r="12" spans="1:3" ht="22.5" customHeight="1">
      <c r="A12" s="13">
        <v>9</v>
      </c>
      <c r="B12" s="18" t="s">
        <v>10</v>
      </c>
      <c r="C12" s="20" t="s">
        <v>10030</v>
      </c>
    </row>
    <row r="13" spans="1:3" ht="22.5" customHeight="1">
      <c r="A13" s="13">
        <v>10</v>
      </c>
      <c r="B13" s="18" t="s">
        <v>10</v>
      </c>
      <c r="C13" s="20" t="s">
        <v>10031</v>
      </c>
    </row>
    <row r="14" spans="1:3" ht="22.5" customHeight="1">
      <c r="A14" s="13">
        <v>11</v>
      </c>
      <c r="B14" s="18" t="s">
        <v>10</v>
      </c>
      <c r="C14" s="20" t="s">
        <v>10032</v>
      </c>
    </row>
    <row r="15" spans="1:3" ht="22.5" customHeight="1">
      <c r="A15" s="13">
        <v>12</v>
      </c>
      <c r="B15" s="18" t="s">
        <v>10</v>
      </c>
      <c r="C15" s="20" t="s">
        <v>10033</v>
      </c>
    </row>
    <row r="16" spans="1:3" ht="22.5" customHeight="1">
      <c r="A16" s="13">
        <v>13</v>
      </c>
      <c r="B16" s="18" t="s">
        <v>10</v>
      </c>
      <c r="C16" s="20" t="s">
        <v>10034</v>
      </c>
    </row>
    <row r="17" spans="1:3" ht="22.5" customHeight="1">
      <c r="A17" s="13">
        <v>14</v>
      </c>
      <c r="B17" s="18" t="s">
        <v>10</v>
      </c>
      <c r="C17" s="20" t="s">
        <v>10035</v>
      </c>
    </row>
    <row r="18" spans="1:3" ht="22.5" customHeight="1">
      <c r="A18" s="13">
        <v>15</v>
      </c>
      <c r="B18" s="18" t="s">
        <v>10</v>
      </c>
      <c r="C18" s="20" t="s">
        <v>10036</v>
      </c>
    </row>
    <row r="19" spans="1:3" ht="22.5" customHeight="1">
      <c r="A19" s="13">
        <v>16</v>
      </c>
      <c r="B19" s="18" t="s">
        <v>10</v>
      </c>
      <c r="C19" s="20" t="s">
        <v>10037</v>
      </c>
    </row>
    <row r="20" spans="1:3" ht="22.5" customHeight="1">
      <c r="A20" s="13">
        <v>17</v>
      </c>
      <c r="B20" s="18" t="s">
        <v>10</v>
      </c>
      <c r="C20" s="20" t="s">
        <v>10038</v>
      </c>
    </row>
    <row r="21" spans="1:3" ht="22.5" customHeight="1">
      <c r="A21" s="13">
        <v>18</v>
      </c>
      <c r="B21" s="18" t="s">
        <v>10</v>
      </c>
      <c r="C21" s="20" t="s">
        <v>10039</v>
      </c>
    </row>
    <row r="22" spans="1:3" ht="22.5" customHeight="1">
      <c r="A22" s="13">
        <v>19</v>
      </c>
      <c r="B22" s="18" t="s">
        <v>10</v>
      </c>
      <c r="C22" s="20" t="s">
        <v>10040</v>
      </c>
    </row>
    <row r="23" spans="1:3" ht="22.5" customHeight="1">
      <c r="A23" s="13">
        <v>20</v>
      </c>
      <c r="B23" s="18" t="s">
        <v>10</v>
      </c>
      <c r="C23" s="20" t="s">
        <v>10041</v>
      </c>
    </row>
    <row r="24" spans="1:3" ht="22.5" customHeight="1">
      <c r="A24" s="13">
        <v>21</v>
      </c>
      <c r="B24" s="18" t="s">
        <v>10</v>
      </c>
      <c r="C24" s="20" t="s">
        <v>10042</v>
      </c>
    </row>
    <row r="25" spans="1:3" ht="22.5" customHeight="1">
      <c r="A25" s="13">
        <v>22</v>
      </c>
      <c r="B25" s="18" t="s">
        <v>10</v>
      </c>
      <c r="C25" s="20" t="s">
        <v>10043</v>
      </c>
    </row>
    <row r="26" spans="1:3" ht="22.5" customHeight="1">
      <c r="A26" s="13">
        <v>23</v>
      </c>
      <c r="B26" s="18" t="s">
        <v>10</v>
      </c>
      <c r="C26" s="20" t="s">
        <v>10044</v>
      </c>
    </row>
    <row r="27" spans="1:3" ht="22.5" customHeight="1">
      <c r="A27" s="13">
        <v>24</v>
      </c>
      <c r="B27" s="18" t="s">
        <v>10</v>
      </c>
      <c r="C27" s="20" t="s">
        <v>10045</v>
      </c>
    </row>
    <row r="28" spans="1:3" ht="22.5" customHeight="1">
      <c r="A28" s="13">
        <v>25</v>
      </c>
      <c r="B28" s="18" t="s">
        <v>10</v>
      </c>
      <c r="C28" s="20" t="s">
        <v>10046</v>
      </c>
    </row>
    <row r="29" spans="1:3" ht="22.5" customHeight="1">
      <c r="A29" s="13">
        <v>26</v>
      </c>
      <c r="B29" s="18" t="s">
        <v>10</v>
      </c>
      <c r="C29" s="20" t="s">
        <v>10047</v>
      </c>
    </row>
    <row r="30" spans="1:3" ht="22.5" customHeight="1">
      <c r="A30" s="13">
        <v>27</v>
      </c>
      <c r="B30" s="18" t="s">
        <v>10</v>
      </c>
      <c r="C30" s="20" t="s">
        <v>10048</v>
      </c>
    </row>
    <row r="31" spans="1:3" ht="22.5" customHeight="1">
      <c r="A31" s="13">
        <v>28</v>
      </c>
      <c r="B31" s="18" t="s">
        <v>10</v>
      </c>
      <c r="C31" s="20" t="s">
        <v>10049</v>
      </c>
    </row>
    <row r="32" spans="1:3" ht="22.5" customHeight="1">
      <c r="A32" s="13">
        <v>29</v>
      </c>
      <c r="B32" s="18" t="s">
        <v>10</v>
      </c>
      <c r="C32" s="20" t="s">
        <v>10050</v>
      </c>
    </row>
    <row r="33" spans="1:3" ht="22.5" customHeight="1">
      <c r="A33" s="13">
        <v>30</v>
      </c>
      <c r="B33" s="18" t="s">
        <v>10</v>
      </c>
      <c r="C33" s="20" t="s">
        <v>10051</v>
      </c>
    </row>
    <row r="34" spans="1:3" ht="22.5" customHeight="1">
      <c r="A34" s="13">
        <v>31</v>
      </c>
      <c r="B34" s="18" t="s">
        <v>10</v>
      </c>
      <c r="C34" s="20" t="s">
        <v>10052</v>
      </c>
    </row>
    <row r="35" spans="1:3" ht="22.5" customHeight="1">
      <c r="A35" s="13">
        <v>32</v>
      </c>
      <c r="B35" s="18" t="s">
        <v>10</v>
      </c>
      <c r="C35" s="20" t="s">
        <v>10053</v>
      </c>
    </row>
    <row r="36" spans="1:3" ht="22.5" customHeight="1">
      <c r="A36" s="13">
        <v>33</v>
      </c>
      <c r="B36" s="18" t="s">
        <v>10</v>
      </c>
      <c r="C36" s="20" t="s">
        <v>10054</v>
      </c>
    </row>
    <row r="37" spans="1:3" ht="22.5" customHeight="1">
      <c r="A37" s="13">
        <v>34</v>
      </c>
      <c r="B37" s="18" t="s">
        <v>10</v>
      </c>
      <c r="C37" s="20" t="s">
        <v>10055</v>
      </c>
    </row>
    <row r="38" spans="1:3" ht="22.5" customHeight="1">
      <c r="A38" s="13">
        <v>35</v>
      </c>
      <c r="B38" s="18" t="s">
        <v>10</v>
      </c>
      <c r="C38" s="20" t="s">
        <v>10056</v>
      </c>
    </row>
    <row r="39" spans="1:3" ht="22.5" customHeight="1">
      <c r="A39" s="13">
        <v>36</v>
      </c>
      <c r="B39" s="18" t="s">
        <v>10</v>
      </c>
      <c r="C39" s="20" t="s">
        <v>10057</v>
      </c>
    </row>
    <row r="40" spans="1:3" ht="22.5" customHeight="1">
      <c r="A40" s="13">
        <v>37</v>
      </c>
      <c r="B40" s="18" t="s">
        <v>10</v>
      </c>
      <c r="C40" s="20" t="s">
        <v>10058</v>
      </c>
    </row>
    <row r="41" spans="1:3" ht="22.5" customHeight="1">
      <c r="A41" s="13">
        <v>38</v>
      </c>
      <c r="B41" s="18" t="s">
        <v>10</v>
      </c>
      <c r="C41" s="24" t="s">
        <v>10059</v>
      </c>
    </row>
    <row r="42" spans="1:3" ht="22.5" customHeight="1">
      <c r="A42" s="13">
        <v>39</v>
      </c>
      <c r="B42" s="18" t="s">
        <v>10</v>
      </c>
      <c r="C42" s="24" t="s">
        <v>10060</v>
      </c>
    </row>
    <row r="43" spans="1:3" ht="22.5" customHeight="1">
      <c r="A43" s="13">
        <v>40</v>
      </c>
      <c r="B43" s="18" t="s">
        <v>10</v>
      </c>
      <c r="C43" s="24" t="s">
        <v>10061</v>
      </c>
    </row>
    <row r="44" spans="1:3" ht="22.5" customHeight="1">
      <c r="A44" s="13">
        <v>41</v>
      </c>
      <c r="B44" s="18" t="s">
        <v>10</v>
      </c>
      <c r="C44" s="24" t="s">
        <v>10062</v>
      </c>
    </row>
    <row r="45" spans="1:3" ht="22.5" customHeight="1">
      <c r="A45" s="13">
        <v>42</v>
      </c>
      <c r="B45" s="18" t="s">
        <v>10</v>
      </c>
      <c r="C45" s="24" t="s">
        <v>10063</v>
      </c>
    </row>
    <row r="46" spans="1:3" ht="22.5" customHeight="1">
      <c r="A46" s="13">
        <v>43</v>
      </c>
      <c r="B46" s="18" t="s">
        <v>10</v>
      </c>
      <c r="C46" s="24" t="s">
        <v>10064</v>
      </c>
    </row>
    <row r="47" spans="1:3" ht="22.5" customHeight="1">
      <c r="A47" s="13">
        <v>44</v>
      </c>
      <c r="B47" s="18" t="s">
        <v>10</v>
      </c>
      <c r="C47" s="24" t="s">
        <v>10065</v>
      </c>
    </row>
    <row r="48" spans="1:3" ht="22.5" customHeight="1">
      <c r="A48" s="13">
        <v>45</v>
      </c>
      <c r="B48" s="18" t="s">
        <v>10</v>
      </c>
      <c r="C48" s="24" t="s">
        <v>10066</v>
      </c>
    </row>
    <row r="49" spans="1:3" ht="22.5" customHeight="1">
      <c r="A49" s="13">
        <v>46</v>
      </c>
      <c r="B49" s="18" t="s">
        <v>10</v>
      </c>
      <c r="C49" s="24" t="s">
        <v>10067</v>
      </c>
    </row>
    <row r="50" spans="1:3" ht="22.5" customHeight="1">
      <c r="A50" s="13">
        <v>47</v>
      </c>
      <c r="B50" s="18" t="s">
        <v>10</v>
      </c>
      <c r="C50" s="24" t="s">
        <v>10068</v>
      </c>
    </row>
    <row r="51" spans="1:3" ht="22.5" customHeight="1">
      <c r="A51" s="13">
        <v>48</v>
      </c>
      <c r="B51" s="18" t="s">
        <v>10</v>
      </c>
      <c r="C51" s="24" t="s">
        <v>10069</v>
      </c>
    </row>
    <row r="52" spans="1:3" ht="22.5" customHeight="1">
      <c r="A52" s="13">
        <v>49</v>
      </c>
      <c r="B52" s="18" t="s">
        <v>10</v>
      </c>
      <c r="C52" s="24" t="s">
        <v>10070</v>
      </c>
    </row>
    <row r="53" spans="1:3" ht="22.5" customHeight="1">
      <c r="A53" s="13">
        <v>50</v>
      </c>
      <c r="B53" s="18" t="s">
        <v>10</v>
      </c>
      <c r="C53" s="24" t="s">
        <v>10071</v>
      </c>
    </row>
    <row r="54" spans="1:3" ht="22.5" customHeight="1">
      <c r="A54" s="13">
        <v>51</v>
      </c>
      <c r="B54" s="18" t="s">
        <v>10</v>
      </c>
      <c r="C54" s="24" t="s">
        <v>10072</v>
      </c>
    </row>
    <row r="55" spans="1:3" ht="22.5" customHeight="1">
      <c r="A55" s="13">
        <v>52</v>
      </c>
      <c r="B55" s="18" t="s">
        <v>10</v>
      </c>
      <c r="C55" s="24" t="s">
        <v>10073</v>
      </c>
    </row>
    <row r="56" spans="1:3" ht="22.5" customHeight="1">
      <c r="A56" s="13">
        <v>53</v>
      </c>
      <c r="B56" s="18" t="s">
        <v>10</v>
      </c>
      <c r="C56" s="24" t="s">
        <v>10074</v>
      </c>
    </row>
    <row r="57" spans="1:3" ht="22.5" customHeight="1">
      <c r="A57" s="13">
        <v>54</v>
      </c>
      <c r="B57" s="18" t="s">
        <v>10</v>
      </c>
      <c r="C57" s="24" t="s">
        <v>10075</v>
      </c>
    </row>
    <row r="58" spans="1:3" ht="22.5" customHeight="1">
      <c r="A58" s="13">
        <v>55</v>
      </c>
      <c r="B58" s="18" t="s">
        <v>10</v>
      </c>
      <c r="C58" s="24" t="s">
        <v>10076</v>
      </c>
    </row>
    <row r="59" spans="1:3" ht="22.5" customHeight="1">
      <c r="A59" s="13">
        <v>56</v>
      </c>
      <c r="B59" s="18" t="s">
        <v>10</v>
      </c>
      <c r="C59" s="24" t="s">
        <v>10077</v>
      </c>
    </row>
    <row r="60" spans="1:3" ht="22.5" customHeight="1">
      <c r="A60" s="13">
        <v>57</v>
      </c>
      <c r="B60" s="18" t="s">
        <v>10</v>
      </c>
      <c r="C60" s="24" t="s">
        <v>10078</v>
      </c>
    </row>
    <row r="61" spans="1:3" ht="22.5" customHeight="1">
      <c r="A61" s="13">
        <v>58</v>
      </c>
      <c r="B61" s="18" t="s">
        <v>10</v>
      </c>
      <c r="C61" s="24" t="s">
        <v>10079</v>
      </c>
    </row>
    <row r="62" spans="1:3" ht="22.5" customHeight="1">
      <c r="A62" s="13">
        <v>59</v>
      </c>
      <c r="B62" s="18" t="s">
        <v>10</v>
      </c>
      <c r="C62" s="24" t="s">
        <v>10080</v>
      </c>
    </row>
    <row r="63" spans="1:3" ht="22.5" customHeight="1">
      <c r="A63" s="13">
        <v>60</v>
      </c>
      <c r="B63" s="18" t="s">
        <v>10</v>
      </c>
      <c r="C63" s="24" t="s">
        <v>10081</v>
      </c>
    </row>
    <row r="64" spans="1:3" ht="22.5" customHeight="1">
      <c r="A64" s="13">
        <v>61</v>
      </c>
      <c r="B64" s="18" t="s">
        <v>10</v>
      </c>
      <c r="C64" s="24" t="s">
        <v>10082</v>
      </c>
    </row>
    <row r="65" spans="1:3" ht="22.5" customHeight="1">
      <c r="A65" s="13">
        <v>62</v>
      </c>
      <c r="B65" s="18" t="s">
        <v>10</v>
      </c>
      <c r="C65" s="24" t="s">
        <v>10083</v>
      </c>
    </row>
    <row r="66" spans="1:3" ht="22.5" customHeight="1">
      <c r="A66" s="13">
        <v>63</v>
      </c>
      <c r="B66" s="18" t="s">
        <v>10</v>
      </c>
      <c r="C66" s="24" t="s">
        <v>10084</v>
      </c>
    </row>
    <row r="67" spans="1:3" ht="22.5" customHeight="1">
      <c r="A67" s="13">
        <v>64</v>
      </c>
      <c r="B67" s="18" t="s">
        <v>10</v>
      </c>
      <c r="C67" s="24" t="s">
        <v>10085</v>
      </c>
    </row>
    <row r="68" spans="1:3" ht="22.5" customHeight="1">
      <c r="A68" s="13">
        <v>65</v>
      </c>
      <c r="B68" s="18" t="s">
        <v>10</v>
      </c>
      <c r="C68" s="24" t="s">
        <v>10086</v>
      </c>
    </row>
    <row r="69" spans="1:3" ht="22.5" customHeight="1">
      <c r="A69" s="13">
        <v>66</v>
      </c>
      <c r="B69" s="18" t="s">
        <v>10</v>
      </c>
      <c r="C69" s="24" t="s">
        <v>10087</v>
      </c>
    </row>
    <row r="70" spans="1:3" ht="22.5" customHeight="1">
      <c r="A70" s="13">
        <v>67</v>
      </c>
      <c r="B70" s="18" t="s">
        <v>10</v>
      </c>
      <c r="C70" s="24" t="s">
        <v>10088</v>
      </c>
    </row>
    <row r="71" spans="1:3" ht="22.5" customHeight="1">
      <c r="A71" s="13">
        <v>68</v>
      </c>
      <c r="B71" s="18" t="s">
        <v>10</v>
      </c>
      <c r="C71" s="24" t="s">
        <v>10089</v>
      </c>
    </row>
    <row r="72" spans="1:3" ht="22.5" customHeight="1">
      <c r="A72" s="13">
        <v>69</v>
      </c>
      <c r="B72" s="18" t="s">
        <v>10</v>
      </c>
      <c r="C72" s="24" t="s">
        <v>10090</v>
      </c>
    </row>
    <row r="73" spans="1:3" ht="22.5" customHeight="1">
      <c r="A73" s="13">
        <v>70</v>
      </c>
      <c r="B73" s="18" t="s">
        <v>10</v>
      </c>
      <c r="C73" s="24" t="s">
        <v>10091</v>
      </c>
    </row>
    <row r="74" spans="1:3" ht="22.5" customHeight="1">
      <c r="A74" s="13">
        <v>71</v>
      </c>
      <c r="B74" s="18" t="s">
        <v>10</v>
      </c>
      <c r="C74" s="24" t="s">
        <v>10092</v>
      </c>
    </row>
    <row r="75" spans="1:3" ht="22.5" customHeight="1">
      <c r="A75" s="13">
        <v>72</v>
      </c>
      <c r="B75" s="18" t="s">
        <v>10</v>
      </c>
      <c r="C75" s="24" t="s">
        <v>10093</v>
      </c>
    </row>
    <row r="76" spans="1:3" ht="22.5" customHeight="1">
      <c r="A76" s="13">
        <v>73</v>
      </c>
      <c r="B76" s="18" t="s">
        <v>10</v>
      </c>
      <c r="C76" s="24" t="s">
        <v>10094</v>
      </c>
    </row>
    <row r="77" spans="1:3" ht="22.5" customHeight="1">
      <c r="A77" s="13">
        <v>74</v>
      </c>
      <c r="B77" s="18" t="s">
        <v>10</v>
      </c>
      <c r="C77" s="24" t="s">
        <v>10095</v>
      </c>
    </row>
    <row r="78" spans="1:3" ht="22.5" customHeight="1">
      <c r="A78" s="13">
        <v>75</v>
      </c>
      <c r="B78" s="18" t="s">
        <v>10</v>
      </c>
      <c r="C78" s="24" t="s">
        <v>10096</v>
      </c>
    </row>
    <row r="79" spans="1:3" ht="22.5" customHeight="1">
      <c r="A79" s="13">
        <v>76</v>
      </c>
      <c r="B79" s="18" t="s">
        <v>10</v>
      </c>
      <c r="C79" s="24" t="s">
        <v>10097</v>
      </c>
    </row>
    <row r="80" spans="1:3" ht="22.5" customHeight="1">
      <c r="A80" s="13">
        <v>77</v>
      </c>
      <c r="B80" s="18" t="s">
        <v>10</v>
      </c>
      <c r="C80" s="24" t="s">
        <v>10098</v>
      </c>
    </row>
    <row r="81" spans="1:3" ht="22.5" customHeight="1">
      <c r="A81" s="13">
        <v>78</v>
      </c>
      <c r="B81" s="18" t="s">
        <v>10</v>
      </c>
      <c r="C81" s="24" t="s">
        <v>10099</v>
      </c>
    </row>
    <row r="82" spans="1:3" ht="22.5" customHeight="1">
      <c r="A82" s="13">
        <v>79</v>
      </c>
      <c r="B82" s="18" t="s">
        <v>10</v>
      </c>
      <c r="C82" s="24" t="s">
        <v>10100</v>
      </c>
    </row>
    <row r="83" spans="1:3" ht="22.5" customHeight="1">
      <c r="A83" s="13">
        <v>80</v>
      </c>
      <c r="B83" s="18" t="s">
        <v>10</v>
      </c>
      <c r="C83" s="24" t="s">
        <v>10101</v>
      </c>
    </row>
    <row r="84" spans="1:3" ht="22.5" customHeight="1">
      <c r="A84" s="13">
        <v>81</v>
      </c>
      <c r="B84" s="18" t="s">
        <v>10</v>
      </c>
      <c r="C84" s="24" t="s">
        <v>10102</v>
      </c>
    </row>
    <row r="85" spans="1:3" ht="22.5" customHeight="1">
      <c r="A85" s="13">
        <v>82</v>
      </c>
      <c r="B85" s="18" t="s">
        <v>10</v>
      </c>
      <c r="C85" s="24" t="s">
        <v>10103</v>
      </c>
    </row>
    <row r="86" spans="1:3" ht="22.5" customHeight="1">
      <c r="A86" s="13">
        <v>83</v>
      </c>
      <c r="B86" s="18" t="s">
        <v>10</v>
      </c>
      <c r="C86" s="24" t="s">
        <v>10104</v>
      </c>
    </row>
    <row r="87" spans="1:3" ht="22.5" customHeight="1">
      <c r="A87" s="13">
        <v>84</v>
      </c>
      <c r="B87" s="18" t="s">
        <v>10</v>
      </c>
      <c r="C87" s="24" t="s">
        <v>10105</v>
      </c>
    </row>
    <row r="88" spans="1:3" ht="22.5" customHeight="1">
      <c r="A88" s="13">
        <v>85</v>
      </c>
      <c r="B88" s="18" t="s">
        <v>10</v>
      </c>
      <c r="C88" s="24" t="s">
        <v>10106</v>
      </c>
    </row>
    <row r="89" spans="1:3" ht="22.5" customHeight="1">
      <c r="A89" s="13">
        <v>86</v>
      </c>
      <c r="B89" s="18" t="s">
        <v>10</v>
      </c>
      <c r="C89" s="24" t="s">
        <v>10107</v>
      </c>
    </row>
    <row r="90" spans="1:3" ht="22.5" customHeight="1">
      <c r="A90" s="13">
        <v>87</v>
      </c>
      <c r="B90" s="18" t="s">
        <v>10</v>
      </c>
      <c r="C90" s="24" t="s">
        <v>10108</v>
      </c>
    </row>
    <row r="91" spans="1:3" ht="22.5" customHeight="1">
      <c r="A91" s="13">
        <v>88</v>
      </c>
      <c r="B91" s="18" t="s">
        <v>10</v>
      </c>
      <c r="C91" s="24" t="s">
        <v>10109</v>
      </c>
    </row>
    <row r="92" spans="1:3" ht="22.5" customHeight="1">
      <c r="A92" s="13">
        <v>89</v>
      </c>
      <c r="B92" s="18" t="s">
        <v>10</v>
      </c>
      <c r="C92" s="24" t="s">
        <v>10110</v>
      </c>
    </row>
    <row r="93" spans="1:3" ht="22.5" customHeight="1">
      <c r="A93" s="13">
        <v>90</v>
      </c>
      <c r="B93" s="18" t="s">
        <v>10</v>
      </c>
      <c r="C93" s="24" t="s">
        <v>10111</v>
      </c>
    </row>
    <row r="94" spans="1:3" ht="22.5" customHeight="1">
      <c r="A94" s="13">
        <v>91</v>
      </c>
      <c r="B94" s="18" t="s">
        <v>10</v>
      </c>
      <c r="C94" s="24" t="s">
        <v>10112</v>
      </c>
    </row>
    <row r="95" spans="1:3" ht="22.5" customHeight="1">
      <c r="A95" s="13">
        <v>92</v>
      </c>
      <c r="B95" s="18" t="s">
        <v>10</v>
      </c>
      <c r="C95" s="24" t="s">
        <v>10113</v>
      </c>
    </row>
    <row r="96" spans="1:3" ht="22.5" customHeight="1">
      <c r="A96" s="13">
        <v>93</v>
      </c>
      <c r="B96" s="18" t="s">
        <v>10</v>
      </c>
      <c r="C96" s="24" t="s">
        <v>10114</v>
      </c>
    </row>
    <row r="97" spans="1:3" ht="22.5" customHeight="1">
      <c r="A97" s="13">
        <v>94</v>
      </c>
      <c r="B97" s="18" t="s">
        <v>10</v>
      </c>
      <c r="C97" s="24" t="s">
        <v>10115</v>
      </c>
    </row>
    <row r="98" spans="1:3" ht="22.5" customHeight="1">
      <c r="A98" s="13">
        <v>95</v>
      </c>
      <c r="B98" s="18" t="s">
        <v>10</v>
      </c>
      <c r="C98" s="24" t="s">
        <v>10116</v>
      </c>
    </row>
    <row r="99" spans="1:3" ht="22.5" customHeight="1">
      <c r="A99" s="13">
        <v>96</v>
      </c>
      <c r="B99" s="18" t="s">
        <v>10</v>
      </c>
      <c r="C99" s="24" t="s">
        <v>10117</v>
      </c>
    </row>
    <row r="100" spans="1:3" ht="22.5" customHeight="1">
      <c r="A100" s="13">
        <v>97</v>
      </c>
      <c r="B100" s="18" t="s">
        <v>10</v>
      </c>
      <c r="C100" s="24" t="s">
        <v>10118</v>
      </c>
    </row>
    <row r="101" spans="1:3" ht="22.5" customHeight="1">
      <c r="A101" s="13">
        <v>98</v>
      </c>
      <c r="B101" s="18" t="s">
        <v>10</v>
      </c>
      <c r="C101" s="24" t="s">
        <v>10119</v>
      </c>
    </row>
    <row r="102" spans="1:3" ht="22.5" customHeight="1">
      <c r="A102" s="13">
        <v>99</v>
      </c>
      <c r="B102" s="18" t="s">
        <v>10</v>
      </c>
      <c r="C102" s="24" t="s">
        <v>10120</v>
      </c>
    </row>
    <row r="103" spans="1:3" ht="22.5" customHeight="1">
      <c r="A103" s="13">
        <v>100</v>
      </c>
      <c r="B103" s="18" t="s">
        <v>10</v>
      </c>
      <c r="C103" s="24" t="s">
        <v>10121</v>
      </c>
    </row>
    <row r="104" spans="1:3" ht="22.5" customHeight="1">
      <c r="A104" s="13">
        <v>101</v>
      </c>
      <c r="B104" s="18" t="s">
        <v>10</v>
      </c>
      <c r="C104" s="24" t="s">
        <v>10122</v>
      </c>
    </row>
    <row r="105" spans="1:3" ht="22.5" customHeight="1">
      <c r="A105" s="13">
        <v>102</v>
      </c>
      <c r="B105" s="18" t="s">
        <v>10</v>
      </c>
      <c r="C105" s="24" t="s">
        <v>10123</v>
      </c>
    </row>
    <row r="106" spans="1:3" ht="22.5" customHeight="1">
      <c r="A106" s="13">
        <v>103</v>
      </c>
      <c r="B106" s="18" t="s">
        <v>10</v>
      </c>
      <c r="C106" s="24" t="s">
        <v>10124</v>
      </c>
    </row>
    <row r="107" spans="1:3" ht="22.5" customHeight="1">
      <c r="A107" s="13">
        <v>104</v>
      </c>
      <c r="B107" s="18" t="s">
        <v>10</v>
      </c>
      <c r="C107" s="24" t="s">
        <v>10125</v>
      </c>
    </row>
    <row r="108" spans="1:3" ht="22.5" customHeight="1">
      <c r="A108" s="13">
        <v>105</v>
      </c>
      <c r="B108" s="18" t="s">
        <v>10</v>
      </c>
      <c r="C108" s="24" t="s">
        <v>10126</v>
      </c>
    </row>
    <row r="109" spans="1:3" ht="22.5" customHeight="1">
      <c r="A109" s="13">
        <v>106</v>
      </c>
      <c r="B109" s="18" t="s">
        <v>10</v>
      </c>
      <c r="C109" s="24" t="s">
        <v>10127</v>
      </c>
    </row>
    <row r="110" spans="1:3" ht="22.5" customHeight="1">
      <c r="A110" s="13">
        <v>107</v>
      </c>
      <c r="B110" s="18" t="s">
        <v>10</v>
      </c>
      <c r="C110" s="24" t="s">
        <v>10128</v>
      </c>
    </row>
    <row r="111" spans="1:3" ht="22.5" customHeight="1">
      <c r="A111" s="13">
        <v>108</v>
      </c>
      <c r="B111" s="18" t="s">
        <v>10</v>
      </c>
      <c r="C111" s="24" t="s">
        <v>10129</v>
      </c>
    </row>
    <row r="112" spans="1:3" ht="22.5" customHeight="1">
      <c r="A112" s="13">
        <v>109</v>
      </c>
      <c r="B112" s="18" t="s">
        <v>10</v>
      </c>
      <c r="C112" s="24" t="s">
        <v>10130</v>
      </c>
    </row>
    <row r="113" spans="1:3" ht="22.5" customHeight="1">
      <c r="A113" s="13">
        <v>110</v>
      </c>
      <c r="B113" s="18" t="s">
        <v>10</v>
      </c>
      <c r="C113" s="24" t="s">
        <v>10131</v>
      </c>
    </row>
    <row r="114" spans="1:3" ht="22.5" customHeight="1">
      <c r="A114" s="13">
        <v>111</v>
      </c>
      <c r="B114" s="18" t="s">
        <v>10</v>
      </c>
      <c r="C114" s="24" t="s">
        <v>10132</v>
      </c>
    </row>
  </sheetData>
  <autoFilter ref="A3:C114" xr:uid="{00000000-0009-0000-0000-000005000000}"/>
  <mergeCells count="1">
    <mergeCell ref="A1:C2"/>
  </mergeCells>
  <conditionalFormatting sqref="A4:C114">
    <cfRule type="expression" dxfId="45" priority="1">
      <formula>#REF!=TRUE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56"/>
  <sheetViews>
    <sheetView showGridLines="0" workbookViewId="0">
      <pane ySplit="3" topLeftCell="A4" activePane="bottomLeft" state="frozen"/>
      <selection pane="bottomLeft" sqref="A1:C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10871</v>
      </c>
      <c r="B1" s="41"/>
      <c r="C1" s="41"/>
    </row>
    <row r="2" spans="1:3" ht="45.75" customHeight="1">
      <c r="A2" s="41"/>
      <c r="B2" s="41"/>
      <c r="C2" s="41"/>
    </row>
    <row r="3" spans="1:3" ht="30" customHeight="1">
      <c r="A3" s="9" t="s">
        <v>61</v>
      </c>
      <c r="B3" s="3" t="s">
        <v>2</v>
      </c>
      <c r="C3" s="3" t="s">
        <v>62</v>
      </c>
    </row>
    <row r="4" spans="1:3" ht="22.5" customHeight="1">
      <c r="A4" s="13">
        <v>1</v>
      </c>
      <c r="B4" s="18" t="s">
        <v>11</v>
      </c>
      <c r="C4" s="20" t="s">
        <v>9970</v>
      </c>
    </row>
    <row r="5" spans="1:3" ht="22.5" customHeight="1">
      <c r="A5" s="13">
        <v>2</v>
      </c>
      <c r="B5" s="18" t="s">
        <v>11</v>
      </c>
      <c r="C5" s="20" t="s">
        <v>9971</v>
      </c>
    </row>
    <row r="6" spans="1:3" ht="22.5" customHeight="1">
      <c r="A6" s="13">
        <v>3</v>
      </c>
      <c r="B6" s="18" t="s">
        <v>11</v>
      </c>
      <c r="C6" s="20" t="s">
        <v>9972</v>
      </c>
    </row>
    <row r="7" spans="1:3" ht="22.5" customHeight="1">
      <c r="A7" s="13">
        <v>4</v>
      </c>
      <c r="B7" s="18" t="s">
        <v>11</v>
      </c>
      <c r="C7" s="20" t="s">
        <v>9973</v>
      </c>
    </row>
    <row r="8" spans="1:3" ht="22.5" customHeight="1">
      <c r="A8" s="13">
        <v>5</v>
      </c>
      <c r="B8" s="18" t="s">
        <v>11</v>
      </c>
      <c r="C8" s="20" t="s">
        <v>9974</v>
      </c>
    </row>
    <row r="9" spans="1:3" ht="22.5" customHeight="1">
      <c r="A9" s="13">
        <v>6</v>
      </c>
      <c r="B9" s="18" t="s">
        <v>11</v>
      </c>
      <c r="C9" s="20" t="s">
        <v>9975</v>
      </c>
    </row>
    <row r="10" spans="1:3" ht="22.5" customHeight="1">
      <c r="A10" s="13">
        <v>7</v>
      </c>
      <c r="B10" s="18" t="s">
        <v>11</v>
      </c>
      <c r="C10" s="20" t="s">
        <v>9976</v>
      </c>
    </row>
    <row r="11" spans="1:3" ht="22.5" customHeight="1">
      <c r="A11" s="13">
        <v>8</v>
      </c>
      <c r="B11" s="18" t="s">
        <v>11</v>
      </c>
      <c r="C11" s="20" t="s">
        <v>9977</v>
      </c>
    </row>
    <row r="12" spans="1:3" ht="22.5" customHeight="1">
      <c r="A12" s="13">
        <v>9</v>
      </c>
      <c r="B12" s="18" t="s">
        <v>11</v>
      </c>
      <c r="C12" s="20" t="s">
        <v>9978</v>
      </c>
    </row>
    <row r="13" spans="1:3" ht="22.5" customHeight="1">
      <c r="A13" s="13">
        <v>10</v>
      </c>
      <c r="B13" s="18" t="s">
        <v>11</v>
      </c>
      <c r="C13" s="20" t="s">
        <v>9979</v>
      </c>
    </row>
    <row r="14" spans="1:3" ht="22.5" customHeight="1">
      <c r="A14" s="13">
        <v>11</v>
      </c>
      <c r="B14" s="18" t="s">
        <v>11</v>
      </c>
      <c r="C14" s="20" t="s">
        <v>9980</v>
      </c>
    </row>
    <row r="15" spans="1:3" ht="22.5" customHeight="1">
      <c r="A15" s="13">
        <v>12</v>
      </c>
      <c r="B15" s="18" t="s">
        <v>11</v>
      </c>
      <c r="C15" s="20" t="s">
        <v>9981</v>
      </c>
    </row>
    <row r="16" spans="1:3" ht="22.5" customHeight="1">
      <c r="A16" s="13">
        <v>13</v>
      </c>
      <c r="B16" s="18" t="s">
        <v>11</v>
      </c>
      <c r="C16" s="20" t="s">
        <v>9982</v>
      </c>
    </row>
    <row r="17" spans="1:3" ht="22.5" customHeight="1">
      <c r="A17" s="13">
        <v>14</v>
      </c>
      <c r="B17" s="18" t="s">
        <v>11</v>
      </c>
      <c r="C17" s="20" t="s">
        <v>9983</v>
      </c>
    </row>
    <row r="18" spans="1:3" ht="22.5" customHeight="1">
      <c r="A18" s="13">
        <v>15</v>
      </c>
      <c r="B18" s="18" t="s">
        <v>11</v>
      </c>
      <c r="C18" s="20" t="s">
        <v>9984</v>
      </c>
    </row>
    <row r="19" spans="1:3" ht="22.5" customHeight="1">
      <c r="A19" s="13">
        <v>16</v>
      </c>
      <c r="B19" s="18" t="s">
        <v>11</v>
      </c>
      <c r="C19" s="20" t="s">
        <v>9985</v>
      </c>
    </row>
    <row r="20" spans="1:3" ht="22.5" customHeight="1">
      <c r="A20" s="13">
        <v>17</v>
      </c>
      <c r="B20" s="18" t="s">
        <v>11</v>
      </c>
      <c r="C20" s="20" t="s">
        <v>9986</v>
      </c>
    </row>
    <row r="21" spans="1:3" ht="22.5" customHeight="1">
      <c r="A21" s="13">
        <v>18</v>
      </c>
      <c r="B21" s="18" t="s">
        <v>11</v>
      </c>
      <c r="C21" s="20" t="s">
        <v>9973</v>
      </c>
    </row>
    <row r="22" spans="1:3" ht="22.5" customHeight="1">
      <c r="A22" s="13">
        <v>19</v>
      </c>
      <c r="B22" s="18" t="s">
        <v>11</v>
      </c>
      <c r="C22" s="20" t="s">
        <v>9987</v>
      </c>
    </row>
    <row r="23" spans="1:3" ht="22.5" customHeight="1">
      <c r="A23" s="13">
        <v>20</v>
      </c>
      <c r="B23" s="18" t="s">
        <v>11</v>
      </c>
      <c r="C23" s="20" t="s">
        <v>9988</v>
      </c>
    </row>
    <row r="24" spans="1:3" ht="22.5" customHeight="1">
      <c r="A24" s="13">
        <v>21</v>
      </c>
      <c r="B24" s="18" t="s">
        <v>11</v>
      </c>
      <c r="C24" s="20" t="s">
        <v>9989</v>
      </c>
    </row>
    <row r="25" spans="1:3" ht="22.5" customHeight="1">
      <c r="A25" s="13">
        <v>22</v>
      </c>
      <c r="B25" s="18" t="s">
        <v>11</v>
      </c>
      <c r="C25" s="20" t="s">
        <v>9990</v>
      </c>
    </row>
    <row r="26" spans="1:3" ht="22.5" customHeight="1">
      <c r="A26" s="13">
        <v>23</v>
      </c>
      <c r="B26" s="18" t="s">
        <v>11</v>
      </c>
      <c r="C26" s="20" t="s">
        <v>9991</v>
      </c>
    </row>
    <row r="27" spans="1:3" ht="22.5" customHeight="1">
      <c r="A27" s="13">
        <v>24</v>
      </c>
      <c r="B27" s="18" t="s">
        <v>11</v>
      </c>
      <c r="C27" s="20" t="s">
        <v>9992</v>
      </c>
    </row>
    <row r="28" spans="1:3" ht="22.5" customHeight="1">
      <c r="A28" s="13">
        <v>25</v>
      </c>
      <c r="B28" s="18" t="s">
        <v>11</v>
      </c>
      <c r="C28" s="20" t="s">
        <v>9993</v>
      </c>
    </row>
    <row r="29" spans="1:3" ht="22.5" customHeight="1">
      <c r="A29" s="13">
        <v>26</v>
      </c>
      <c r="B29" s="18" t="s">
        <v>11</v>
      </c>
      <c r="C29" s="20" t="s">
        <v>9994</v>
      </c>
    </row>
    <row r="30" spans="1:3" ht="22.5" customHeight="1">
      <c r="A30" s="13">
        <v>27</v>
      </c>
      <c r="B30" s="18" t="s">
        <v>11</v>
      </c>
      <c r="C30" s="20" t="s">
        <v>9995</v>
      </c>
    </row>
    <row r="31" spans="1:3" ht="22.5" customHeight="1">
      <c r="A31" s="13">
        <v>28</v>
      </c>
      <c r="B31" s="18" t="s">
        <v>11</v>
      </c>
      <c r="C31" s="20" t="s">
        <v>9996</v>
      </c>
    </row>
    <row r="32" spans="1:3" ht="22.5" customHeight="1">
      <c r="A32" s="13">
        <v>29</v>
      </c>
      <c r="B32" s="18" t="s">
        <v>11</v>
      </c>
      <c r="C32" s="20" t="s">
        <v>9997</v>
      </c>
    </row>
    <row r="33" spans="1:3" ht="22.5" customHeight="1">
      <c r="A33" s="13">
        <v>30</v>
      </c>
      <c r="B33" s="18" t="s">
        <v>11</v>
      </c>
      <c r="C33" s="20" t="s">
        <v>9998</v>
      </c>
    </row>
    <row r="34" spans="1:3" ht="22.5" customHeight="1">
      <c r="A34" s="13">
        <v>31</v>
      </c>
      <c r="B34" s="18" t="s">
        <v>11</v>
      </c>
      <c r="C34" s="20" t="s">
        <v>9999</v>
      </c>
    </row>
    <row r="35" spans="1:3" ht="22.5" customHeight="1">
      <c r="A35" s="13">
        <v>32</v>
      </c>
      <c r="B35" s="18" t="s">
        <v>11</v>
      </c>
      <c r="C35" s="20" t="s">
        <v>10000</v>
      </c>
    </row>
    <row r="36" spans="1:3" ht="22.5" customHeight="1">
      <c r="A36" s="13">
        <v>33</v>
      </c>
      <c r="B36" s="18" t="s">
        <v>11</v>
      </c>
      <c r="C36" s="20" t="s">
        <v>10001</v>
      </c>
    </row>
    <row r="37" spans="1:3" ht="22.5" customHeight="1">
      <c r="A37" s="13">
        <v>34</v>
      </c>
      <c r="B37" s="18" t="s">
        <v>11</v>
      </c>
      <c r="C37" s="20" t="s">
        <v>10002</v>
      </c>
    </row>
    <row r="38" spans="1:3" ht="22.5" customHeight="1">
      <c r="A38" s="13">
        <v>35</v>
      </c>
      <c r="B38" s="18" t="s">
        <v>11</v>
      </c>
      <c r="C38" s="20" t="s">
        <v>10003</v>
      </c>
    </row>
    <row r="39" spans="1:3" ht="22.5" customHeight="1">
      <c r="A39" s="13">
        <v>36</v>
      </c>
      <c r="B39" s="18" t="s">
        <v>11</v>
      </c>
      <c r="C39" s="20" t="s">
        <v>10004</v>
      </c>
    </row>
    <row r="40" spans="1:3" ht="22.5" customHeight="1">
      <c r="A40" s="13">
        <v>37</v>
      </c>
      <c r="B40" s="18" t="s">
        <v>11</v>
      </c>
      <c r="C40" s="20" t="s">
        <v>10005</v>
      </c>
    </row>
    <row r="41" spans="1:3" ht="22.5" customHeight="1">
      <c r="A41" s="13">
        <v>38</v>
      </c>
      <c r="B41" s="18" t="s">
        <v>11</v>
      </c>
      <c r="C41" s="20" t="s">
        <v>10006</v>
      </c>
    </row>
    <row r="42" spans="1:3" ht="22.5" customHeight="1">
      <c r="A42" s="13">
        <v>39</v>
      </c>
      <c r="B42" s="18" t="s">
        <v>11</v>
      </c>
      <c r="C42" s="20" t="s">
        <v>10007</v>
      </c>
    </row>
    <row r="43" spans="1:3" ht="22.5" customHeight="1">
      <c r="A43" s="13">
        <v>40</v>
      </c>
      <c r="B43" s="18" t="s">
        <v>11</v>
      </c>
      <c r="C43" s="20" t="s">
        <v>10008</v>
      </c>
    </row>
    <row r="44" spans="1:3" ht="22.5" customHeight="1">
      <c r="A44" s="13">
        <v>41</v>
      </c>
      <c r="B44" s="18" t="s">
        <v>11</v>
      </c>
      <c r="C44" s="20" t="s">
        <v>10009</v>
      </c>
    </row>
    <row r="45" spans="1:3" ht="22.5" customHeight="1">
      <c r="A45" s="13">
        <v>42</v>
      </c>
      <c r="B45" s="18" t="s">
        <v>11</v>
      </c>
      <c r="C45" s="20" t="s">
        <v>10010</v>
      </c>
    </row>
    <row r="46" spans="1:3" ht="22.5" customHeight="1">
      <c r="A46" s="13">
        <v>43</v>
      </c>
      <c r="B46" s="18" t="s">
        <v>11</v>
      </c>
      <c r="C46" s="20" t="s">
        <v>10011</v>
      </c>
    </row>
    <row r="47" spans="1:3" ht="22.5" customHeight="1">
      <c r="A47" s="13">
        <v>44</v>
      </c>
      <c r="B47" s="18" t="s">
        <v>11</v>
      </c>
      <c r="C47" s="20" t="s">
        <v>10012</v>
      </c>
    </row>
    <row r="48" spans="1:3" ht="22.5" customHeight="1">
      <c r="A48" s="13">
        <v>45</v>
      </c>
      <c r="B48" s="18" t="s">
        <v>11</v>
      </c>
      <c r="C48" s="20" t="s">
        <v>10013</v>
      </c>
    </row>
    <row r="49" spans="1:3" ht="22.5" customHeight="1">
      <c r="A49" s="13">
        <v>46</v>
      </c>
      <c r="B49" s="18" t="s">
        <v>11</v>
      </c>
      <c r="C49" s="20" t="s">
        <v>10014</v>
      </c>
    </row>
    <row r="50" spans="1:3" ht="22.5" customHeight="1">
      <c r="A50" s="13">
        <v>47</v>
      </c>
      <c r="B50" s="18" t="s">
        <v>11</v>
      </c>
      <c r="C50" s="20" t="s">
        <v>10015</v>
      </c>
    </row>
    <row r="51" spans="1:3" ht="22.5" customHeight="1">
      <c r="A51" s="13">
        <v>48</v>
      </c>
      <c r="B51" s="18" t="s">
        <v>11</v>
      </c>
      <c r="C51" s="20" t="s">
        <v>10016</v>
      </c>
    </row>
    <row r="52" spans="1:3" ht="22.5" customHeight="1">
      <c r="A52" s="13">
        <v>49</v>
      </c>
      <c r="B52" s="18" t="s">
        <v>11</v>
      </c>
      <c r="C52" s="20" t="s">
        <v>10017</v>
      </c>
    </row>
    <row r="53" spans="1:3" ht="22.5" customHeight="1">
      <c r="A53" s="13">
        <v>50</v>
      </c>
      <c r="B53" s="18" t="s">
        <v>11</v>
      </c>
      <c r="C53" s="20" t="s">
        <v>10018</v>
      </c>
    </row>
    <row r="54" spans="1:3" ht="22.5" customHeight="1">
      <c r="A54" s="13">
        <v>51</v>
      </c>
      <c r="B54" s="18" t="s">
        <v>11</v>
      </c>
      <c r="C54" s="20" t="s">
        <v>10019</v>
      </c>
    </row>
    <row r="55" spans="1:3" ht="22.5" customHeight="1">
      <c r="A55" s="13">
        <v>52</v>
      </c>
      <c r="B55" s="18" t="s">
        <v>11</v>
      </c>
      <c r="C55" s="20" t="s">
        <v>10020</v>
      </c>
    </row>
    <row r="56" spans="1:3" ht="22.5" customHeight="1">
      <c r="A56" s="13">
        <v>53</v>
      </c>
      <c r="B56" s="18" t="s">
        <v>11</v>
      </c>
      <c r="C56" s="20" t="s">
        <v>10021</v>
      </c>
    </row>
  </sheetData>
  <autoFilter ref="A3:C56" xr:uid="{00000000-0009-0000-0000-000006000000}"/>
  <mergeCells count="1">
    <mergeCell ref="A1:C2"/>
  </mergeCells>
  <conditionalFormatting sqref="A4:C56">
    <cfRule type="expression" dxfId="44" priority="1">
      <formula>#REF!=TRUE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59"/>
  <sheetViews>
    <sheetView showGridLines="0" workbookViewId="0">
      <pane ySplit="3" topLeftCell="A4" activePane="bottomLeft" state="frozen"/>
      <selection pane="bottomLeft" activeCell="C3" sqref="C3"/>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10872</v>
      </c>
      <c r="B1" s="41"/>
      <c r="C1" s="41"/>
    </row>
    <row r="2" spans="1:3" ht="45.75" customHeight="1">
      <c r="A2" s="41"/>
      <c r="B2" s="41"/>
      <c r="C2" s="41"/>
    </row>
    <row r="3" spans="1:3" ht="30" customHeight="1">
      <c r="A3" s="9" t="s">
        <v>61</v>
      </c>
      <c r="B3" s="3" t="s">
        <v>2</v>
      </c>
      <c r="C3" s="3" t="s">
        <v>62</v>
      </c>
    </row>
    <row r="4" spans="1:3" ht="22.5" customHeight="1">
      <c r="A4" s="13">
        <v>1</v>
      </c>
      <c r="B4" s="18" t="s">
        <v>12</v>
      </c>
      <c r="C4" s="20" t="s">
        <v>9914</v>
      </c>
    </row>
    <row r="5" spans="1:3" ht="22.5" customHeight="1">
      <c r="A5" s="13">
        <v>2</v>
      </c>
      <c r="B5" s="18" t="s">
        <v>12</v>
      </c>
      <c r="C5" s="20" t="s">
        <v>9915</v>
      </c>
    </row>
    <row r="6" spans="1:3" ht="22.5" customHeight="1">
      <c r="A6" s="13">
        <v>3</v>
      </c>
      <c r="B6" s="18" t="s">
        <v>12</v>
      </c>
      <c r="C6" s="20" t="s">
        <v>9916</v>
      </c>
    </row>
    <row r="7" spans="1:3" ht="22.5" customHeight="1">
      <c r="A7" s="13">
        <v>4</v>
      </c>
      <c r="B7" s="18" t="s">
        <v>12</v>
      </c>
      <c r="C7" s="20" t="s">
        <v>9917</v>
      </c>
    </row>
    <row r="8" spans="1:3" ht="22.5" customHeight="1">
      <c r="A8" s="13">
        <v>5</v>
      </c>
      <c r="B8" s="18" t="s">
        <v>12</v>
      </c>
      <c r="C8" s="20" t="s">
        <v>10873</v>
      </c>
    </row>
    <row r="9" spans="1:3" ht="22.5" customHeight="1">
      <c r="A9" s="13">
        <v>6</v>
      </c>
      <c r="B9" s="18" t="s">
        <v>12</v>
      </c>
      <c r="C9" s="20" t="s">
        <v>10874</v>
      </c>
    </row>
    <row r="10" spans="1:3" ht="22.5" customHeight="1">
      <c r="A10" s="13">
        <v>7</v>
      </c>
      <c r="B10" s="18" t="s">
        <v>12</v>
      </c>
      <c r="C10" s="20" t="s">
        <v>10875</v>
      </c>
    </row>
    <row r="11" spans="1:3" ht="22.5" customHeight="1">
      <c r="A11" s="13">
        <v>8</v>
      </c>
      <c r="B11" s="18" t="s">
        <v>12</v>
      </c>
      <c r="C11" s="20" t="s">
        <v>10876</v>
      </c>
    </row>
    <row r="12" spans="1:3" ht="22.5" customHeight="1">
      <c r="A12" s="13">
        <v>9</v>
      </c>
      <c r="B12" s="18" t="s">
        <v>12</v>
      </c>
      <c r="C12" s="20" t="s">
        <v>10877</v>
      </c>
    </row>
    <row r="13" spans="1:3" ht="22.5" customHeight="1">
      <c r="A13" s="13">
        <v>10</v>
      </c>
      <c r="B13" s="18" t="s">
        <v>12</v>
      </c>
      <c r="C13" s="20" t="s">
        <v>9923</v>
      </c>
    </row>
    <row r="14" spans="1:3" ht="22.5" customHeight="1">
      <c r="A14" s="13">
        <v>11</v>
      </c>
      <c r="B14" s="18" t="s">
        <v>12</v>
      </c>
      <c r="C14" s="20" t="s">
        <v>10878</v>
      </c>
    </row>
    <row r="15" spans="1:3" ht="22.5" customHeight="1">
      <c r="A15" s="13">
        <v>12</v>
      </c>
      <c r="B15" s="18" t="s">
        <v>12</v>
      </c>
      <c r="C15" s="20" t="s">
        <v>10879</v>
      </c>
    </row>
    <row r="16" spans="1:3" ht="22.5" customHeight="1">
      <c r="A16" s="13">
        <v>13</v>
      </c>
      <c r="B16" s="18" t="s">
        <v>12</v>
      </c>
      <c r="C16" s="20" t="s">
        <v>10880</v>
      </c>
    </row>
    <row r="17" spans="1:3" ht="22.5" customHeight="1">
      <c r="A17" s="13">
        <v>14</v>
      </c>
      <c r="B17" s="18" t="s">
        <v>12</v>
      </c>
      <c r="C17" s="20" t="s">
        <v>10881</v>
      </c>
    </row>
    <row r="18" spans="1:3" ht="22.5" customHeight="1">
      <c r="A18" s="13">
        <v>15</v>
      </c>
      <c r="B18" s="18" t="s">
        <v>12</v>
      </c>
      <c r="C18" s="20" t="s">
        <v>10882</v>
      </c>
    </row>
    <row r="19" spans="1:3" ht="22.5" customHeight="1">
      <c r="A19" s="13">
        <v>16</v>
      </c>
      <c r="B19" s="18" t="s">
        <v>12</v>
      </c>
      <c r="C19" s="20" t="s">
        <v>10883</v>
      </c>
    </row>
    <row r="20" spans="1:3" ht="22.5" customHeight="1">
      <c r="A20" s="13">
        <v>17</v>
      </c>
      <c r="B20" s="18" t="s">
        <v>12</v>
      </c>
      <c r="C20" s="20" t="s">
        <v>10884</v>
      </c>
    </row>
    <row r="21" spans="1:3" ht="22.5" customHeight="1">
      <c r="A21" s="13">
        <v>18</v>
      </c>
      <c r="B21" s="18" t="s">
        <v>12</v>
      </c>
      <c r="C21" s="20" t="s">
        <v>10885</v>
      </c>
    </row>
    <row r="22" spans="1:3" ht="22.5" customHeight="1">
      <c r="A22" s="13">
        <v>19</v>
      </c>
      <c r="B22" s="18" t="s">
        <v>12</v>
      </c>
      <c r="C22" s="20" t="s">
        <v>10886</v>
      </c>
    </row>
    <row r="23" spans="1:3" ht="22.5" customHeight="1">
      <c r="A23" s="13">
        <v>20</v>
      </c>
      <c r="B23" s="18" t="s">
        <v>12</v>
      </c>
      <c r="C23" s="20" t="s">
        <v>10887</v>
      </c>
    </row>
    <row r="24" spans="1:3" ht="22.5" customHeight="1">
      <c r="A24" s="13">
        <v>21</v>
      </c>
      <c r="B24" s="18" t="s">
        <v>12</v>
      </c>
      <c r="C24" s="20" t="s">
        <v>10888</v>
      </c>
    </row>
    <row r="25" spans="1:3" ht="22.5" customHeight="1">
      <c r="A25" s="13">
        <v>22</v>
      </c>
      <c r="B25" s="18" t="s">
        <v>12</v>
      </c>
      <c r="C25" s="20" t="s">
        <v>10889</v>
      </c>
    </row>
    <row r="26" spans="1:3" ht="22.5" customHeight="1">
      <c r="A26" s="13">
        <v>23</v>
      </c>
      <c r="B26" s="18" t="s">
        <v>12</v>
      </c>
      <c r="C26" s="20" t="s">
        <v>10890</v>
      </c>
    </row>
    <row r="27" spans="1:3" ht="22.5" customHeight="1">
      <c r="A27" s="13">
        <v>24</v>
      </c>
      <c r="B27" s="18" t="s">
        <v>12</v>
      </c>
      <c r="C27" s="20" t="s">
        <v>10891</v>
      </c>
    </row>
    <row r="28" spans="1:3" ht="22.5" customHeight="1">
      <c r="A28" s="13">
        <v>25</v>
      </c>
      <c r="B28" s="18" t="s">
        <v>12</v>
      </c>
      <c r="C28" s="20" t="s">
        <v>10892</v>
      </c>
    </row>
    <row r="29" spans="1:3" ht="22.5" customHeight="1">
      <c r="A29" s="13">
        <v>26</v>
      </c>
      <c r="B29" s="18" t="s">
        <v>12</v>
      </c>
      <c r="C29" s="20" t="s">
        <v>10893</v>
      </c>
    </row>
    <row r="30" spans="1:3" ht="22.5" customHeight="1">
      <c r="A30" s="13">
        <v>27</v>
      </c>
      <c r="B30" s="18" t="s">
        <v>12</v>
      </c>
      <c r="C30" s="20" t="s">
        <v>10894</v>
      </c>
    </row>
    <row r="31" spans="1:3" ht="22.5" customHeight="1">
      <c r="A31" s="13">
        <v>28</v>
      </c>
      <c r="B31" s="18" t="s">
        <v>12</v>
      </c>
      <c r="C31" s="20" t="s">
        <v>10895</v>
      </c>
    </row>
    <row r="32" spans="1:3" ht="22.5" customHeight="1">
      <c r="A32" s="13">
        <v>29</v>
      </c>
      <c r="B32" s="18" t="s">
        <v>12</v>
      </c>
      <c r="C32" s="20" t="s">
        <v>10896</v>
      </c>
    </row>
    <row r="33" spans="1:3" ht="22.5" customHeight="1">
      <c r="A33" s="13">
        <v>30</v>
      </c>
      <c r="B33" s="18" t="s">
        <v>12</v>
      </c>
      <c r="C33" s="20" t="s">
        <v>10897</v>
      </c>
    </row>
    <row r="34" spans="1:3" ht="22.5" customHeight="1">
      <c r="A34" s="13">
        <v>31</v>
      </c>
      <c r="B34" s="18" t="s">
        <v>12</v>
      </c>
      <c r="C34" s="20" t="s">
        <v>10898</v>
      </c>
    </row>
    <row r="35" spans="1:3" ht="22.5" customHeight="1">
      <c r="A35" s="13">
        <v>32</v>
      </c>
      <c r="B35" s="18" t="s">
        <v>12</v>
      </c>
      <c r="C35" s="20" t="s">
        <v>10899</v>
      </c>
    </row>
    <row r="36" spans="1:3" ht="22.5" customHeight="1">
      <c r="A36" s="13">
        <v>33</v>
      </c>
      <c r="B36" s="18" t="s">
        <v>12</v>
      </c>
      <c r="C36" s="20" t="s">
        <v>10900</v>
      </c>
    </row>
    <row r="37" spans="1:3" ht="22.5" customHeight="1">
      <c r="A37" s="13">
        <v>34</v>
      </c>
      <c r="B37" s="18" t="s">
        <v>12</v>
      </c>
      <c r="C37" s="20" t="s">
        <v>10901</v>
      </c>
    </row>
    <row r="38" spans="1:3" ht="22.5" customHeight="1">
      <c r="A38" s="13">
        <v>35</v>
      </c>
      <c r="B38" s="18" t="s">
        <v>12</v>
      </c>
      <c r="C38" s="20" t="s">
        <v>10902</v>
      </c>
    </row>
    <row r="39" spans="1:3" ht="22.5" customHeight="1">
      <c r="A39" s="13">
        <v>36</v>
      </c>
      <c r="B39" s="18" t="s">
        <v>12</v>
      </c>
      <c r="C39" s="20" t="s">
        <v>10903</v>
      </c>
    </row>
    <row r="40" spans="1:3" ht="22.5" customHeight="1">
      <c r="A40" s="13">
        <v>37</v>
      </c>
      <c r="B40" s="18" t="s">
        <v>12</v>
      </c>
      <c r="C40" s="20" t="s">
        <v>10904</v>
      </c>
    </row>
    <row r="41" spans="1:3" ht="22.5" customHeight="1">
      <c r="A41" s="13">
        <v>38</v>
      </c>
      <c r="B41" s="18" t="s">
        <v>12</v>
      </c>
      <c r="C41" s="20" t="s">
        <v>10905</v>
      </c>
    </row>
    <row r="42" spans="1:3" ht="22.5" customHeight="1">
      <c r="A42" s="13">
        <v>39</v>
      </c>
      <c r="B42" s="18" t="s">
        <v>12</v>
      </c>
      <c r="C42" s="20" t="s">
        <v>10906</v>
      </c>
    </row>
    <row r="43" spans="1:3" ht="22.5" customHeight="1">
      <c r="A43" s="13">
        <v>40</v>
      </c>
      <c r="B43" s="18" t="s">
        <v>12</v>
      </c>
      <c r="C43" s="20" t="s">
        <v>10907</v>
      </c>
    </row>
    <row r="44" spans="1:3" ht="22.5" customHeight="1">
      <c r="A44" s="13">
        <v>41</v>
      </c>
      <c r="B44" s="18" t="s">
        <v>12</v>
      </c>
      <c r="C44" s="20" t="s">
        <v>10908</v>
      </c>
    </row>
    <row r="45" spans="1:3" ht="22.5" customHeight="1">
      <c r="A45" s="13">
        <v>42</v>
      </c>
      <c r="B45" s="18" t="s">
        <v>12</v>
      </c>
      <c r="C45" s="20" t="s">
        <v>10909</v>
      </c>
    </row>
    <row r="46" spans="1:3" ht="22.5" customHeight="1">
      <c r="A46" s="13">
        <v>43</v>
      </c>
      <c r="B46" s="18" t="s">
        <v>12</v>
      </c>
      <c r="C46" s="20" t="s">
        <v>10910</v>
      </c>
    </row>
    <row r="47" spans="1:3" ht="22.5" customHeight="1">
      <c r="A47" s="13">
        <v>44</v>
      </c>
      <c r="B47" s="18" t="s">
        <v>12</v>
      </c>
      <c r="C47" s="20" t="s">
        <v>10911</v>
      </c>
    </row>
    <row r="48" spans="1:3" ht="22.5" customHeight="1">
      <c r="A48" s="13">
        <v>45</v>
      </c>
      <c r="B48" s="18" t="s">
        <v>12</v>
      </c>
      <c r="C48" s="20" t="s">
        <v>10912</v>
      </c>
    </row>
    <row r="49" spans="1:3" ht="22.5" customHeight="1">
      <c r="A49" s="13">
        <v>46</v>
      </c>
      <c r="B49" s="18" t="s">
        <v>12</v>
      </c>
      <c r="C49" s="20" t="s">
        <v>10913</v>
      </c>
    </row>
    <row r="50" spans="1:3" ht="22.5" customHeight="1">
      <c r="A50" s="13">
        <v>47</v>
      </c>
      <c r="B50" s="18" t="s">
        <v>12</v>
      </c>
      <c r="C50" s="20" t="s">
        <v>9960</v>
      </c>
    </row>
    <row r="51" spans="1:3" ht="22.5" customHeight="1">
      <c r="A51" s="13">
        <v>48</v>
      </c>
      <c r="B51" s="18" t="s">
        <v>12</v>
      </c>
      <c r="C51" s="20" t="s">
        <v>9961</v>
      </c>
    </row>
    <row r="52" spans="1:3" ht="22.5" customHeight="1">
      <c r="A52" s="13">
        <v>49</v>
      </c>
      <c r="B52" s="18" t="s">
        <v>12</v>
      </c>
      <c r="C52" s="20" t="s">
        <v>9962</v>
      </c>
    </row>
    <row r="53" spans="1:3" ht="22.5" customHeight="1">
      <c r="A53" s="13">
        <v>50</v>
      </c>
      <c r="B53" s="18" t="s">
        <v>12</v>
      </c>
      <c r="C53" s="20" t="s">
        <v>9963</v>
      </c>
    </row>
    <row r="54" spans="1:3" ht="22.5" customHeight="1">
      <c r="A54" s="13">
        <v>51</v>
      </c>
      <c r="B54" s="18" t="s">
        <v>12</v>
      </c>
      <c r="C54" s="20" t="s">
        <v>9964</v>
      </c>
    </row>
    <row r="55" spans="1:3" ht="22.5" customHeight="1">
      <c r="A55" s="13">
        <v>52</v>
      </c>
      <c r="B55" s="18" t="s">
        <v>12</v>
      </c>
      <c r="C55" s="20" t="s">
        <v>9965</v>
      </c>
    </row>
    <row r="56" spans="1:3" ht="22.5" customHeight="1">
      <c r="A56" s="13">
        <v>53</v>
      </c>
      <c r="B56" s="18" t="s">
        <v>12</v>
      </c>
      <c r="C56" s="20" t="s">
        <v>9966</v>
      </c>
    </row>
    <row r="57" spans="1:3" ht="22.5" customHeight="1">
      <c r="A57" s="13">
        <v>54</v>
      </c>
      <c r="B57" s="18" t="s">
        <v>12</v>
      </c>
      <c r="C57" s="20" t="s">
        <v>9967</v>
      </c>
    </row>
    <row r="58" spans="1:3" ht="22.5" customHeight="1">
      <c r="A58" s="13">
        <v>55</v>
      </c>
      <c r="B58" s="18" t="s">
        <v>12</v>
      </c>
      <c r="C58" s="20" t="s">
        <v>9968</v>
      </c>
    </row>
    <row r="59" spans="1:3" ht="22.5" customHeight="1">
      <c r="A59" s="13">
        <v>56</v>
      </c>
      <c r="B59" s="18" t="s">
        <v>12</v>
      </c>
      <c r="C59" s="20" t="s">
        <v>9969</v>
      </c>
    </row>
  </sheetData>
  <autoFilter ref="A3:C59" xr:uid="{00000000-0009-0000-0000-000007000000}"/>
  <mergeCells count="1">
    <mergeCell ref="A1:C2"/>
  </mergeCells>
  <conditionalFormatting sqref="A4:C59">
    <cfRule type="expression" dxfId="43" priority="1">
      <formula>#REF!=TRUE</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93"/>
  <sheetViews>
    <sheetView showGridLines="0" workbookViewId="0">
      <pane ySplit="3" topLeftCell="A4" activePane="bottomLeft" state="frozen"/>
      <selection pane="bottomLeft" sqref="A1:C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10914</v>
      </c>
      <c r="B1" s="41"/>
      <c r="C1" s="41"/>
    </row>
    <row r="2" spans="1:3" ht="45.75" customHeight="1">
      <c r="A2" s="41"/>
      <c r="B2" s="41"/>
      <c r="C2" s="41"/>
    </row>
    <row r="3" spans="1:3" ht="30" customHeight="1">
      <c r="A3" s="9" t="s">
        <v>61</v>
      </c>
      <c r="B3" s="3" t="s">
        <v>2</v>
      </c>
      <c r="C3" s="3" t="s">
        <v>62</v>
      </c>
    </row>
    <row r="4" spans="1:3" ht="22.5" customHeight="1">
      <c r="A4" s="13">
        <v>1</v>
      </c>
      <c r="B4" s="18" t="s">
        <v>13</v>
      </c>
      <c r="C4" s="20" t="s">
        <v>9824</v>
      </c>
    </row>
    <row r="5" spans="1:3" ht="22.5" customHeight="1">
      <c r="A5" s="13">
        <v>2</v>
      </c>
      <c r="B5" s="18" t="s">
        <v>13</v>
      </c>
      <c r="C5" s="20" t="s">
        <v>9825</v>
      </c>
    </row>
    <row r="6" spans="1:3" ht="22.5" customHeight="1">
      <c r="A6" s="13">
        <v>3</v>
      </c>
      <c r="B6" s="18" t="s">
        <v>13</v>
      </c>
      <c r="C6" s="20" t="s">
        <v>9826</v>
      </c>
    </row>
    <row r="7" spans="1:3" ht="22.5" customHeight="1">
      <c r="A7" s="13">
        <v>4</v>
      </c>
      <c r="B7" s="18" t="s">
        <v>13</v>
      </c>
      <c r="C7" s="20" t="s">
        <v>9827</v>
      </c>
    </row>
    <row r="8" spans="1:3" ht="22.5" customHeight="1">
      <c r="A8" s="13">
        <v>5</v>
      </c>
      <c r="B8" s="18" t="s">
        <v>13</v>
      </c>
      <c r="C8" s="20" t="s">
        <v>9828</v>
      </c>
    </row>
    <row r="9" spans="1:3" ht="22.5" customHeight="1">
      <c r="A9" s="13">
        <v>6</v>
      </c>
      <c r="B9" s="18" t="s">
        <v>13</v>
      </c>
      <c r="C9" s="20" t="s">
        <v>9829</v>
      </c>
    </row>
    <row r="10" spans="1:3" ht="22.5" customHeight="1">
      <c r="A10" s="13">
        <v>7</v>
      </c>
      <c r="B10" s="18" t="s">
        <v>13</v>
      </c>
      <c r="C10" s="20" t="s">
        <v>9830</v>
      </c>
    </row>
    <row r="11" spans="1:3" ht="22.5" customHeight="1">
      <c r="A11" s="13">
        <v>8</v>
      </c>
      <c r="B11" s="18" t="s">
        <v>13</v>
      </c>
      <c r="C11" s="20" t="s">
        <v>9831</v>
      </c>
    </row>
    <row r="12" spans="1:3" ht="22.5" customHeight="1">
      <c r="A12" s="13">
        <v>9</v>
      </c>
      <c r="B12" s="18" t="s">
        <v>13</v>
      </c>
      <c r="C12" s="20" t="s">
        <v>9832</v>
      </c>
    </row>
    <row r="13" spans="1:3" ht="22.5" customHeight="1">
      <c r="A13" s="13">
        <v>10</v>
      </c>
      <c r="B13" s="18" t="s">
        <v>13</v>
      </c>
      <c r="C13" s="20" t="s">
        <v>9833</v>
      </c>
    </row>
    <row r="14" spans="1:3" ht="22.5" customHeight="1">
      <c r="A14" s="13">
        <v>11</v>
      </c>
      <c r="B14" s="18" t="s">
        <v>13</v>
      </c>
      <c r="C14" s="20" t="s">
        <v>9834</v>
      </c>
    </row>
    <row r="15" spans="1:3" ht="22.5" customHeight="1">
      <c r="A15" s="13">
        <v>12</v>
      </c>
      <c r="B15" s="18" t="s">
        <v>13</v>
      </c>
      <c r="C15" s="20" t="s">
        <v>9835</v>
      </c>
    </row>
    <row r="16" spans="1:3" ht="22.5" customHeight="1">
      <c r="A16" s="13">
        <v>13</v>
      </c>
      <c r="B16" s="18" t="s">
        <v>13</v>
      </c>
      <c r="C16" s="20" t="s">
        <v>9836</v>
      </c>
    </row>
    <row r="17" spans="1:3" ht="22.5" customHeight="1">
      <c r="A17" s="13">
        <v>14</v>
      </c>
      <c r="B17" s="18" t="s">
        <v>13</v>
      </c>
      <c r="C17" s="20" t="s">
        <v>9837</v>
      </c>
    </row>
    <row r="18" spans="1:3" ht="22.5" customHeight="1">
      <c r="A18" s="13">
        <v>15</v>
      </c>
      <c r="B18" s="18" t="s">
        <v>13</v>
      </c>
      <c r="C18" s="20" t="s">
        <v>9838</v>
      </c>
    </row>
    <row r="19" spans="1:3" ht="22.5" customHeight="1">
      <c r="A19" s="13">
        <v>16</v>
      </c>
      <c r="B19" s="18" t="s">
        <v>13</v>
      </c>
      <c r="C19" s="20" t="s">
        <v>9839</v>
      </c>
    </row>
    <row r="20" spans="1:3" ht="22.5" customHeight="1">
      <c r="A20" s="13">
        <v>17</v>
      </c>
      <c r="B20" s="18" t="s">
        <v>13</v>
      </c>
      <c r="C20" s="20" t="s">
        <v>9840</v>
      </c>
    </row>
    <row r="21" spans="1:3" ht="22.5" customHeight="1">
      <c r="A21" s="13">
        <v>18</v>
      </c>
      <c r="B21" s="18" t="s">
        <v>13</v>
      </c>
      <c r="C21" s="20" t="s">
        <v>9841</v>
      </c>
    </row>
    <row r="22" spans="1:3" ht="22.5" customHeight="1">
      <c r="A22" s="13">
        <v>19</v>
      </c>
      <c r="B22" s="18" t="s">
        <v>13</v>
      </c>
      <c r="C22" s="20" t="s">
        <v>9842</v>
      </c>
    </row>
    <row r="23" spans="1:3" ht="22.5" customHeight="1">
      <c r="A23" s="13">
        <v>20</v>
      </c>
      <c r="B23" s="18" t="s">
        <v>13</v>
      </c>
      <c r="C23" s="20" t="s">
        <v>9843</v>
      </c>
    </row>
    <row r="24" spans="1:3" ht="22.5" customHeight="1">
      <c r="A24" s="13">
        <v>21</v>
      </c>
      <c r="B24" s="18" t="s">
        <v>13</v>
      </c>
      <c r="C24" s="20" t="s">
        <v>9844</v>
      </c>
    </row>
    <row r="25" spans="1:3" ht="22.5" customHeight="1">
      <c r="A25" s="13">
        <v>22</v>
      </c>
      <c r="B25" s="18" t="s">
        <v>13</v>
      </c>
      <c r="C25" s="20" t="s">
        <v>9845</v>
      </c>
    </row>
    <row r="26" spans="1:3" ht="22.5" customHeight="1">
      <c r="A26" s="13">
        <v>23</v>
      </c>
      <c r="B26" s="18" t="s">
        <v>13</v>
      </c>
      <c r="C26" s="20" t="s">
        <v>9846</v>
      </c>
    </row>
    <row r="27" spans="1:3" ht="22.5" customHeight="1">
      <c r="A27" s="13">
        <v>24</v>
      </c>
      <c r="B27" s="18" t="s">
        <v>13</v>
      </c>
      <c r="C27" s="20" t="s">
        <v>9847</v>
      </c>
    </row>
    <row r="28" spans="1:3" ht="22.5" customHeight="1">
      <c r="A28" s="13">
        <v>25</v>
      </c>
      <c r="B28" s="18" t="s">
        <v>13</v>
      </c>
      <c r="C28" s="20" t="s">
        <v>9848</v>
      </c>
    </row>
    <row r="29" spans="1:3" ht="22.5" customHeight="1">
      <c r="A29" s="13">
        <v>26</v>
      </c>
      <c r="B29" s="18" t="s">
        <v>13</v>
      </c>
      <c r="C29" s="20" t="s">
        <v>9849</v>
      </c>
    </row>
    <row r="30" spans="1:3" ht="22.5" customHeight="1">
      <c r="A30" s="13">
        <v>27</v>
      </c>
      <c r="B30" s="18" t="s">
        <v>13</v>
      </c>
      <c r="C30" s="20" t="s">
        <v>9850</v>
      </c>
    </row>
    <row r="31" spans="1:3" ht="22.5" customHeight="1">
      <c r="A31" s="13">
        <v>28</v>
      </c>
      <c r="B31" s="18" t="s">
        <v>13</v>
      </c>
      <c r="C31" s="20" t="s">
        <v>9851</v>
      </c>
    </row>
    <row r="32" spans="1:3" ht="22.5" customHeight="1">
      <c r="A32" s="13">
        <v>29</v>
      </c>
      <c r="B32" s="18" t="s">
        <v>13</v>
      </c>
      <c r="C32" s="20" t="s">
        <v>9852</v>
      </c>
    </row>
    <row r="33" spans="1:3" ht="22.5" customHeight="1">
      <c r="A33" s="13">
        <v>30</v>
      </c>
      <c r="B33" s="18" t="s">
        <v>13</v>
      </c>
      <c r="C33" s="20" t="s">
        <v>9853</v>
      </c>
    </row>
    <row r="34" spans="1:3" ht="22.5" customHeight="1">
      <c r="A34" s="13">
        <v>31</v>
      </c>
      <c r="B34" s="18" t="s">
        <v>13</v>
      </c>
      <c r="C34" s="20" t="s">
        <v>9854</v>
      </c>
    </row>
    <row r="35" spans="1:3" ht="22.5" customHeight="1">
      <c r="A35" s="13">
        <v>32</v>
      </c>
      <c r="B35" s="18" t="s">
        <v>13</v>
      </c>
      <c r="C35" s="20" t="s">
        <v>9855</v>
      </c>
    </row>
    <row r="36" spans="1:3" ht="22.5" customHeight="1">
      <c r="A36" s="13">
        <v>33</v>
      </c>
      <c r="B36" s="18" t="s">
        <v>13</v>
      </c>
      <c r="C36" s="20" t="s">
        <v>9856</v>
      </c>
    </row>
    <row r="37" spans="1:3" ht="22.5" customHeight="1">
      <c r="A37" s="13">
        <v>34</v>
      </c>
      <c r="B37" s="18" t="s">
        <v>13</v>
      </c>
      <c r="C37" s="20" t="s">
        <v>9857</v>
      </c>
    </row>
    <row r="38" spans="1:3" ht="22.5" customHeight="1">
      <c r="A38" s="13">
        <v>35</v>
      </c>
      <c r="B38" s="18" t="s">
        <v>13</v>
      </c>
      <c r="C38" s="20" t="s">
        <v>9858</v>
      </c>
    </row>
    <row r="39" spans="1:3" ht="22.5" customHeight="1">
      <c r="A39" s="13">
        <v>36</v>
      </c>
      <c r="B39" s="18" t="s">
        <v>13</v>
      </c>
      <c r="C39" s="20" t="s">
        <v>9859</v>
      </c>
    </row>
    <row r="40" spans="1:3" ht="22.5" customHeight="1">
      <c r="A40" s="13">
        <v>37</v>
      </c>
      <c r="B40" s="18" t="s">
        <v>13</v>
      </c>
      <c r="C40" s="20" t="s">
        <v>9860</v>
      </c>
    </row>
    <row r="41" spans="1:3" ht="22.5" customHeight="1">
      <c r="A41" s="13">
        <v>38</v>
      </c>
      <c r="B41" s="18" t="s">
        <v>13</v>
      </c>
      <c r="C41" s="20" t="s">
        <v>9861</v>
      </c>
    </row>
    <row r="42" spans="1:3" ht="22.5" customHeight="1">
      <c r="A42" s="13">
        <v>39</v>
      </c>
      <c r="B42" s="18" t="s">
        <v>13</v>
      </c>
      <c r="C42" s="20" t="s">
        <v>9862</v>
      </c>
    </row>
    <row r="43" spans="1:3" ht="22.5" customHeight="1">
      <c r="A43" s="13">
        <v>40</v>
      </c>
      <c r="B43" s="18" t="s">
        <v>13</v>
      </c>
      <c r="C43" s="20" t="s">
        <v>9863</v>
      </c>
    </row>
    <row r="44" spans="1:3" ht="22.5" customHeight="1">
      <c r="A44" s="13">
        <v>41</v>
      </c>
      <c r="B44" s="18" t="s">
        <v>13</v>
      </c>
      <c r="C44" s="20" t="s">
        <v>9864</v>
      </c>
    </row>
    <row r="45" spans="1:3" ht="22.5" customHeight="1">
      <c r="A45" s="13">
        <v>42</v>
      </c>
      <c r="B45" s="18" t="s">
        <v>13</v>
      </c>
      <c r="C45" s="20" t="s">
        <v>9865</v>
      </c>
    </row>
    <row r="46" spans="1:3" ht="22.5" customHeight="1">
      <c r="A46" s="13">
        <v>43</v>
      </c>
      <c r="B46" s="18" t="s">
        <v>13</v>
      </c>
      <c r="C46" s="20" t="s">
        <v>9866</v>
      </c>
    </row>
    <row r="47" spans="1:3" ht="22.5" customHeight="1">
      <c r="A47" s="13">
        <v>44</v>
      </c>
      <c r="B47" s="18" t="s">
        <v>13</v>
      </c>
      <c r="C47" s="20" t="s">
        <v>9867</v>
      </c>
    </row>
    <row r="48" spans="1:3" ht="22.5" customHeight="1">
      <c r="A48" s="13">
        <v>45</v>
      </c>
      <c r="B48" s="18" t="s">
        <v>13</v>
      </c>
      <c r="C48" s="20" t="s">
        <v>9868</v>
      </c>
    </row>
    <row r="49" spans="1:3" ht="22.5" customHeight="1">
      <c r="A49" s="13">
        <v>46</v>
      </c>
      <c r="B49" s="18" t="s">
        <v>13</v>
      </c>
      <c r="C49" s="20" t="s">
        <v>9869</v>
      </c>
    </row>
    <row r="50" spans="1:3" ht="22.5" customHeight="1">
      <c r="A50" s="13">
        <v>47</v>
      </c>
      <c r="B50" s="18" t="s">
        <v>13</v>
      </c>
      <c r="C50" s="20" t="s">
        <v>9870</v>
      </c>
    </row>
    <row r="51" spans="1:3" ht="22.5" customHeight="1">
      <c r="A51" s="13">
        <v>48</v>
      </c>
      <c r="B51" s="18" t="s">
        <v>13</v>
      </c>
      <c r="C51" s="20" t="s">
        <v>9871</v>
      </c>
    </row>
    <row r="52" spans="1:3" ht="22.5" customHeight="1">
      <c r="A52" s="13">
        <v>49</v>
      </c>
      <c r="B52" s="18" t="s">
        <v>13</v>
      </c>
      <c r="C52" s="20" t="s">
        <v>9872</v>
      </c>
    </row>
    <row r="53" spans="1:3" ht="22.5" customHeight="1">
      <c r="A53" s="13">
        <v>50</v>
      </c>
      <c r="B53" s="18" t="s">
        <v>13</v>
      </c>
      <c r="C53" s="20" t="s">
        <v>9873</v>
      </c>
    </row>
    <row r="54" spans="1:3" ht="22.5" customHeight="1">
      <c r="A54" s="13">
        <v>51</v>
      </c>
      <c r="B54" s="18" t="s">
        <v>13</v>
      </c>
      <c r="C54" s="20" t="s">
        <v>9874</v>
      </c>
    </row>
    <row r="55" spans="1:3" ht="22.5" customHeight="1">
      <c r="A55" s="13">
        <v>52</v>
      </c>
      <c r="B55" s="18" t="s">
        <v>13</v>
      </c>
      <c r="C55" s="20" t="s">
        <v>9875</v>
      </c>
    </row>
    <row r="56" spans="1:3" ht="22.5" customHeight="1">
      <c r="A56" s="13">
        <v>53</v>
      </c>
      <c r="B56" s="18" t="s">
        <v>13</v>
      </c>
      <c r="C56" s="20" t="s">
        <v>9876</v>
      </c>
    </row>
    <row r="57" spans="1:3" ht="22.5" customHeight="1">
      <c r="A57" s="13">
        <v>54</v>
      </c>
      <c r="B57" s="18" t="s">
        <v>13</v>
      </c>
      <c r="C57" s="20" t="s">
        <v>9877</v>
      </c>
    </row>
    <row r="58" spans="1:3" ht="22.5" customHeight="1">
      <c r="A58" s="13">
        <v>55</v>
      </c>
      <c r="B58" s="18" t="s">
        <v>13</v>
      </c>
      <c r="C58" s="20" t="s">
        <v>9878</v>
      </c>
    </row>
    <row r="59" spans="1:3" ht="22.5" customHeight="1">
      <c r="A59" s="13">
        <v>56</v>
      </c>
      <c r="B59" s="18" t="s">
        <v>13</v>
      </c>
      <c r="C59" s="20" t="s">
        <v>9879</v>
      </c>
    </row>
    <row r="60" spans="1:3" ht="22.5" customHeight="1">
      <c r="A60" s="13">
        <v>57</v>
      </c>
      <c r="B60" s="18" t="s">
        <v>13</v>
      </c>
      <c r="C60" s="20" t="s">
        <v>9880</v>
      </c>
    </row>
    <row r="61" spans="1:3" ht="22.5" customHeight="1">
      <c r="A61" s="13">
        <v>58</v>
      </c>
      <c r="B61" s="18" t="s">
        <v>13</v>
      </c>
      <c r="C61" s="20" t="s">
        <v>9881</v>
      </c>
    </row>
    <row r="62" spans="1:3" ht="22.5" customHeight="1">
      <c r="A62" s="13">
        <v>59</v>
      </c>
      <c r="B62" s="18" t="s">
        <v>13</v>
      </c>
      <c r="C62" s="20" t="s">
        <v>9882</v>
      </c>
    </row>
    <row r="63" spans="1:3" ht="22.5" customHeight="1">
      <c r="A63" s="13">
        <v>60</v>
      </c>
      <c r="B63" s="18" t="s">
        <v>13</v>
      </c>
      <c r="C63" s="20" t="s">
        <v>9883</v>
      </c>
    </row>
    <row r="64" spans="1:3" ht="22.5" customHeight="1">
      <c r="A64" s="13">
        <v>61</v>
      </c>
      <c r="B64" s="18" t="s">
        <v>13</v>
      </c>
      <c r="C64" s="20" t="s">
        <v>9884</v>
      </c>
    </row>
    <row r="65" spans="1:3" ht="22.5" customHeight="1">
      <c r="A65" s="13">
        <v>62</v>
      </c>
      <c r="B65" s="18" t="s">
        <v>13</v>
      </c>
      <c r="C65" s="20" t="s">
        <v>9885</v>
      </c>
    </row>
    <row r="66" spans="1:3" ht="22.5" customHeight="1">
      <c r="A66" s="13">
        <v>63</v>
      </c>
      <c r="B66" s="18" t="s">
        <v>13</v>
      </c>
      <c r="C66" s="20" t="s">
        <v>9886</v>
      </c>
    </row>
    <row r="67" spans="1:3" ht="22.5" customHeight="1">
      <c r="A67" s="13">
        <v>64</v>
      </c>
      <c r="B67" s="18" t="s">
        <v>13</v>
      </c>
      <c r="C67" s="20" t="s">
        <v>9887</v>
      </c>
    </row>
    <row r="68" spans="1:3" ht="22.5" customHeight="1">
      <c r="A68" s="13">
        <v>65</v>
      </c>
      <c r="B68" s="18" t="s">
        <v>13</v>
      </c>
      <c r="C68" s="20" t="s">
        <v>9888</v>
      </c>
    </row>
    <row r="69" spans="1:3" ht="22.5" customHeight="1">
      <c r="A69" s="13">
        <v>66</v>
      </c>
      <c r="B69" s="18" t="s">
        <v>13</v>
      </c>
      <c r="C69" s="20" t="s">
        <v>9889</v>
      </c>
    </row>
    <row r="70" spans="1:3" ht="22.5" customHeight="1">
      <c r="A70" s="13">
        <v>67</v>
      </c>
      <c r="B70" s="18" t="s">
        <v>13</v>
      </c>
      <c r="C70" s="20" t="s">
        <v>9890</v>
      </c>
    </row>
    <row r="71" spans="1:3" ht="22.5" customHeight="1">
      <c r="A71" s="13">
        <v>68</v>
      </c>
      <c r="B71" s="18" t="s">
        <v>13</v>
      </c>
      <c r="C71" s="20" t="s">
        <v>9891</v>
      </c>
    </row>
    <row r="72" spans="1:3" ht="22.5" customHeight="1">
      <c r="A72" s="13">
        <v>69</v>
      </c>
      <c r="B72" s="18" t="s">
        <v>13</v>
      </c>
      <c r="C72" s="20" t="s">
        <v>9892</v>
      </c>
    </row>
    <row r="73" spans="1:3" ht="22.5" customHeight="1">
      <c r="A73" s="13">
        <v>70</v>
      </c>
      <c r="B73" s="18" t="s">
        <v>13</v>
      </c>
      <c r="C73" s="20" t="s">
        <v>9893</v>
      </c>
    </row>
    <row r="74" spans="1:3" ht="22.5" customHeight="1">
      <c r="A74" s="13">
        <v>71</v>
      </c>
      <c r="B74" s="18" t="s">
        <v>13</v>
      </c>
      <c r="C74" s="20" t="s">
        <v>9894</v>
      </c>
    </row>
    <row r="75" spans="1:3" ht="22.5" customHeight="1">
      <c r="A75" s="13">
        <v>72</v>
      </c>
      <c r="B75" s="18" t="s">
        <v>13</v>
      </c>
      <c r="C75" s="20" t="s">
        <v>9895</v>
      </c>
    </row>
    <row r="76" spans="1:3" ht="22.5" customHeight="1">
      <c r="A76" s="13">
        <v>73</v>
      </c>
      <c r="B76" s="18" t="s">
        <v>13</v>
      </c>
      <c r="C76" s="20" t="s">
        <v>9896</v>
      </c>
    </row>
    <row r="77" spans="1:3" ht="22.5" customHeight="1">
      <c r="A77" s="13">
        <v>74</v>
      </c>
      <c r="B77" s="18" t="s">
        <v>13</v>
      </c>
      <c r="C77" s="20" t="s">
        <v>9897</v>
      </c>
    </row>
    <row r="78" spans="1:3" ht="22.5" customHeight="1">
      <c r="A78" s="13">
        <v>75</v>
      </c>
      <c r="B78" s="18" t="s">
        <v>13</v>
      </c>
      <c r="C78" s="20" t="s">
        <v>9898</v>
      </c>
    </row>
    <row r="79" spans="1:3" ht="22.5" customHeight="1">
      <c r="A79" s="13">
        <v>76</v>
      </c>
      <c r="B79" s="18" t="s">
        <v>13</v>
      </c>
      <c r="C79" s="20" t="s">
        <v>9899</v>
      </c>
    </row>
    <row r="80" spans="1:3" ht="22.5" customHeight="1">
      <c r="A80" s="13">
        <v>77</v>
      </c>
      <c r="B80" s="18" t="s">
        <v>13</v>
      </c>
      <c r="C80" s="20" t="s">
        <v>9900</v>
      </c>
    </row>
    <row r="81" spans="1:3" ht="22.5" customHeight="1">
      <c r="A81" s="13">
        <v>78</v>
      </c>
      <c r="B81" s="18" t="s">
        <v>13</v>
      </c>
      <c r="C81" s="20" t="s">
        <v>9901</v>
      </c>
    </row>
    <row r="82" spans="1:3" ht="22.5" customHeight="1">
      <c r="A82" s="13">
        <v>79</v>
      </c>
      <c r="B82" s="18" t="s">
        <v>13</v>
      </c>
      <c r="C82" s="20" t="s">
        <v>9902</v>
      </c>
    </row>
    <row r="83" spans="1:3" ht="22.5" customHeight="1">
      <c r="A83" s="13">
        <v>80</v>
      </c>
      <c r="B83" s="18" t="s">
        <v>13</v>
      </c>
      <c r="C83" s="20" t="s">
        <v>9903</v>
      </c>
    </row>
    <row r="84" spans="1:3" ht="22.5" customHeight="1">
      <c r="A84" s="13">
        <v>81</v>
      </c>
      <c r="B84" s="18" t="s">
        <v>13</v>
      </c>
      <c r="C84" s="20" t="s">
        <v>9904</v>
      </c>
    </row>
    <row r="85" spans="1:3" ht="22.5" customHeight="1">
      <c r="A85" s="13">
        <v>82</v>
      </c>
      <c r="B85" s="18" t="s">
        <v>13</v>
      </c>
      <c r="C85" s="20" t="s">
        <v>9905</v>
      </c>
    </row>
    <row r="86" spans="1:3" ht="22.5" customHeight="1">
      <c r="A86" s="13">
        <v>83</v>
      </c>
      <c r="B86" s="18" t="s">
        <v>13</v>
      </c>
      <c r="C86" s="20" t="s">
        <v>9906</v>
      </c>
    </row>
    <row r="87" spans="1:3" ht="22.5" customHeight="1">
      <c r="A87" s="13">
        <v>84</v>
      </c>
      <c r="B87" s="18" t="s">
        <v>13</v>
      </c>
      <c r="C87" s="20" t="s">
        <v>9907</v>
      </c>
    </row>
    <row r="88" spans="1:3" ht="22.5" customHeight="1">
      <c r="A88" s="13">
        <v>85</v>
      </c>
      <c r="B88" s="18" t="s">
        <v>13</v>
      </c>
      <c r="C88" s="20" t="s">
        <v>9908</v>
      </c>
    </row>
    <row r="89" spans="1:3" ht="22.5" customHeight="1">
      <c r="A89" s="13">
        <v>86</v>
      </c>
      <c r="B89" s="18" t="s">
        <v>13</v>
      </c>
      <c r="C89" s="20" t="s">
        <v>9909</v>
      </c>
    </row>
    <row r="90" spans="1:3" ht="22.5" customHeight="1">
      <c r="A90" s="13">
        <v>87</v>
      </c>
      <c r="B90" s="18" t="s">
        <v>13</v>
      </c>
      <c r="C90" s="20" t="s">
        <v>9910</v>
      </c>
    </row>
    <row r="91" spans="1:3" ht="22.5" customHeight="1">
      <c r="A91" s="13">
        <v>88</v>
      </c>
      <c r="B91" s="18" t="s">
        <v>13</v>
      </c>
      <c r="C91" s="20" t="s">
        <v>9911</v>
      </c>
    </row>
    <row r="92" spans="1:3" ht="22.5" customHeight="1">
      <c r="A92" s="13">
        <v>89</v>
      </c>
      <c r="B92" s="18" t="s">
        <v>13</v>
      </c>
      <c r="C92" s="20" t="s">
        <v>9912</v>
      </c>
    </row>
    <row r="93" spans="1:3" ht="22.5" customHeight="1">
      <c r="A93" s="13">
        <v>90</v>
      </c>
      <c r="B93" s="18" t="s">
        <v>13</v>
      </c>
      <c r="C93" s="20" t="s">
        <v>9913</v>
      </c>
    </row>
  </sheetData>
  <autoFilter ref="A3:C93" xr:uid="{00000000-0009-0000-0000-000008000000}"/>
  <mergeCells count="1">
    <mergeCell ref="A1:C2"/>
  </mergeCells>
  <conditionalFormatting sqref="A4:C93">
    <cfRule type="expression" dxfId="42" priority="1">
      <formula>#REF!=TRUE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59"/>
  <sheetViews>
    <sheetView showGridLines="0" workbookViewId="0">
      <pane ySplit="3" topLeftCell="A4" activePane="bottomLeft" state="frozen"/>
      <selection pane="bottomLeft" activeCell="H22" sqref="H2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10915</v>
      </c>
      <c r="B1" s="41"/>
      <c r="C1" s="41"/>
    </row>
    <row r="2" spans="1:3" ht="45.75" customHeight="1">
      <c r="A2" s="41"/>
      <c r="B2" s="41"/>
      <c r="C2" s="41"/>
    </row>
    <row r="3" spans="1:3" ht="30" customHeight="1">
      <c r="A3" s="9" t="s">
        <v>61</v>
      </c>
      <c r="B3" s="3" t="s">
        <v>2</v>
      </c>
      <c r="C3" s="3" t="s">
        <v>62</v>
      </c>
    </row>
    <row r="4" spans="1:3" ht="22.5" customHeight="1">
      <c r="A4" s="13">
        <v>1</v>
      </c>
      <c r="B4" s="18" t="s">
        <v>15</v>
      </c>
      <c r="C4" s="20" t="s">
        <v>10916</v>
      </c>
    </row>
    <row r="5" spans="1:3" ht="22.5" customHeight="1">
      <c r="A5" s="13">
        <v>2</v>
      </c>
      <c r="B5" s="18" t="s">
        <v>15</v>
      </c>
      <c r="C5" s="20" t="s">
        <v>10917</v>
      </c>
    </row>
    <row r="6" spans="1:3" ht="22.5" customHeight="1">
      <c r="A6" s="13">
        <v>3</v>
      </c>
      <c r="B6" s="18" t="s">
        <v>15</v>
      </c>
      <c r="C6" s="20" t="s">
        <v>10918</v>
      </c>
    </row>
    <row r="7" spans="1:3" ht="22.5" customHeight="1">
      <c r="A7" s="13">
        <v>4</v>
      </c>
      <c r="B7" s="18" t="s">
        <v>15</v>
      </c>
      <c r="C7" s="20" t="s">
        <v>10919</v>
      </c>
    </row>
    <row r="8" spans="1:3" ht="22.5" customHeight="1">
      <c r="A8" s="13">
        <v>5</v>
      </c>
      <c r="B8" s="18" t="s">
        <v>15</v>
      </c>
      <c r="C8" s="20" t="s">
        <v>10920</v>
      </c>
    </row>
    <row r="9" spans="1:3" ht="22.5" customHeight="1">
      <c r="A9" s="13">
        <v>6</v>
      </c>
      <c r="B9" s="18" t="s">
        <v>15</v>
      </c>
      <c r="C9" s="20" t="s">
        <v>10921</v>
      </c>
    </row>
    <row r="10" spans="1:3" ht="22.5" customHeight="1">
      <c r="A10" s="13">
        <v>7</v>
      </c>
      <c r="B10" s="18" t="s">
        <v>15</v>
      </c>
      <c r="C10" s="20" t="s">
        <v>10922</v>
      </c>
    </row>
    <row r="11" spans="1:3" ht="22.5" customHeight="1">
      <c r="A11" s="13">
        <v>8</v>
      </c>
      <c r="B11" s="18" t="s">
        <v>15</v>
      </c>
      <c r="C11" s="20" t="s">
        <v>10923</v>
      </c>
    </row>
    <row r="12" spans="1:3" ht="22.5" customHeight="1">
      <c r="A12" s="13">
        <v>9</v>
      </c>
      <c r="B12" s="18" t="s">
        <v>15</v>
      </c>
      <c r="C12" s="20" t="s">
        <v>10924</v>
      </c>
    </row>
    <row r="13" spans="1:3" ht="22.5" customHeight="1">
      <c r="A13" s="13">
        <v>10</v>
      </c>
      <c r="B13" s="18" t="s">
        <v>15</v>
      </c>
      <c r="C13" s="20" t="s">
        <v>10925</v>
      </c>
    </row>
    <row r="14" spans="1:3" ht="22.5" customHeight="1">
      <c r="A14" s="13">
        <v>11</v>
      </c>
      <c r="B14" s="18" t="s">
        <v>15</v>
      </c>
      <c r="C14" s="20" t="s">
        <v>10926</v>
      </c>
    </row>
    <row r="15" spans="1:3" ht="22.5" customHeight="1">
      <c r="A15" s="13">
        <v>12</v>
      </c>
      <c r="B15" s="18" t="s">
        <v>15</v>
      </c>
      <c r="C15" s="20" t="s">
        <v>10927</v>
      </c>
    </row>
    <row r="16" spans="1:3" ht="22.5" customHeight="1">
      <c r="A16" s="13">
        <v>13</v>
      </c>
      <c r="B16" s="18" t="s">
        <v>15</v>
      </c>
      <c r="C16" s="20" t="s">
        <v>10928</v>
      </c>
    </row>
    <row r="17" spans="1:3" ht="22.5" customHeight="1">
      <c r="A17" s="13">
        <v>14</v>
      </c>
      <c r="B17" s="18" t="s">
        <v>15</v>
      </c>
      <c r="C17" s="20" t="s">
        <v>10929</v>
      </c>
    </row>
    <row r="18" spans="1:3" ht="22.5" customHeight="1">
      <c r="A18" s="13">
        <v>15</v>
      </c>
      <c r="B18" s="18" t="s">
        <v>15</v>
      </c>
      <c r="C18" s="20" t="s">
        <v>10930</v>
      </c>
    </row>
    <row r="19" spans="1:3" ht="22.5" customHeight="1">
      <c r="A19" s="13">
        <v>16</v>
      </c>
      <c r="B19" s="18" t="s">
        <v>15</v>
      </c>
      <c r="C19" s="20" t="s">
        <v>10931</v>
      </c>
    </row>
    <row r="20" spans="1:3" ht="22.5" customHeight="1">
      <c r="A20" s="13">
        <v>17</v>
      </c>
      <c r="B20" s="18" t="s">
        <v>15</v>
      </c>
      <c r="C20" s="20" t="s">
        <v>10932</v>
      </c>
    </row>
    <row r="21" spans="1:3" ht="22.5" customHeight="1">
      <c r="A21" s="13">
        <v>18</v>
      </c>
      <c r="B21" s="18" t="s">
        <v>15</v>
      </c>
      <c r="C21" s="20" t="s">
        <v>10933</v>
      </c>
    </row>
    <row r="22" spans="1:3" ht="22.5" customHeight="1">
      <c r="A22" s="13">
        <v>19</v>
      </c>
      <c r="B22" s="18" t="s">
        <v>15</v>
      </c>
      <c r="C22" s="20" t="s">
        <v>10934</v>
      </c>
    </row>
    <row r="23" spans="1:3" ht="22.5" customHeight="1">
      <c r="A23" s="13">
        <v>20</v>
      </c>
      <c r="B23" s="18" t="s">
        <v>15</v>
      </c>
      <c r="C23" s="20" t="s">
        <v>10935</v>
      </c>
    </row>
    <row r="24" spans="1:3" ht="22.5" customHeight="1">
      <c r="A24" s="13">
        <v>21</v>
      </c>
      <c r="B24" s="18" t="s">
        <v>15</v>
      </c>
      <c r="C24" s="20" t="s">
        <v>10936</v>
      </c>
    </row>
    <row r="25" spans="1:3" ht="22.5" customHeight="1">
      <c r="A25" s="13">
        <v>22</v>
      </c>
      <c r="B25" s="18" t="s">
        <v>15</v>
      </c>
      <c r="C25" s="20" t="s">
        <v>10937</v>
      </c>
    </row>
    <row r="26" spans="1:3" ht="22.5" customHeight="1">
      <c r="A26" s="13">
        <v>23</v>
      </c>
      <c r="B26" s="18" t="s">
        <v>15</v>
      </c>
      <c r="C26" s="20" t="s">
        <v>10938</v>
      </c>
    </row>
    <row r="27" spans="1:3" ht="22.5" customHeight="1">
      <c r="A27" s="13">
        <v>24</v>
      </c>
      <c r="B27" s="18" t="s">
        <v>15</v>
      </c>
      <c r="C27" s="20" t="s">
        <v>10939</v>
      </c>
    </row>
    <row r="28" spans="1:3" ht="22.5" customHeight="1">
      <c r="A28" s="13">
        <v>25</v>
      </c>
      <c r="B28" s="18" t="s">
        <v>15</v>
      </c>
      <c r="C28" s="20" t="s">
        <v>10940</v>
      </c>
    </row>
    <row r="29" spans="1:3" ht="22.5" customHeight="1">
      <c r="A29" s="13">
        <v>26</v>
      </c>
      <c r="B29" s="18" t="s">
        <v>15</v>
      </c>
      <c r="C29" s="20" t="s">
        <v>10941</v>
      </c>
    </row>
    <row r="30" spans="1:3" ht="22.5" customHeight="1">
      <c r="A30" s="13">
        <v>27</v>
      </c>
      <c r="B30" s="18" t="s">
        <v>15</v>
      </c>
      <c r="C30" s="20" t="s">
        <v>10942</v>
      </c>
    </row>
    <row r="31" spans="1:3" ht="22.5" customHeight="1">
      <c r="A31" s="13">
        <v>28</v>
      </c>
      <c r="B31" s="18" t="s">
        <v>15</v>
      </c>
      <c r="C31" s="20" t="s">
        <v>10943</v>
      </c>
    </row>
    <row r="32" spans="1:3" ht="22.5" customHeight="1">
      <c r="A32" s="13">
        <v>29</v>
      </c>
      <c r="B32" s="18" t="s">
        <v>15</v>
      </c>
      <c r="C32" s="20" t="s">
        <v>10944</v>
      </c>
    </row>
    <row r="33" spans="1:3" ht="22.5" customHeight="1">
      <c r="A33" s="13">
        <v>30</v>
      </c>
      <c r="B33" s="18" t="s">
        <v>15</v>
      </c>
      <c r="C33" s="20" t="s">
        <v>10945</v>
      </c>
    </row>
    <row r="34" spans="1:3" ht="22.5" customHeight="1">
      <c r="A34" s="13">
        <v>31</v>
      </c>
      <c r="B34" s="18" t="s">
        <v>15</v>
      </c>
      <c r="C34" s="20" t="s">
        <v>10946</v>
      </c>
    </row>
    <row r="35" spans="1:3" ht="22.5" customHeight="1">
      <c r="A35" s="13">
        <v>32</v>
      </c>
      <c r="B35" s="18" t="s">
        <v>15</v>
      </c>
      <c r="C35" s="20" t="s">
        <v>10947</v>
      </c>
    </row>
    <row r="36" spans="1:3" ht="22.5" customHeight="1">
      <c r="A36" s="13">
        <v>33</v>
      </c>
      <c r="B36" s="18" t="s">
        <v>15</v>
      </c>
      <c r="C36" s="20" t="s">
        <v>10948</v>
      </c>
    </row>
    <row r="37" spans="1:3" ht="22.5" customHeight="1">
      <c r="A37" s="13">
        <v>34</v>
      </c>
      <c r="B37" s="18" t="s">
        <v>15</v>
      </c>
      <c r="C37" s="20" t="s">
        <v>10949</v>
      </c>
    </row>
    <row r="38" spans="1:3" ht="22.5" customHeight="1">
      <c r="A38" s="13">
        <v>35</v>
      </c>
      <c r="B38" s="18" t="s">
        <v>15</v>
      </c>
      <c r="C38" s="20" t="s">
        <v>10950</v>
      </c>
    </row>
    <row r="39" spans="1:3" ht="22.5" customHeight="1">
      <c r="A39" s="13">
        <v>36</v>
      </c>
      <c r="B39" s="18" t="s">
        <v>15</v>
      </c>
      <c r="C39" s="20" t="s">
        <v>10951</v>
      </c>
    </row>
    <row r="40" spans="1:3" ht="22.5" customHeight="1">
      <c r="A40" s="13">
        <v>37</v>
      </c>
      <c r="B40" s="18" t="s">
        <v>15</v>
      </c>
      <c r="C40" s="20" t="s">
        <v>10952</v>
      </c>
    </row>
    <row r="41" spans="1:3" ht="22.5" customHeight="1">
      <c r="A41" s="13">
        <v>38</v>
      </c>
      <c r="B41" s="18" t="s">
        <v>15</v>
      </c>
      <c r="C41" s="20" t="s">
        <v>10953</v>
      </c>
    </row>
    <row r="42" spans="1:3" ht="22.5" customHeight="1">
      <c r="A42" s="13">
        <v>39</v>
      </c>
      <c r="B42" s="18" t="s">
        <v>15</v>
      </c>
      <c r="C42" s="20" t="s">
        <v>10954</v>
      </c>
    </row>
    <row r="43" spans="1:3" ht="22.5" customHeight="1">
      <c r="A43" s="13">
        <v>40</v>
      </c>
      <c r="B43" s="18" t="s">
        <v>15</v>
      </c>
      <c r="C43" s="20" t="s">
        <v>10955</v>
      </c>
    </row>
    <row r="44" spans="1:3" ht="22.5" customHeight="1">
      <c r="A44" s="13">
        <v>41</v>
      </c>
      <c r="B44" s="18" t="s">
        <v>15</v>
      </c>
      <c r="C44" s="20" t="s">
        <v>10956</v>
      </c>
    </row>
    <row r="45" spans="1:3" ht="22.5" customHeight="1">
      <c r="A45" s="13">
        <v>42</v>
      </c>
      <c r="B45" s="18" t="s">
        <v>15</v>
      </c>
      <c r="C45" s="20" t="s">
        <v>10957</v>
      </c>
    </row>
    <row r="46" spans="1:3" ht="22.5" customHeight="1">
      <c r="A46" s="13">
        <v>43</v>
      </c>
      <c r="B46" s="18" t="s">
        <v>15</v>
      </c>
      <c r="C46" s="20" t="s">
        <v>10958</v>
      </c>
    </row>
    <row r="47" spans="1:3" ht="22.5" customHeight="1">
      <c r="A47" s="13">
        <v>44</v>
      </c>
      <c r="B47" s="18" t="s">
        <v>15</v>
      </c>
      <c r="C47" s="20" t="s">
        <v>10959</v>
      </c>
    </row>
    <row r="48" spans="1:3" ht="22.5" customHeight="1">
      <c r="A48" s="13">
        <v>45</v>
      </c>
      <c r="B48" s="18" t="s">
        <v>15</v>
      </c>
      <c r="C48" s="20" t="s">
        <v>10960</v>
      </c>
    </row>
    <row r="49" spans="1:3" ht="22.5" customHeight="1">
      <c r="A49" s="13">
        <v>46</v>
      </c>
      <c r="B49" s="18" t="s">
        <v>15</v>
      </c>
      <c r="C49" s="20" t="s">
        <v>10961</v>
      </c>
    </row>
    <row r="50" spans="1:3" ht="22.5" customHeight="1">
      <c r="A50" s="13">
        <v>47</v>
      </c>
      <c r="B50" s="18" t="s">
        <v>15</v>
      </c>
      <c r="C50" s="20" t="s">
        <v>10962</v>
      </c>
    </row>
    <row r="51" spans="1:3" ht="22.5" customHeight="1">
      <c r="A51" s="13">
        <v>48</v>
      </c>
      <c r="B51" s="18" t="s">
        <v>15</v>
      </c>
      <c r="C51" s="20" t="s">
        <v>10963</v>
      </c>
    </row>
    <row r="52" spans="1:3" ht="22.5" customHeight="1">
      <c r="A52" s="13">
        <v>49</v>
      </c>
      <c r="B52" s="18" t="s">
        <v>15</v>
      </c>
      <c r="C52" s="20" t="s">
        <v>10964</v>
      </c>
    </row>
    <row r="53" spans="1:3" ht="22.5" customHeight="1">
      <c r="A53" s="13">
        <v>50</v>
      </c>
      <c r="B53" s="18" t="s">
        <v>15</v>
      </c>
      <c r="C53" s="20" t="s">
        <v>10965</v>
      </c>
    </row>
    <row r="54" spans="1:3" ht="22.5" customHeight="1">
      <c r="A54" s="13">
        <v>51</v>
      </c>
      <c r="B54" s="18" t="s">
        <v>15</v>
      </c>
      <c r="C54" s="20" t="s">
        <v>10966</v>
      </c>
    </row>
    <row r="55" spans="1:3" ht="22.5" customHeight="1">
      <c r="A55" s="13">
        <v>52</v>
      </c>
      <c r="B55" s="18" t="s">
        <v>15</v>
      </c>
      <c r="C55" s="20" t="s">
        <v>10967</v>
      </c>
    </row>
    <row r="56" spans="1:3" ht="22.5" customHeight="1">
      <c r="A56" s="13">
        <v>53</v>
      </c>
      <c r="B56" s="18" t="s">
        <v>15</v>
      </c>
      <c r="C56" s="20" t="s">
        <v>10968</v>
      </c>
    </row>
    <row r="57" spans="1:3" ht="22.5" customHeight="1">
      <c r="A57" s="13">
        <v>54</v>
      </c>
      <c r="B57" s="18" t="s">
        <v>15</v>
      </c>
      <c r="C57" s="20" t="s">
        <v>10969</v>
      </c>
    </row>
    <row r="58" spans="1:3" ht="22.5" customHeight="1">
      <c r="A58" s="13">
        <v>55</v>
      </c>
      <c r="B58" s="18" t="s">
        <v>15</v>
      </c>
      <c r="C58" s="20" t="s">
        <v>10970</v>
      </c>
    </row>
    <row r="59" spans="1:3" ht="22.5" customHeight="1">
      <c r="A59" s="13">
        <v>56</v>
      </c>
      <c r="B59" s="18" t="s">
        <v>15</v>
      </c>
      <c r="C59" s="20" t="s">
        <v>10971</v>
      </c>
    </row>
  </sheetData>
  <autoFilter ref="A3:C59" xr:uid="{00000000-0009-0000-0000-000009000000}"/>
  <mergeCells count="1">
    <mergeCell ref="A1:C2"/>
  </mergeCells>
  <conditionalFormatting sqref="A4:C59">
    <cfRule type="expression" dxfId="41" priority="1">
      <formula>#REF!=TRUE</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5057"/>
  <sheetViews>
    <sheetView showGridLines="0" workbookViewId="0">
      <pane ySplit="3" topLeftCell="A4" activePane="bottomLeft" state="frozen"/>
      <selection pane="bottomLeft" sqref="A1:C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10972</v>
      </c>
      <c r="B1" s="41"/>
      <c r="C1" s="41"/>
    </row>
    <row r="2" spans="1:3" ht="45.75" customHeight="1">
      <c r="A2" s="41"/>
      <c r="B2" s="41"/>
      <c r="C2" s="41"/>
    </row>
    <row r="3" spans="1:3" ht="30" customHeight="1">
      <c r="A3" s="9" t="s">
        <v>61</v>
      </c>
      <c r="B3" s="3" t="s">
        <v>2</v>
      </c>
      <c r="C3" s="3" t="s">
        <v>62</v>
      </c>
    </row>
    <row r="4" spans="1:3" ht="22.5" customHeight="1">
      <c r="A4" s="13">
        <v>1</v>
      </c>
      <c r="B4" s="18" t="s">
        <v>4678</v>
      </c>
      <c r="C4" s="19" t="s">
        <v>4679</v>
      </c>
    </row>
    <row r="5" spans="1:3" ht="22.5" customHeight="1">
      <c r="A5" s="13">
        <v>2</v>
      </c>
      <c r="B5" s="18" t="s">
        <v>4678</v>
      </c>
      <c r="C5" s="19" t="s">
        <v>4680</v>
      </c>
    </row>
    <row r="6" spans="1:3" ht="22.5" customHeight="1">
      <c r="A6" s="13">
        <v>3</v>
      </c>
      <c r="B6" s="18" t="s">
        <v>4678</v>
      </c>
      <c r="C6" s="19" t="s">
        <v>4681</v>
      </c>
    </row>
    <row r="7" spans="1:3" ht="22.5" customHeight="1">
      <c r="A7" s="13">
        <v>4</v>
      </c>
      <c r="B7" s="18" t="s">
        <v>4678</v>
      </c>
      <c r="C7" s="19" t="s">
        <v>4682</v>
      </c>
    </row>
    <row r="8" spans="1:3" ht="22.5" customHeight="1">
      <c r="A8" s="13">
        <v>5</v>
      </c>
      <c r="B8" s="18" t="s">
        <v>4678</v>
      </c>
      <c r="C8" s="19" t="s">
        <v>4683</v>
      </c>
    </row>
    <row r="9" spans="1:3" ht="22.5" customHeight="1">
      <c r="A9" s="13">
        <v>6</v>
      </c>
      <c r="B9" s="18" t="s">
        <v>4678</v>
      </c>
      <c r="C9" s="19" t="s">
        <v>4684</v>
      </c>
    </row>
    <row r="10" spans="1:3" ht="22.5" customHeight="1">
      <c r="A10" s="13">
        <v>7</v>
      </c>
      <c r="B10" s="18" t="s">
        <v>4678</v>
      </c>
      <c r="C10" s="19" t="s">
        <v>4685</v>
      </c>
    </row>
    <row r="11" spans="1:3" ht="22.5" customHeight="1">
      <c r="A11" s="13">
        <v>8</v>
      </c>
      <c r="B11" s="18" t="s">
        <v>4678</v>
      </c>
      <c r="C11" s="19" t="s">
        <v>4686</v>
      </c>
    </row>
    <row r="12" spans="1:3" ht="22.5" customHeight="1">
      <c r="A12" s="13">
        <v>9</v>
      </c>
      <c r="B12" s="18" t="s">
        <v>4678</v>
      </c>
      <c r="C12" s="19" t="s">
        <v>4687</v>
      </c>
    </row>
    <row r="13" spans="1:3" ht="22.5" customHeight="1">
      <c r="A13" s="13">
        <v>10</v>
      </c>
      <c r="B13" s="18" t="s">
        <v>4678</v>
      </c>
      <c r="C13" s="19" t="s">
        <v>4688</v>
      </c>
    </row>
    <row r="14" spans="1:3" ht="22.5" customHeight="1">
      <c r="A14" s="13">
        <v>11</v>
      </c>
      <c r="B14" s="18" t="s">
        <v>4678</v>
      </c>
      <c r="C14" s="19" t="s">
        <v>4689</v>
      </c>
    </row>
    <row r="15" spans="1:3" ht="22.5" customHeight="1">
      <c r="A15" s="13">
        <v>12</v>
      </c>
      <c r="B15" s="18" t="s">
        <v>4678</v>
      </c>
      <c r="C15" s="19" t="s">
        <v>4690</v>
      </c>
    </row>
    <row r="16" spans="1:3" ht="22.5" customHeight="1">
      <c r="A16" s="13">
        <v>13</v>
      </c>
      <c r="B16" s="18" t="s">
        <v>4678</v>
      </c>
      <c r="C16" s="19" t="s">
        <v>4691</v>
      </c>
    </row>
    <row r="17" spans="1:3" ht="22.5" customHeight="1">
      <c r="A17" s="13">
        <v>14</v>
      </c>
      <c r="B17" s="18" t="s">
        <v>4678</v>
      </c>
      <c r="C17" s="19" t="s">
        <v>4692</v>
      </c>
    </row>
    <row r="18" spans="1:3" ht="22.5" customHeight="1">
      <c r="A18" s="13">
        <v>15</v>
      </c>
      <c r="B18" s="18" t="s">
        <v>4678</v>
      </c>
      <c r="C18" s="19" t="s">
        <v>4693</v>
      </c>
    </row>
    <row r="19" spans="1:3" ht="22.5" customHeight="1">
      <c r="A19" s="13">
        <v>16</v>
      </c>
      <c r="B19" s="18" t="s">
        <v>4678</v>
      </c>
      <c r="C19" s="19" t="s">
        <v>4694</v>
      </c>
    </row>
    <row r="20" spans="1:3" ht="22.5" customHeight="1">
      <c r="A20" s="13">
        <v>17</v>
      </c>
      <c r="B20" s="18" t="s">
        <v>4678</v>
      </c>
      <c r="C20" s="19" t="s">
        <v>4695</v>
      </c>
    </row>
    <row r="21" spans="1:3" ht="22.5" customHeight="1">
      <c r="A21" s="13">
        <v>18</v>
      </c>
      <c r="B21" s="18" t="s">
        <v>4678</v>
      </c>
      <c r="C21" s="19" t="s">
        <v>4696</v>
      </c>
    </row>
    <row r="22" spans="1:3" ht="22.5" customHeight="1">
      <c r="A22" s="13">
        <v>19</v>
      </c>
      <c r="B22" s="18" t="s">
        <v>4678</v>
      </c>
      <c r="C22" s="19" t="s">
        <v>4697</v>
      </c>
    </row>
    <row r="23" spans="1:3" ht="22.5" customHeight="1">
      <c r="A23" s="13">
        <v>20</v>
      </c>
      <c r="B23" s="18" t="s">
        <v>4678</v>
      </c>
      <c r="C23" s="19" t="s">
        <v>4698</v>
      </c>
    </row>
    <row r="24" spans="1:3" ht="22.5" customHeight="1">
      <c r="A24" s="13">
        <v>21</v>
      </c>
      <c r="B24" s="18" t="s">
        <v>4678</v>
      </c>
      <c r="C24" s="19" t="s">
        <v>4699</v>
      </c>
    </row>
    <row r="25" spans="1:3" ht="22.5" customHeight="1">
      <c r="A25" s="13">
        <v>22</v>
      </c>
      <c r="B25" s="18" t="s">
        <v>4678</v>
      </c>
      <c r="C25" s="19" t="s">
        <v>4700</v>
      </c>
    </row>
    <row r="26" spans="1:3" ht="22.5" customHeight="1">
      <c r="A26" s="13">
        <v>23</v>
      </c>
      <c r="B26" s="18" t="s">
        <v>4678</v>
      </c>
      <c r="C26" s="19" t="s">
        <v>4701</v>
      </c>
    </row>
    <row r="27" spans="1:3" ht="22.5" customHeight="1">
      <c r="A27" s="13">
        <v>24</v>
      </c>
      <c r="B27" s="18" t="s">
        <v>4678</v>
      </c>
      <c r="C27" s="19" t="s">
        <v>4702</v>
      </c>
    </row>
    <row r="28" spans="1:3" ht="22.5" customHeight="1">
      <c r="A28" s="13">
        <v>25</v>
      </c>
      <c r="B28" s="18" t="s">
        <v>4678</v>
      </c>
      <c r="C28" s="19" t="s">
        <v>4703</v>
      </c>
    </row>
    <row r="29" spans="1:3" ht="22.5" customHeight="1">
      <c r="A29" s="13">
        <v>26</v>
      </c>
      <c r="B29" s="18" t="s">
        <v>4678</v>
      </c>
      <c r="C29" s="19" t="s">
        <v>4704</v>
      </c>
    </row>
    <row r="30" spans="1:3" ht="22.5" customHeight="1">
      <c r="A30" s="13">
        <v>27</v>
      </c>
      <c r="B30" s="18" t="s">
        <v>4678</v>
      </c>
      <c r="C30" s="19" t="s">
        <v>4705</v>
      </c>
    </row>
    <row r="31" spans="1:3" ht="22.5" customHeight="1">
      <c r="A31" s="13">
        <v>28</v>
      </c>
      <c r="B31" s="18" t="s">
        <v>4678</v>
      </c>
      <c r="C31" s="19" t="s">
        <v>4706</v>
      </c>
    </row>
    <row r="32" spans="1:3" ht="22.5" customHeight="1">
      <c r="A32" s="13">
        <v>29</v>
      </c>
      <c r="B32" s="18" t="s">
        <v>4678</v>
      </c>
      <c r="C32" s="19" t="s">
        <v>4707</v>
      </c>
    </row>
    <row r="33" spans="1:3" ht="22.5" customHeight="1">
      <c r="A33" s="13">
        <v>30</v>
      </c>
      <c r="B33" s="18" t="s">
        <v>4678</v>
      </c>
      <c r="C33" s="19" t="s">
        <v>4708</v>
      </c>
    </row>
    <row r="34" spans="1:3" ht="22.5" customHeight="1">
      <c r="A34" s="13">
        <v>31</v>
      </c>
      <c r="B34" s="18" t="s">
        <v>4678</v>
      </c>
      <c r="C34" s="19" t="s">
        <v>4709</v>
      </c>
    </row>
    <row r="35" spans="1:3" ht="22.5" customHeight="1">
      <c r="A35" s="13">
        <v>32</v>
      </c>
      <c r="B35" s="18" t="s">
        <v>4678</v>
      </c>
      <c r="C35" s="19" t="s">
        <v>4710</v>
      </c>
    </row>
    <row r="36" spans="1:3" ht="22.5" customHeight="1">
      <c r="A36" s="13">
        <v>33</v>
      </c>
      <c r="B36" s="18" t="s">
        <v>4678</v>
      </c>
      <c r="C36" s="19" t="s">
        <v>4711</v>
      </c>
    </row>
    <row r="37" spans="1:3" ht="22.5" customHeight="1">
      <c r="A37" s="13">
        <v>34</v>
      </c>
      <c r="B37" s="18" t="s">
        <v>4678</v>
      </c>
      <c r="C37" s="19" t="s">
        <v>4712</v>
      </c>
    </row>
    <row r="38" spans="1:3" ht="22.5" customHeight="1">
      <c r="A38" s="13">
        <v>35</v>
      </c>
      <c r="B38" s="18" t="s">
        <v>4678</v>
      </c>
      <c r="C38" s="19" t="s">
        <v>4713</v>
      </c>
    </row>
    <row r="39" spans="1:3" ht="22.5" customHeight="1">
      <c r="A39" s="13">
        <v>36</v>
      </c>
      <c r="B39" s="18" t="s">
        <v>4678</v>
      </c>
      <c r="C39" s="19" t="s">
        <v>4714</v>
      </c>
    </row>
    <row r="40" spans="1:3" ht="22.5" customHeight="1">
      <c r="A40" s="13">
        <v>37</v>
      </c>
      <c r="B40" s="18" t="s">
        <v>4678</v>
      </c>
      <c r="C40" s="19" t="s">
        <v>4715</v>
      </c>
    </row>
    <row r="41" spans="1:3" ht="22.5" customHeight="1">
      <c r="A41" s="13">
        <v>38</v>
      </c>
      <c r="B41" s="18" t="s">
        <v>4678</v>
      </c>
      <c r="C41" s="19" t="s">
        <v>4716</v>
      </c>
    </row>
    <row r="42" spans="1:3" ht="22.5" customHeight="1">
      <c r="A42" s="13">
        <v>39</v>
      </c>
      <c r="B42" s="18" t="s">
        <v>4678</v>
      </c>
      <c r="C42" s="19" t="s">
        <v>4717</v>
      </c>
    </row>
    <row r="43" spans="1:3" ht="22.5" customHeight="1">
      <c r="A43" s="13">
        <v>40</v>
      </c>
      <c r="B43" s="18" t="s">
        <v>4678</v>
      </c>
      <c r="C43" s="19" t="s">
        <v>4718</v>
      </c>
    </row>
    <row r="44" spans="1:3" ht="22.5" customHeight="1">
      <c r="A44" s="13">
        <v>41</v>
      </c>
      <c r="B44" s="18" t="s">
        <v>4678</v>
      </c>
      <c r="C44" s="19" t="s">
        <v>4719</v>
      </c>
    </row>
    <row r="45" spans="1:3" ht="22.5" customHeight="1">
      <c r="A45" s="13">
        <v>42</v>
      </c>
      <c r="B45" s="18" t="s">
        <v>4678</v>
      </c>
      <c r="C45" s="19" t="s">
        <v>4720</v>
      </c>
    </row>
    <row r="46" spans="1:3" ht="22.5" customHeight="1">
      <c r="A46" s="13">
        <v>43</v>
      </c>
      <c r="B46" s="18" t="s">
        <v>4678</v>
      </c>
      <c r="C46" s="19" t="s">
        <v>4721</v>
      </c>
    </row>
    <row r="47" spans="1:3" ht="22.5" customHeight="1">
      <c r="A47" s="13">
        <v>44</v>
      </c>
      <c r="B47" s="18" t="s">
        <v>4678</v>
      </c>
      <c r="C47" s="19" t="s">
        <v>4722</v>
      </c>
    </row>
    <row r="48" spans="1:3" ht="22.5" customHeight="1">
      <c r="A48" s="13">
        <v>45</v>
      </c>
      <c r="B48" s="18" t="s">
        <v>4678</v>
      </c>
      <c r="C48" s="19" t="s">
        <v>4723</v>
      </c>
    </row>
    <row r="49" spans="1:3" ht="22.5" customHeight="1">
      <c r="A49" s="13">
        <v>46</v>
      </c>
      <c r="B49" s="18" t="s">
        <v>4678</v>
      </c>
      <c r="C49" s="19" t="s">
        <v>4724</v>
      </c>
    </row>
    <row r="50" spans="1:3" ht="22.5" customHeight="1">
      <c r="A50" s="13">
        <v>47</v>
      </c>
      <c r="B50" s="18" t="s">
        <v>4678</v>
      </c>
      <c r="C50" s="19" t="s">
        <v>4725</v>
      </c>
    </row>
    <row r="51" spans="1:3" ht="22.5" customHeight="1">
      <c r="A51" s="13">
        <v>48</v>
      </c>
      <c r="B51" s="18" t="s">
        <v>4678</v>
      </c>
      <c r="C51" s="19" t="s">
        <v>4726</v>
      </c>
    </row>
    <row r="52" spans="1:3" ht="22.5" customHeight="1">
      <c r="A52" s="13">
        <v>49</v>
      </c>
      <c r="B52" s="18" t="s">
        <v>4678</v>
      </c>
      <c r="C52" s="19" t="s">
        <v>4727</v>
      </c>
    </row>
    <row r="53" spans="1:3" ht="22.5" customHeight="1">
      <c r="A53" s="13">
        <v>50</v>
      </c>
      <c r="B53" s="18" t="s">
        <v>4678</v>
      </c>
      <c r="C53" s="19" t="s">
        <v>4728</v>
      </c>
    </row>
    <row r="54" spans="1:3" ht="22.5" customHeight="1">
      <c r="A54" s="13">
        <v>51</v>
      </c>
      <c r="B54" s="18" t="s">
        <v>4678</v>
      </c>
      <c r="C54" s="19" t="s">
        <v>4729</v>
      </c>
    </row>
    <row r="55" spans="1:3" ht="22.5" customHeight="1">
      <c r="A55" s="13">
        <v>52</v>
      </c>
      <c r="B55" s="18" t="s">
        <v>4678</v>
      </c>
      <c r="C55" s="19" t="s">
        <v>4730</v>
      </c>
    </row>
    <row r="56" spans="1:3" ht="22.5" customHeight="1">
      <c r="A56" s="13">
        <v>53</v>
      </c>
      <c r="B56" s="18" t="s">
        <v>4678</v>
      </c>
      <c r="C56" s="19" t="s">
        <v>4731</v>
      </c>
    </row>
    <row r="57" spans="1:3" ht="22.5" customHeight="1">
      <c r="A57" s="13">
        <v>54</v>
      </c>
      <c r="B57" s="18" t="s">
        <v>4678</v>
      </c>
      <c r="C57" s="19" t="s">
        <v>4732</v>
      </c>
    </row>
    <row r="58" spans="1:3" ht="22.5" customHeight="1">
      <c r="A58" s="13">
        <v>55</v>
      </c>
      <c r="B58" s="18" t="s">
        <v>4678</v>
      </c>
      <c r="C58" s="19" t="s">
        <v>4733</v>
      </c>
    </row>
    <row r="59" spans="1:3" ht="22.5" customHeight="1">
      <c r="A59" s="13">
        <v>56</v>
      </c>
      <c r="B59" s="18" t="s">
        <v>4678</v>
      </c>
      <c r="C59" s="19" t="s">
        <v>4734</v>
      </c>
    </row>
    <row r="60" spans="1:3" ht="22.5" customHeight="1">
      <c r="A60" s="13">
        <v>57</v>
      </c>
      <c r="B60" s="18" t="s">
        <v>4678</v>
      </c>
      <c r="C60" s="19" t="s">
        <v>4735</v>
      </c>
    </row>
    <row r="61" spans="1:3" ht="22.5" customHeight="1">
      <c r="A61" s="13">
        <v>58</v>
      </c>
      <c r="B61" s="18" t="s">
        <v>4678</v>
      </c>
      <c r="C61" s="19" t="s">
        <v>4736</v>
      </c>
    </row>
    <row r="62" spans="1:3" ht="22.5" customHeight="1">
      <c r="A62" s="13">
        <v>59</v>
      </c>
      <c r="B62" s="18" t="s">
        <v>4678</v>
      </c>
      <c r="C62" s="19" t="s">
        <v>4737</v>
      </c>
    </row>
    <row r="63" spans="1:3" ht="22.5" customHeight="1">
      <c r="A63" s="13">
        <v>60</v>
      </c>
      <c r="B63" s="18" t="s">
        <v>4678</v>
      </c>
      <c r="C63" s="19" t="s">
        <v>4738</v>
      </c>
    </row>
    <row r="64" spans="1:3" ht="22.5" customHeight="1">
      <c r="A64" s="13">
        <v>61</v>
      </c>
      <c r="B64" s="18" t="s">
        <v>4678</v>
      </c>
      <c r="C64" s="19" t="s">
        <v>4739</v>
      </c>
    </row>
    <row r="65" spans="1:3" ht="22.5" customHeight="1">
      <c r="A65" s="13">
        <v>62</v>
      </c>
      <c r="B65" s="18" t="s">
        <v>4678</v>
      </c>
      <c r="C65" s="19" t="s">
        <v>4740</v>
      </c>
    </row>
    <row r="66" spans="1:3" ht="22.5" customHeight="1">
      <c r="A66" s="13">
        <v>63</v>
      </c>
      <c r="B66" s="18" t="s">
        <v>4678</v>
      </c>
      <c r="C66" s="19" t="s">
        <v>4741</v>
      </c>
    </row>
    <row r="67" spans="1:3" ht="22.5" customHeight="1">
      <c r="A67" s="13">
        <v>64</v>
      </c>
      <c r="B67" s="18" t="s">
        <v>4678</v>
      </c>
      <c r="C67" s="19" t="s">
        <v>4742</v>
      </c>
    </row>
    <row r="68" spans="1:3" ht="22.5" customHeight="1">
      <c r="A68" s="13">
        <v>65</v>
      </c>
      <c r="B68" s="18" t="s">
        <v>4678</v>
      </c>
      <c r="C68" s="19" t="s">
        <v>4743</v>
      </c>
    </row>
    <row r="69" spans="1:3" ht="22.5" customHeight="1">
      <c r="A69" s="13">
        <v>66</v>
      </c>
      <c r="B69" s="18" t="s">
        <v>4678</v>
      </c>
      <c r="C69" s="19" t="s">
        <v>4744</v>
      </c>
    </row>
    <row r="70" spans="1:3" ht="22.5" customHeight="1">
      <c r="A70" s="13">
        <v>67</v>
      </c>
      <c r="B70" s="18" t="s">
        <v>4678</v>
      </c>
      <c r="C70" s="19" t="s">
        <v>4745</v>
      </c>
    </row>
    <row r="71" spans="1:3" ht="22.5" customHeight="1">
      <c r="A71" s="13">
        <v>68</v>
      </c>
      <c r="B71" s="18" t="s">
        <v>4678</v>
      </c>
      <c r="C71" s="19" t="s">
        <v>4746</v>
      </c>
    </row>
    <row r="72" spans="1:3" ht="22.5" customHeight="1">
      <c r="A72" s="13">
        <v>69</v>
      </c>
      <c r="B72" s="18" t="s">
        <v>4678</v>
      </c>
      <c r="C72" s="19" t="s">
        <v>4747</v>
      </c>
    </row>
    <row r="73" spans="1:3" ht="22.5" customHeight="1">
      <c r="A73" s="13">
        <v>70</v>
      </c>
      <c r="B73" s="18" t="s">
        <v>4678</v>
      </c>
      <c r="C73" s="19" t="s">
        <v>4748</v>
      </c>
    </row>
    <row r="74" spans="1:3" ht="22.5" customHeight="1">
      <c r="A74" s="13">
        <v>71</v>
      </c>
      <c r="B74" s="18" t="s">
        <v>4678</v>
      </c>
      <c r="C74" s="19" t="s">
        <v>4749</v>
      </c>
    </row>
    <row r="75" spans="1:3" ht="22.5" customHeight="1">
      <c r="A75" s="13">
        <v>72</v>
      </c>
      <c r="B75" s="18" t="s">
        <v>4678</v>
      </c>
      <c r="C75" s="19" t="s">
        <v>4750</v>
      </c>
    </row>
    <row r="76" spans="1:3" ht="22.5" customHeight="1">
      <c r="A76" s="13">
        <v>73</v>
      </c>
      <c r="B76" s="18" t="s">
        <v>4678</v>
      </c>
      <c r="C76" s="19" t="s">
        <v>4751</v>
      </c>
    </row>
    <row r="77" spans="1:3" ht="22.5" customHeight="1">
      <c r="A77" s="13">
        <v>74</v>
      </c>
      <c r="B77" s="18" t="s">
        <v>4678</v>
      </c>
      <c r="C77" s="19" t="s">
        <v>4752</v>
      </c>
    </row>
    <row r="78" spans="1:3" ht="22.5" customHeight="1">
      <c r="A78" s="13">
        <v>75</v>
      </c>
      <c r="B78" s="18" t="s">
        <v>4678</v>
      </c>
      <c r="C78" s="19" t="s">
        <v>4753</v>
      </c>
    </row>
    <row r="79" spans="1:3" ht="22.5" customHeight="1">
      <c r="A79" s="13">
        <v>76</v>
      </c>
      <c r="B79" s="18" t="s">
        <v>4678</v>
      </c>
      <c r="C79" s="19" t="s">
        <v>4754</v>
      </c>
    </row>
    <row r="80" spans="1:3" ht="22.5" customHeight="1">
      <c r="A80" s="13">
        <v>77</v>
      </c>
      <c r="B80" s="18" t="s">
        <v>4678</v>
      </c>
      <c r="C80" s="19" t="s">
        <v>4755</v>
      </c>
    </row>
    <row r="81" spans="1:3" ht="22.5" customHeight="1">
      <c r="A81" s="13">
        <v>78</v>
      </c>
      <c r="B81" s="18" t="s">
        <v>4678</v>
      </c>
      <c r="C81" s="19" t="s">
        <v>4756</v>
      </c>
    </row>
    <row r="82" spans="1:3" ht="22.5" customHeight="1">
      <c r="A82" s="13">
        <v>79</v>
      </c>
      <c r="B82" s="18" t="s">
        <v>4678</v>
      </c>
      <c r="C82" s="19" t="s">
        <v>4757</v>
      </c>
    </row>
    <row r="83" spans="1:3" ht="22.5" customHeight="1">
      <c r="A83" s="13">
        <v>80</v>
      </c>
      <c r="B83" s="18" t="s">
        <v>4678</v>
      </c>
      <c r="C83" s="19" t="s">
        <v>4758</v>
      </c>
    </row>
    <row r="84" spans="1:3" ht="22.5" customHeight="1">
      <c r="A84" s="13">
        <v>81</v>
      </c>
      <c r="B84" s="18" t="s">
        <v>4678</v>
      </c>
      <c r="C84" s="19" t="s">
        <v>4759</v>
      </c>
    </row>
    <row r="85" spans="1:3" ht="22.5" customHeight="1">
      <c r="A85" s="13">
        <v>82</v>
      </c>
      <c r="B85" s="18" t="s">
        <v>4678</v>
      </c>
      <c r="C85" s="19" t="s">
        <v>4760</v>
      </c>
    </row>
    <row r="86" spans="1:3" ht="22.5" customHeight="1">
      <c r="A86" s="13">
        <v>83</v>
      </c>
      <c r="B86" s="18" t="s">
        <v>4678</v>
      </c>
      <c r="C86" s="19" t="s">
        <v>4761</v>
      </c>
    </row>
    <row r="87" spans="1:3" ht="22.5" customHeight="1">
      <c r="A87" s="13">
        <v>84</v>
      </c>
      <c r="B87" s="18" t="s">
        <v>4678</v>
      </c>
      <c r="C87" s="19" t="s">
        <v>4762</v>
      </c>
    </row>
    <row r="88" spans="1:3" ht="22.5" customHeight="1">
      <c r="A88" s="13">
        <v>85</v>
      </c>
      <c r="B88" s="18" t="s">
        <v>4678</v>
      </c>
      <c r="C88" s="19" t="s">
        <v>4763</v>
      </c>
    </row>
    <row r="89" spans="1:3" ht="22.5" customHeight="1">
      <c r="A89" s="13">
        <v>86</v>
      </c>
      <c r="B89" s="18" t="s">
        <v>4678</v>
      </c>
      <c r="C89" s="19" t="s">
        <v>4764</v>
      </c>
    </row>
    <row r="90" spans="1:3" ht="22.5" customHeight="1">
      <c r="A90" s="13">
        <v>87</v>
      </c>
      <c r="B90" s="18" t="s">
        <v>4678</v>
      </c>
      <c r="C90" s="19" t="s">
        <v>4765</v>
      </c>
    </row>
    <row r="91" spans="1:3" ht="22.5" customHeight="1">
      <c r="A91" s="13">
        <v>88</v>
      </c>
      <c r="B91" s="18" t="s">
        <v>4678</v>
      </c>
      <c r="C91" s="19" t="s">
        <v>4766</v>
      </c>
    </row>
    <row r="92" spans="1:3" ht="22.5" customHeight="1">
      <c r="A92" s="13">
        <v>89</v>
      </c>
      <c r="B92" s="18" t="s">
        <v>4678</v>
      </c>
      <c r="C92" s="19" t="s">
        <v>4767</v>
      </c>
    </row>
    <row r="93" spans="1:3" ht="22.5" customHeight="1">
      <c r="A93" s="13">
        <v>90</v>
      </c>
      <c r="B93" s="18" t="s">
        <v>4678</v>
      </c>
      <c r="C93" s="19" t="s">
        <v>4768</v>
      </c>
    </row>
    <row r="94" spans="1:3" ht="22.5" customHeight="1">
      <c r="A94" s="13">
        <v>91</v>
      </c>
      <c r="B94" s="18" t="s">
        <v>4678</v>
      </c>
      <c r="C94" s="19" t="s">
        <v>4769</v>
      </c>
    </row>
    <row r="95" spans="1:3" ht="22.5" customHeight="1">
      <c r="A95" s="13">
        <v>92</v>
      </c>
      <c r="B95" s="18" t="s">
        <v>4678</v>
      </c>
      <c r="C95" s="19" t="s">
        <v>4770</v>
      </c>
    </row>
    <row r="96" spans="1:3" ht="22.5" customHeight="1">
      <c r="A96" s="13">
        <v>93</v>
      </c>
      <c r="B96" s="18" t="s">
        <v>4678</v>
      </c>
      <c r="C96" s="19" t="s">
        <v>4771</v>
      </c>
    </row>
    <row r="97" spans="1:3" ht="22.5" customHeight="1">
      <c r="A97" s="13">
        <v>94</v>
      </c>
      <c r="B97" s="18" t="s">
        <v>4678</v>
      </c>
      <c r="C97" s="19" t="s">
        <v>4772</v>
      </c>
    </row>
    <row r="98" spans="1:3" ht="22.5" customHeight="1">
      <c r="A98" s="13">
        <v>95</v>
      </c>
      <c r="B98" s="18" t="s">
        <v>4678</v>
      </c>
      <c r="C98" s="19" t="s">
        <v>4773</v>
      </c>
    </row>
    <row r="99" spans="1:3" ht="22.5" customHeight="1">
      <c r="A99" s="13">
        <v>96</v>
      </c>
      <c r="B99" s="18" t="s">
        <v>4678</v>
      </c>
      <c r="C99" s="19" t="s">
        <v>4774</v>
      </c>
    </row>
    <row r="100" spans="1:3" ht="22.5" customHeight="1">
      <c r="A100" s="13">
        <v>97</v>
      </c>
      <c r="B100" s="18" t="s">
        <v>4678</v>
      </c>
      <c r="C100" s="19" t="s">
        <v>4775</v>
      </c>
    </row>
    <row r="101" spans="1:3" ht="22.5" customHeight="1">
      <c r="A101" s="13">
        <v>98</v>
      </c>
      <c r="B101" s="18" t="s">
        <v>4678</v>
      </c>
      <c r="C101" s="19" t="s">
        <v>4776</v>
      </c>
    </row>
    <row r="102" spans="1:3" ht="22.5" customHeight="1">
      <c r="A102" s="13">
        <v>99</v>
      </c>
      <c r="B102" s="18" t="s">
        <v>4678</v>
      </c>
      <c r="C102" s="19" t="s">
        <v>4777</v>
      </c>
    </row>
    <row r="103" spans="1:3" ht="22.5" customHeight="1">
      <c r="A103" s="13">
        <v>100</v>
      </c>
      <c r="B103" s="18" t="s">
        <v>4678</v>
      </c>
      <c r="C103" s="19" t="s">
        <v>4778</v>
      </c>
    </row>
    <row r="104" spans="1:3" ht="22.5" customHeight="1">
      <c r="A104" s="13">
        <v>101</v>
      </c>
      <c r="B104" s="18" t="s">
        <v>4678</v>
      </c>
      <c r="C104" s="19" t="s">
        <v>4779</v>
      </c>
    </row>
    <row r="105" spans="1:3" ht="22.5" customHeight="1">
      <c r="A105" s="13">
        <v>102</v>
      </c>
      <c r="B105" s="18" t="s">
        <v>4678</v>
      </c>
      <c r="C105" s="19" t="s">
        <v>4780</v>
      </c>
    </row>
    <row r="106" spans="1:3" ht="22.5" customHeight="1">
      <c r="A106" s="13">
        <v>103</v>
      </c>
      <c r="B106" s="18" t="s">
        <v>4678</v>
      </c>
      <c r="C106" s="19" t="s">
        <v>4781</v>
      </c>
    </row>
    <row r="107" spans="1:3" ht="22.5" customHeight="1">
      <c r="A107" s="13">
        <v>104</v>
      </c>
      <c r="B107" s="18" t="s">
        <v>4678</v>
      </c>
      <c r="C107" s="19" t="s">
        <v>4782</v>
      </c>
    </row>
    <row r="108" spans="1:3" ht="22.5" customHeight="1">
      <c r="A108" s="13">
        <v>105</v>
      </c>
      <c r="B108" s="18" t="s">
        <v>4678</v>
      </c>
      <c r="C108" s="19" t="s">
        <v>4783</v>
      </c>
    </row>
    <row r="109" spans="1:3" ht="22.5" customHeight="1">
      <c r="A109" s="13">
        <v>106</v>
      </c>
      <c r="B109" s="18" t="s">
        <v>4678</v>
      </c>
      <c r="C109" s="19" t="s">
        <v>4784</v>
      </c>
    </row>
    <row r="110" spans="1:3" ht="22.5" customHeight="1">
      <c r="A110" s="13">
        <v>107</v>
      </c>
      <c r="B110" s="18" t="s">
        <v>4678</v>
      </c>
      <c r="C110" s="19" t="s">
        <v>4785</v>
      </c>
    </row>
    <row r="111" spans="1:3" ht="22.5" customHeight="1">
      <c r="A111" s="13">
        <v>108</v>
      </c>
      <c r="B111" s="18" t="s">
        <v>4678</v>
      </c>
      <c r="C111" s="19" t="s">
        <v>4786</v>
      </c>
    </row>
    <row r="112" spans="1:3" ht="22.5" customHeight="1">
      <c r="A112" s="13">
        <v>109</v>
      </c>
      <c r="B112" s="18" t="s">
        <v>4678</v>
      </c>
      <c r="C112" s="19" t="s">
        <v>4787</v>
      </c>
    </row>
    <row r="113" spans="1:3" ht="22.5" customHeight="1">
      <c r="A113" s="13">
        <v>110</v>
      </c>
      <c r="B113" s="18" t="s">
        <v>4678</v>
      </c>
      <c r="C113" s="19" t="s">
        <v>4788</v>
      </c>
    </row>
    <row r="114" spans="1:3" ht="22.5" customHeight="1">
      <c r="A114" s="13">
        <v>111</v>
      </c>
      <c r="B114" s="18" t="s">
        <v>4678</v>
      </c>
      <c r="C114" s="19" t="s">
        <v>4789</v>
      </c>
    </row>
    <row r="115" spans="1:3" ht="22.5" customHeight="1">
      <c r="A115" s="13">
        <v>112</v>
      </c>
      <c r="B115" s="18" t="s">
        <v>4678</v>
      </c>
      <c r="C115" s="19" t="s">
        <v>4790</v>
      </c>
    </row>
    <row r="116" spans="1:3" ht="22.5" customHeight="1">
      <c r="A116" s="13">
        <v>113</v>
      </c>
      <c r="B116" s="18" t="s">
        <v>4678</v>
      </c>
      <c r="C116" s="19" t="s">
        <v>4791</v>
      </c>
    </row>
    <row r="117" spans="1:3" ht="22.5" customHeight="1">
      <c r="A117" s="13">
        <v>114</v>
      </c>
      <c r="B117" s="18" t="s">
        <v>4678</v>
      </c>
      <c r="C117" s="19" t="s">
        <v>4792</v>
      </c>
    </row>
    <row r="118" spans="1:3" ht="22.5" customHeight="1">
      <c r="A118" s="13">
        <v>115</v>
      </c>
      <c r="B118" s="18" t="s">
        <v>4678</v>
      </c>
      <c r="C118" s="19" t="s">
        <v>4793</v>
      </c>
    </row>
    <row r="119" spans="1:3" ht="22.5" customHeight="1">
      <c r="A119" s="13">
        <v>116</v>
      </c>
      <c r="B119" s="18" t="s">
        <v>4678</v>
      </c>
      <c r="C119" s="19" t="s">
        <v>4794</v>
      </c>
    </row>
    <row r="120" spans="1:3" ht="22.5" customHeight="1">
      <c r="A120" s="13">
        <v>117</v>
      </c>
      <c r="B120" s="18" t="s">
        <v>4678</v>
      </c>
      <c r="C120" s="19" t="s">
        <v>4795</v>
      </c>
    </row>
    <row r="121" spans="1:3" ht="22.5" customHeight="1">
      <c r="A121" s="13">
        <v>118</v>
      </c>
      <c r="B121" s="18" t="s">
        <v>4678</v>
      </c>
      <c r="C121" s="19" t="s">
        <v>4796</v>
      </c>
    </row>
    <row r="122" spans="1:3" ht="22.5" customHeight="1">
      <c r="A122" s="13">
        <v>119</v>
      </c>
      <c r="B122" s="18" t="s">
        <v>4678</v>
      </c>
      <c r="C122" s="19" t="s">
        <v>4797</v>
      </c>
    </row>
    <row r="123" spans="1:3" ht="22.5" customHeight="1">
      <c r="A123" s="13">
        <v>120</v>
      </c>
      <c r="B123" s="18" t="s">
        <v>4678</v>
      </c>
      <c r="C123" s="19" t="s">
        <v>4798</v>
      </c>
    </row>
    <row r="124" spans="1:3" ht="22.5" customHeight="1">
      <c r="A124" s="13">
        <v>121</v>
      </c>
      <c r="B124" s="18" t="s">
        <v>4678</v>
      </c>
      <c r="C124" s="19" t="s">
        <v>4799</v>
      </c>
    </row>
    <row r="125" spans="1:3" ht="22.5" customHeight="1">
      <c r="A125" s="13">
        <v>122</v>
      </c>
      <c r="B125" s="18" t="s">
        <v>4678</v>
      </c>
      <c r="C125" s="19" t="s">
        <v>4800</v>
      </c>
    </row>
    <row r="126" spans="1:3" ht="22.5" customHeight="1">
      <c r="A126" s="13">
        <v>123</v>
      </c>
      <c r="B126" s="18" t="s">
        <v>4678</v>
      </c>
      <c r="C126" s="19" t="s">
        <v>4801</v>
      </c>
    </row>
    <row r="127" spans="1:3" ht="22.5" customHeight="1">
      <c r="A127" s="13">
        <v>124</v>
      </c>
      <c r="B127" s="18" t="s">
        <v>4678</v>
      </c>
      <c r="C127" s="19" t="s">
        <v>4802</v>
      </c>
    </row>
    <row r="128" spans="1:3" ht="22.5" customHeight="1">
      <c r="A128" s="13">
        <v>125</v>
      </c>
      <c r="B128" s="18" t="s">
        <v>4678</v>
      </c>
      <c r="C128" s="19" t="s">
        <v>4803</v>
      </c>
    </row>
    <row r="129" spans="1:3" ht="22.5" customHeight="1">
      <c r="A129" s="13">
        <v>126</v>
      </c>
      <c r="B129" s="18" t="s">
        <v>4678</v>
      </c>
      <c r="C129" s="19" t="s">
        <v>4804</v>
      </c>
    </row>
    <row r="130" spans="1:3" ht="22.5" customHeight="1">
      <c r="A130" s="13">
        <v>127</v>
      </c>
      <c r="B130" s="18" t="s">
        <v>4678</v>
      </c>
      <c r="C130" s="19" t="s">
        <v>4805</v>
      </c>
    </row>
    <row r="131" spans="1:3" ht="22.5" customHeight="1">
      <c r="A131" s="13">
        <v>128</v>
      </c>
      <c r="B131" s="18" t="s">
        <v>4678</v>
      </c>
      <c r="C131" s="19" t="s">
        <v>4806</v>
      </c>
    </row>
    <row r="132" spans="1:3" ht="22.5" customHeight="1">
      <c r="A132" s="13">
        <v>129</v>
      </c>
      <c r="B132" s="18" t="s">
        <v>4678</v>
      </c>
      <c r="C132" s="19" t="s">
        <v>4807</v>
      </c>
    </row>
    <row r="133" spans="1:3" ht="22.5" customHeight="1">
      <c r="A133" s="13">
        <v>130</v>
      </c>
      <c r="B133" s="18" t="s">
        <v>4678</v>
      </c>
      <c r="C133" s="19" t="s">
        <v>4808</v>
      </c>
    </row>
    <row r="134" spans="1:3" ht="22.5" customHeight="1">
      <c r="A134" s="13">
        <v>131</v>
      </c>
      <c r="B134" s="18" t="s">
        <v>4678</v>
      </c>
      <c r="C134" s="19" t="s">
        <v>4809</v>
      </c>
    </row>
    <row r="135" spans="1:3" ht="22.5" customHeight="1">
      <c r="A135" s="13">
        <v>132</v>
      </c>
      <c r="B135" s="18" t="s">
        <v>4678</v>
      </c>
      <c r="C135" s="19" t="s">
        <v>4810</v>
      </c>
    </row>
    <row r="136" spans="1:3" ht="22.5" customHeight="1">
      <c r="A136" s="13">
        <v>133</v>
      </c>
      <c r="B136" s="18" t="s">
        <v>4678</v>
      </c>
      <c r="C136" s="19" t="s">
        <v>4811</v>
      </c>
    </row>
    <row r="137" spans="1:3" ht="22.5" customHeight="1">
      <c r="A137" s="13">
        <v>134</v>
      </c>
      <c r="B137" s="18" t="s">
        <v>4678</v>
      </c>
      <c r="C137" s="19" t="s">
        <v>4812</v>
      </c>
    </row>
    <row r="138" spans="1:3" ht="22.5" customHeight="1">
      <c r="A138" s="13">
        <v>135</v>
      </c>
      <c r="B138" s="18" t="s">
        <v>4678</v>
      </c>
      <c r="C138" s="19" t="s">
        <v>4813</v>
      </c>
    </row>
    <row r="139" spans="1:3" ht="22.5" customHeight="1">
      <c r="A139" s="13">
        <v>136</v>
      </c>
      <c r="B139" s="18" t="s">
        <v>4678</v>
      </c>
      <c r="C139" s="19" t="s">
        <v>4814</v>
      </c>
    </row>
    <row r="140" spans="1:3" ht="22.5" customHeight="1">
      <c r="A140" s="13">
        <v>137</v>
      </c>
      <c r="B140" s="18" t="s">
        <v>4678</v>
      </c>
      <c r="C140" s="19" t="s">
        <v>4815</v>
      </c>
    </row>
    <row r="141" spans="1:3" ht="22.5" customHeight="1">
      <c r="A141" s="13">
        <v>138</v>
      </c>
      <c r="B141" s="18" t="s">
        <v>4678</v>
      </c>
      <c r="C141" s="19" t="s">
        <v>4816</v>
      </c>
    </row>
    <row r="142" spans="1:3" ht="22.5" customHeight="1">
      <c r="A142" s="13">
        <v>139</v>
      </c>
      <c r="B142" s="18" t="s">
        <v>4678</v>
      </c>
      <c r="C142" s="19" t="s">
        <v>4817</v>
      </c>
    </row>
    <row r="143" spans="1:3" ht="22.5" customHeight="1">
      <c r="A143" s="13">
        <v>140</v>
      </c>
      <c r="B143" s="18" t="s">
        <v>4678</v>
      </c>
      <c r="C143" s="19" t="s">
        <v>4818</v>
      </c>
    </row>
    <row r="144" spans="1:3" ht="22.5" customHeight="1">
      <c r="A144" s="13">
        <v>141</v>
      </c>
      <c r="B144" s="18" t="s">
        <v>4678</v>
      </c>
      <c r="C144" s="19" t="s">
        <v>4819</v>
      </c>
    </row>
    <row r="145" spans="1:3" ht="22.5" customHeight="1">
      <c r="A145" s="13">
        <v>142</v>
      </c>
      <c r="B145" s="18" t="s">
        <v>4678</v>
      </c>
      <c r="C145" s="19" t="s">
        <v>4820</v>
      </c>
    </row>
    <row r="146" spans="1:3" ht="22.5" customHeight="1">
      <c r="A146" s="13">
        <v>143</v>
      </c>
      <c r="B146" s="18" t="s">
        <v>4678</v>
      </c>
      <c r="C146" s="19" t="s">
        <v>4821</v>
      </c>
    </row>
    <row r="147" spans="1:3" ht="22.5" customHeight="1">
      <c r="A147" s="13">
        <v>144</v>
      </c>
      <c r="B147" s="18" t="s">
        <v>4678</v>
      </c>
      <c r="C147" s="19" t="s">
        <v>4822</v>
      </c>
    </row>
    <row r="148" spans="1:3" ht="22.5" customHeight="1">
      <c r="A148" s="13">
        <v>145</v>
      </c>
      <c r="B148" s="18" t="s">
        <v>4678</v>
      </c>
      <c r="C148" s="19" t="s">
        <v>4823</v>
      </c>
    </row>
    <row r="149" spans="1:3" ht="22.5" customHeight="1">
      <c r="A149" s="13">
        <v>146</v>
      </c>
      <c r="B149" s="18" t="s">
        <v>4678</v>
      </c>
      <c r="C149" s="19" t="s">
        <v>4824</v>
      </c>
    </row>
    <row r="150" spans="1:3" ht="22.5" customHeight="1">
      <c r="A150" s="13">
        <v>147</v>
      </c>
      <c r="B150" s="18" t="s">
        <v>4678</v>
      </c>
      <c r="C150" s="19" t="s">
        <v>4825</v>
      </c>
    </row>
    <row r="151" spans="1:3" ht="22.5" customHeight="1">
      <c r="A151" s="13">
        <v>148</v>
      </c>
      <c r="B151" s="18" t="s">
        <v>4678</v>
      </c>
      <c r="C151" s="19" t="s">
        <v>4826</v>
      </c>
    </row>
    <row r="152" spans="1:3" ht="22.5" customHeight="1">
      <c r="A152" s="13">
        <v>149</v>
      </c>
      <c r="B152" s="18" t="s">
        <v>4678</v>
      </c>
      <c r="C152" s="19" t="s">
        <v>4827</v>
      </c>
    </row>
    <row r="153" spans="1:3" ht="22.5" customHeight="1">
      <c r="A153" s="13">
        <v>150</v>
      </c>
      <c r="B153" s="18" t="s">
        <v>4678</v>
      </c>
      <c r="C153" s="19" t="s">
        <v>4828</v>
      </c>
    </row>
    <row r="154" spans="1:3" ht="22.5" customHeight="1">
      <c r="A154" s="13">
        <v>151</v>
      </c>
      <c r="B154" s="18" t="s">
        <v>4678</v>
      </c>
      <c r="C154" s="19" t="s">
        <v>4829</v>
      </c>
    </row>
    <row r="155" spans="1:3" ht="22.5" customHeight="1">
      <c r="A155" s="13">
        <v>152</v>
      </c>
      <c r="B155" s="18" t="s">
        <v>4678</v>
      </c>
      <c r="C155" s="19" t="s">
        <v>4830</v>
      </c>
    </row>
    <row r="156" spans="1:3" ht="22.5" customHeight="1">
      <c r="A156" s="13">
        <v>153</v>
      </c>
      <c r="B156" s="18" t="s">
        <v>4678</v>
      </c>
      <c r="C156" s="19" t="s">
        <v>4831</v>
      </c>
    </row>
    <row r="157" spans="1:3" ht="22.5" customHeight="1">
      <c r="A157" s="13">
        <v>154</v>
      </c>
      <c r="B157" s="18" t="s">
        <v>4678</v>
      </c>
      <c r="C157" s="19" t="s">
        <v>4832</v>
      </c>
    </row>
    <row r="158" spans="1:3" ht="22.5" customHeight="1">
      <c r="A158" s="13">
        <v>155</v>
      </c>
      <c r="B158" s="18" t="s">
        <v>4678</v>
      </c>
      <c r="C158" s="19" t="s">
        <v>4833</v>
      </c>
    </row>
    <row r="159" spans="1:3" ht="22.5" customHeight="1">
      <c r="A159" s="13">
        <v>156</v>
      </c>
      <c r="B159" s="18" t="s">
        <v>4678</v>
      </c>
      <c r="C159" s="19" t="s">
        <v>4834</v>
      </c>
    </row>
    <row r="160" spans="1:3" ht="22.5" customHeight="1">
      <c r="A160" s="13">
        <v>157</v>
      </c>
      <c r="B160" s="18" t="s">
        <v>4678</v>
      </c>
      <c r="C160" s="19" t="s">
        <v>4835</v>
      </c>
    </row>
    <row r="161" spans="1:3" ht="22.5" customHeight="1">
      <c r="A161" s="13">
        <v>158</v>
      </c>
      <c r="B161" s="18" t="s">
        <v>4678</v>
      </c>
      <c r="C161" s="19" t="s">
        <v>4836</v>
      </c>
    </row>
    <row r="162" spans="1:3" ht="22.5" customHeight="1">
      <c r="A162" s="13">
        <v>159</v>
      </c>
      <c r="B162" s="18" t="s">
        <v>4678</v>
      </c>
      <c r="C162" s="19" t="s">
        <v>4837</v>
      </c>
    </row>
    <row r="163" spans="1:3" ht="22.5" customHeight="1">
      <c r="A163" s="13">
        <v>160</v>
      </c>
      <c r="B163" s="18" t="s">
        <v>4678</v>
      </c>
      <c r="C163" s="19" t="s">
        <v>4838</v>
      </c>
    </row>
    <row r="164" spans="1:3" ht="22.5" customHeight="1">
      <c r="A164" s="13">
        <v>161</v>
      </c>
      <c r="B164" s="18" t="s">
        <v>4678</v>
      </c>
      <c r="C164" s="19" t="s">
        <v>4839</v>
      </c>
    </row>
    <row r="165" spans="1:3" ht="22.5" customHeight="1">
      <c r="A165" s="13">
        <v>162</v>
      </c>
      <c r="B165" s="18" t="s">
        <v>4678</v>
      </c>
      <c r="C165" s="19" t="s">
        <v>4840</v>
      </c>
    </row>
    <row r="166" spans="1:3" ht="22.5" customHeight="1">
      <c r="A166" s="13">
        <v>163</v>
      </c>
      <c r="B166" s="18" t="s">
        <v>4678</v>
      </c>
      <c r="C166" s="19" t="s">
        <v>4841</v>
      </c>
    </row>
    <row r="167" spans="1:3" ht="22.5" customHeight="1">
      <c r="A167" s="13">
        <v>164</v>
      </c>
      <c r="B167" s="18" t="s">
        <v>4678</v>
      </c>
      <c r="C167" s="19" t="s">
        <v>4842</v>
      </c>
    </row>
    <row r="168" spans="1:3" ht="22.5" customHeight="1">
      <c r="A168" s="13">
        <v>165</v>
      </c>
      <c r="B168" s="18" t="s">
        <v>4678</v>
      </c>
      <c r="C168" s="19" t="s">
        <v>4843</v>
      </c>
    </row>
    <row r="169" spans="1:3" ht="22.5" customHeight="1">
      <c r="A169" s="13">
        <v>166</v>
      </c>
      <c r="B169" s="18" t="s">
        <v>4678</v>
      </c>
      <c r="C169" s="19" t="s">
        <v>4844</v>
      </c>
    </row>
    <row r="170" spans="1:3" ht="22.5" customHeight="1">
      <c r="A170" s="13">
        <v>167</v>
      </c>
      <c r="B170" s="18" t="s">
        <v>4678</v>
      </c>
      <c r="C170" s="19" t="s">
        <v>4845</v>
      </c>
    </row>
    <row r="171" spans="1:3" ht="22.5" customHeight="1">
      <c r="A171" s="13">
        <v>168</v>
      </c>
      <c r="B171" s="18" t="s">
        <v>4678</v>
      </c>
      <c r="C171" s="19" t="s">
        <v>4846</v>
      </c>
    </row>
    <row r="172" spans="1:3" ht="22.5" customHeight="1">
      <c r="A172" s="13">
        <v>169</v>
      </c>
      <c r="B172" s="18" t="s">
        <v>4678</v>
      </c>
      <c r="C172" s="19" t="s">
        <v>4847</v>
      </c>
    </row>
    <row r="173" spans="1:3" ht="22.5" customHeight="1">
      <c r="A173" s="13">
        <v>170</v>
      </c>
      <c r="B173" s="18" t="s">
        <v>4678</v>
      </c>
      <c r="C173" s="19" t="s">
        <v>4848</v>
      </c>
    </row>
    <row r="174" spans="1:3" ht="22.5" customHeight="1">
      <c r="A174" s="13">
        <v>171</v>
      </c>
      <c r="B174" s="18" t="s">
        <v>4678</v>
      </c>
      <c r="C174" s="19" t="s">
        <v>4849</v>
      </c>
    </row>
    <row r="175" spans="1:3" ht="22.5" customHeight="1">
      <c r="A175" s="13">
        <v>172</v>
      </c>
      <c r="B175" s="18" t="s">
        <v>4678</v>
      </c>
      <c r="C175" s="19" t="s">
        <v>4850</v>
      </c>
    </row>
    <row r="176" spans="1:3" ht="22.5" customHeight="1">
      <c r="A176" s="13">
        <v>173</v>
      </c>
      <c r="B176" s="18" t="s">
        <v>4678</v>
      </c>
      <c r="C176" s="19" t="s">
        <v>4851</v>
      </c>
    </row>
    <row r="177" spans="1:3" ht="22.5" customHeight="1">
      <c r="A177" s="13">
        <v>174</v>
      </c>
      <c r="B177" s="18" t="s">
        <v>4678</v>
      </c>
      <c r="C177" s="19" t="s">
        <v>4852</v>
      </c>
    </row>
    <row r="178" spans="1:3" ht="22.5" customHeight="1">
      <c r="A178" s="13">
        <v>175</v>
      </c>
      <c r="B178" s="18" t="s">
        <v>4678</v>
      </c>
      <c r="C178" s="19" t="s">
        <v>4853</v>
      </c>
    </row>
    <row r="179" spans="1:3" ht="22.5" customHeight="1">
      <c r="A179" s="13">
        <v>176</v>
      </c>
      <c r="B179" s="18" t="s">
        <v>4678</v>
      </c>
      <c r="C179" s="19" t="s">
        <v>4854</v>
      </c>
    </row>
    <row r="180" spans="1:3" ht="22.5" customHeight="1">
      <c r="A180" s="13">
        <v>177</v>
      </c>
      <c r="B180" s="18" t="s">
        <v>4678</v>
      </c>
      <c r="C180" s="19" t="s">
        <v>4855</v>
      </c>
    </row>
    <row r="181" spans="1:3" ht="22.5" customHeight="1">
      <c r="A181" s="13">
        <v>178</v>
      </c>
      <c r="B181" s="18" t="s">
        <v>4678</v>
      </c>
      <c r="C181" s="19" t="s">
        <v>4856</v>
      </c>
    </row>
    <row r="182" spans="1:3" ht="22.5" customHeight="1">
      <c r="A182" s="13">
        <v>179</v>
      </c>
      <c r="B182" s="18" t="s">
        <v>4678</v>
      </c>
      <c r="C182" s="19" t="s">
        <v>4857</v>
      </c>
    </row>
    <row r="183" spans="1:3" ht="22.5" customHeight="1">
      <c r="A183" s="13">
        <v>180</v>
      </c>
      <c r="B183" s="18" t="s">
        <v>4678</v>
      </c>
      <c r="C183" s="19" t="s">
        <v>4858</v>
      </c>
    </row>
    <row r="184" spans="1:3" ht="22.5" customHeight="1">
      <c r="A184" s="13">
        <v>181</v>
      </c>
      <c r="B184" s="18" t="s">
        <v>4678</v>
      </c>
      <c r="C184" s="19" t="s">
        <v>4859</v>
      </c>
    </row>
    <row r="185" spans="1:3" ht="22.5" customHeight="1">
      <c r="A185" s="13">
        <v>182</v>
      </c>
      <c r="B185" s="18" t="s">
        <v>4678</v>
      </c>
      <c r="C185" s="19" t="s">
        <v>4860</v>
      </c>
    </row>
    <row r="186" spans="1:3" ht="22.5" customHeight="1">
      <c r="A186" s="13">
        <v>183</v>
      </c>
      <c r="B186" s="18" t="s">
        <v>4678</v>
      </c>
      <c r="C186" s="19" t="s">
        <v>4861</v>
      </c>
    </row>
    <row r="187" spans="1:3" ht="22.5" customHeight="1">
      <c r="A187" s="13">
        <v>184</v>
      </c>
      <c r="B187" s="18" t="s">
        <v>4678</v>
      </c>
      <c r="C187" s="19" t="s">
        <v>4862</v>
      </c>
    </row>
    <row r="188" spans="1:3" ht="22.5" customHeight="1">
      <c r="A188" s="13">
        <v>185</v>
      </c>
      <c r="B188" s="18" t="s">
        <v>4678</v>
      </c>
      <c r="C188" s="19" t="s">
        <v>4863</v>
      </c>
    </row>
    <row r="189" spans="1:3" ht="22.5" customHeight="1">
      <c r="A189" s="13">
        <v>186</v>
      </c>
      <c r="B189" s="18" t="s">
        <v>4678</v>
      </c>
      <c r="C189" s="19" t="s">
        <v>4864</v>
      </c>
    </row>
    <row r="190" spans="1:3" ht="22.5" customHeight="1">
      <c r="A190" s="13">
        <v>187</v>
      </c>
      <c r="B190" s="18" t="s">
        <v>4678</v>
      </c>
      <c r="C190" s="19" t="s">
        <v>4865</v>
      </c>
    </row>
    <row r="191" spans="1:3" ht="22.5" customHeight="1">
      <c r="A191" s="13">
        <v>188</v>
      </c>
      <c r="B191" s="18" t="s">
        <v>4678</v>
      </c>
      <c r="C191" s="19" t="s">
        <v>4866</v>
      </c>
    </row>
    <row r="192" spans="1:3" ht="22.5" customHeight="1">
      <c r="A192" s="13">
        <v>189</v>
      </c>
      <c r="B192" s="18" t="s">
        <v>4678</v>
      </c>
      <c r="C192" s="19" t="s">
        <v>4867</v>
      </c>
    </row>
    <row r="193" spans="1:3" ht="22.5" customHeight="1">
      <c r="A193" s="13">
        <v>190</v>
      </c>
      <c r="B193" s="18" t="s">
        <v>4678</v>
      </c>
      <c r="C193" s="19" t="s">
        <v>4868</v>
      </c>
    </row>
    <row r="194" spans="1:3" ht="22.5" customHeight="1">
      <c r="A194" s="13">
        <v>191</v>
      </c>
      <c r="B194" s="18" t="s">
        <v>4678</v>
      </c>
      <c r="C194" s="19" t="s">
        <v>4869</v>
      </c>
    </row>
    <row r="195" spans="1:3" ht="22.5" customHeight="1">
      <c r="A195" s="13">
        <v>192</v>
      </c>
      <c r="B195" s="18" t="s">
        <v>4678</v>
      </c>
      <c r="C195" s="19" t="s">
        <v>4870</v>
      </c>
    </row>
    <row r="196" spans="1:3" ht="22.5" customHeight="1">
      <c r="A196" s="13">
        <v>193</v>
      </c>
      <c r="B196" s="18" t="s">
        <v>4678</v>
      </c>
      <c r="C196" s="19" t="s">
        <v>4871</v>
      </c>
    </row>
    <row r="197" spans="1:3" ht="22.5" customHeight="1">
      <c r="A197" s="13">
        <v>194</v>
      </c>
      <c r="B197" s="18" t="s">
        <v>4678</v>
      </c>
      <c r="C197" s="19" t="s">
        <v>4872</v>
      </c>
    </row>
    <row r="198" spans="1:3" ht="22.5" customHeight="1">
      <c r="A198" s="13">
        <v>195</v>
      </c>
      <c r="B198" s="18" t="s">
        <v>4678</v>
      </c>
      <c r="C198" s="19" t="s">
        <v>4873</v>
      </c>
    </row>
    <row r="199" spans="1:3" ht="22.5" customHeight="1">
      <c r="A199" s="13">
        <v>196</v>
      </c>
      <c r="B199" s="18" t="s">
        <v>4678</v>
      </c>
      <c r="C199" s="19" t="s">
        <v>4874</v>
      </c>
    </row>
    <row r="200" spans="1:3" ht="22.5" customHeight="1">
      <c r="A200" s="13">
        <v>197</v>
      </c>
      <c r="B200" s="18" t="s">
        <v>4678</v>
      </c>
      <c r="C200" s="19" t="s">
        <v>4875</v>
      </c>
    </row>
    <row r="201" spans="1:3" ht="22.5" customHeight="1">
      <c r="A201" s="13">
        <v>198</v>
      </c>
      <c r="B201" s="18" t="s">
        <v>4678</v>
      </c>
      <c r="C201" s="19" t="s">
        <v>4876</v>
      </c>
    </row>
    <row r="202" spans="1:3" ht="22.5" customHeight="1">
      <c r="A202" s="13">
        <v>199</v>
      </c>
      <c r="B202" s="18" t="s">
        <v>4678</v>
      </c>
      <c r="C202" s="19" t="s">
        <v>4877</v>
      </c>
    </row>
    <row r="203" spans="1:3" ht="22.5" customHeight="1">
      <c r="A203" s="13">
        <v>200</v>
      </c>
      <c r="B203" s="18" t="s">
        <v>4678</v>
      </c>
      <c r="C203" s="19" t="s">
        <v>4878</v>
      </c>
    </row>
    <row r="204" spans="1:3" ht="22.5" customHeight="1">
      <c r="A204" s="13">
        <v>201</v>
      </c>
      <c r="B204" s="18" t="s">
        <v>4678</v>
      </c>
      <c r="C204" s="19" t="s">
        <v>4879</v>
      </c>
    </row>
    <row r="205" spans="1:3" ht="22.5" customHeight="1">
      <c r="A205" s="13">
        <v>202</v>
      </c>
      <c r="B205" s="18" t="s">
        <v>4678</v>
      </c>
      <c r="C205" s="19" t="s">
        <v>4880</v>
      </c>
    </row>
    <row r="206" spans="1:3" ht="22.5" customHeight="1">
      <c r="A206" s="13">
        <v>203</v>
      </c>
      <c r="B206" s="18" t="s">
        <v>4678</v>
      </c>
      <c r="C206" s="19" t="s">
        <v>4881</v>
      </c>
    </row>
    <row r="207" spans="1:3" ht="22.5" customHeight="1">
      <c r="A207" s="13">
        <v>204</v>
      </c>
      <c r="B207" s="18" t="s">
        <v>4678</v>
      </c>
      <c r="C207" s="19" t="s">
        <v>4882</v>
      </c>
    </row>
    <row r="208" spans="1:3" ht="22.5" customHeight="1">
      <c r="A208" s="13">
        <v>205</v>
      </c>
      <c r="B208" s="18" t="s">
        <v>4678</v>
      </c>
      <c r="C208" s="19" t="s">
        <v>4883</v>
      </c>
    </row>
    <row r="209" spans="1:3" ht="22.5" customHeight="1">
      <c r="A209" s="13">
        <v>206</v>
      </c>
      <c r="B209" s="18" t="s">
        <v>4678</v>
      </c>
      <c r="C209" s="19" t="s">
        <v>4884</v>
      </c>
    </row>
    <row r="210" spans="1:3" ht="22.5" customHeight="1">
      <c r="A210" s="13">
        <v>207</v>
      </c>
      <c r="B210" s="18" t="s">
        <v>4678</v>
      </c>
      <c r="C210" s="19" t="s">
        <v>4885</v>
      </c>
    </row>
    <row r="211" spans="1:3" ht="22.5" customHeight="1">
      <c r="A211" s="13">
        <v>208</v>
      </c>
      <c r="B211" s="18" t="s">
        <v>4678</v>
      </c>
      <c r="C211" s="19" t="s">
        <v>4886</v>
      </c>
    </row>
    <row r="212" spans="1:3" ht="22.5" customHeight="1">
      <c r="A212" s="13">
        <v>209</v>
      </c>
      <c r="B212" s="18" t="s">
        <v>4678</v>
      </c>
      <c r="C212" s="19" t="s">
        <v>4887</v>
      </c>
    </row>
    <row r="213" spans="1:3" ht="22.5" customHeight="1">
      <c r="A213" s="13">
        <v>210</v>
      </c>
      <c r="B213" s="18" t="s">
        <v>4678</v>
      </c>
      <c r="C213" s="19" t="s">
        <v>4888</v>
      </c>
    </row>
    <row r="214" spans="1:3" ht="22.5" customHeight="1">
      <c r="A214" s="13">
        <v>211</v>
      </c>
      <c r="B214" s="18" t="s">
        <v>4678</v>
      </c>
      <c r="C214" s="19" t="s">
        <v>4889</v>
      </c>
    </row>
    <row r="215" spans="1:3" ht="22.5" customHeight="1">
      <c r="A215" s="13">
        <v>212</v>
      </c>
      <c r="B215" s="18" t="s">
        <v>4678</v>
      </c>
      <c r="C215" s="19" t="s">
        <v>4890</v>
      </c>
    </row>
    <row r="216" spans="1:3" ht="22.5" customHeight="1">
      <c r="A216" s="13">
        <v>213</v>
      </c>
      <c r="B216" s="18" t="s">
        <v>4678</v>
      </c>
      <c r="C216" s="19" t="s">
        <v>4891</v>
      </c>
    </row>
    <row r="217" spans="1:3" ht="22.5" customHeight="1">
      <c r="A217" s="13">
        <v>214</v>
      </c>
      <c r="B217" s="18" t="s">
        <v>4678</v>
      </c>
      <c r="C217" s="19" t="s">
        <v>4892</v>
      </c>
    </row>
    <row r="218" spans="1:3" ht="22.5" customHeight="1">
      <c r="A218" s="13">
        <v>215</v>
      </c>
      <c r="B218" s="18" t="s">
        <v>4678</v>
      </c>
      <c r="C218" s="19" t="s">
        <v>4893</v>
      </c>
    </row>
    <row r="219" spans="1:3" ht="22.5" customHeight="1">
      <c r="A219" s="13">
        <v>216</v>
      </c>
      <c r="B219" s="18" t="s">
        <v>4678</v>
      </c>
      <c r="C219" s="19" t="s">
        <v>4894</v>
      </c>
    </row>
    <row r="220" spans="1:3" ht="22.5" customHeight="1">
      <c r="A220" s="13">
        <v>217</v>
      </c>
      <c r="B220" s="18" t="s">
        <v>4678</v>
      </c>
      <c r="C220" s="19" t="s">
        <v>4895</v>
      </c>
    </row>
    <row r="221" spans="1:3" ht="22.5" customHeight="1">
      <c r="A221" s="13">
        <v>218</v>
      </c>
      <c r="B221" s="18" t="s">
        <v>4678</v>
      </c>
      <c r="C221" s="19" t="s">
        <v>4896</v>
      </c>
    </row>
    <row r="222" spans="1:3" ht="22.5" customHeight="1">
      <c r="A222" s="13">
        <v>219</v>
      </c>
      <c r="B222" s="18" t="s">
        <v>4678</v>
      </c>
      <c r="C222" s="19" t="s">
        <v>4897</v>
      </c>
    </row>
    <row r="223" spans="1:3" ht="22.5" customHeight="1">
      <c r="A223" s="13">
        <v>220</v>
      </c>
      <c r="B223" s="18" t="s">
        <v>4678</v>
      </c>
      <c r="C223" s="19" t="s">
        <v>4898</v>
      </c>
    </row>
    <row r="224" spans="1:3" ht="22.5" customHeight="1">
      <c r="A224" s="13">
        <v>221</v>
      </c>
      <c r="B224" s="18" t="s">
        <v>4678</v>
      </c>
      <c r="C224" s="19" t="s">
        <v>4899</v>
      </c>
    </row>
    <row r="225" spans="1:3" ht="22.5" customHeight="1">
      <c r="A225" s="13">
        <v>222</v>
      </c>
      <c r="B225" s="18" t="s">
        <v>4678</v>
      </c>
      <c r="C225" s="19" t="s">
        <v>4900</v>
      </c>
    </row>
    <row r="226" spans="1:3" ht="22.5" customHeight="1">
      <c r="A226" s="13">
        <v>223</v>
      </c>
      <c r="B226" s="18" t="s">
        <v>4678</v>
      </c>
      <c r="C226" s="19" t="s">
        <v>4901</v>
      </c>
    </row>
    <row r="227" spans="1:3" ht="22.5" customHeight="1">
      <c r="A227" s="13">
        <v>224</v>
      </c>
      <c r="B227" s="18" t="s">
        <v>4678</v>
      </c>
      <c r="C227" s="19" t="s">
        <v>4902</v>
      </c>
    </row>
    <row r="228" spans="1:3" ht="22.5" customHeight="1">
      <c r="A228" s="13">
        <v>225</v>
      </c>
      <c r="B228" s="18" t="s">
        <v>4678</v>
      </c>
      <c r="C228" s="19" t="s">
        <v>4903</v>
      </c>
    </row>
    <row r="229" spans="1:3" ht="22.5" customHeight="1">
      <c r="A229" s="13">
        <v>226</v>
      </c>
      <c r="B229" s="18" t="s">
        <v>4678</v>
      </c>
      <c r="C229" s="19" t="s">
        <v>4904</v>
      </c>
    </row>
    <row r="230" spans="1:3" ht="22.5" customHeight="1">
      <c r="A230" s="13">
        <v>227</v>
      </c>
      <c r="B230" s="18" t="s">
        <v>4678</v>
      </c>
      <c r="C230" s="19" t="s">
        <v>4905</v>
      </c>
    </row>
    <row r="231" spans="1:3" ht="22.5" customHeight="1">
      <c r="A231" s="13">
        <v>228</v>
      </c>
      <c r="B231" s="18" t="s">
        <v>4678</v>
      </c>
      <c r="C231" s="19" t="s">
        <v>4906</v>
      </c>
    </row>
    <row r="232" spans="1:3" ht="22.5" customHeight="1">
      <c r="A232" s="13">
        <v>229</v>
      </c>
      <c r="B232" s="18" t="s">
        <v>4678</v>
      </c>
      <c r="C232" s="19" t="s">
        <v>4907</v>
      </c>
    </row>
    <row r="233" spans="1:3" ht="22.5" customHeight="1">
      <c r="A233" s="13">
        <v>230</v>
      </c>
      <c r="B233" s="18" t="s">
        <v>4678</v>
      </c>
      <c r="C233" s="19" t="s">
        <v>4908</v>
      </c>
    </row>
    <row r="234" spans="1:3" ht="22.5" customHeight="1">
      <c r="A234" s="13">
        <v>231</v>
      </c>
      <c r="B234" s="18" t="s">
        <v>4678</v>
      </c>
      <c r="C234" s="19" t="s">
        <v>4909</v>
      </c>
    </row>
    <row r="235" spans="1:3" ht="22.5" customHeight="1">
      <c r="A235" s="13">
        <v>232</v>
      </c>
      <c r="B235" s="18" t="s">
        <v>4678</v>
      </c>
      <c r="C235" s="19" t="s">
        <v>4910</v>
      </c>
    </row>
    <row r="236" spans="1:3" ht="22.5" customHeight="1">
      <c r="A236" s="13">
        <v>233</v>
      </c>
      <c r="B236" s="18" t="s">
        <v>4678</v>
      </c>
      <c r="C236" s="19" t="s">
        <v>4911</v>
      </c>
    </row>
    <row r="237" spans="1:3" ht="22.5" customHeight="1">
      <c r="A237" s="13">
        <v>234</v>
      </c>
      <c r="B237" s="18" t="s">
        <v>4678</v>
      </c>
      <c r="C237" s="19" t="s">
        <v>4912</v>
      </c>
    </row>
    <row r="238" spans="1:3" ht="22.5" customHeight="1">
      <c r="A238" s="13">
        <v>235</v>
      </c>
      <c r="B238" s="18" t="s">
        <v>4678</v>
      </c>
      <c r="C238" s="19" t="s">
        <v>4913</v>
      </c>
    </row>
    <row r="239" spans="1:3" ht="22.5" customHeight="1">
      <c r="A239" s="13">
        <v>236</v>
      </c>
      <c r="B239" s="18" t="s">
        <v>4678</v>
      </c>
      <c r="C239" s="19" t="s">
        <v>4914</v>
      </c>
    </row>
    <row r="240" spans="1:3" ht="22.5" customHeight="1">
      <c r="A240" s="13">
        <v>237</v>
      </c>
      <c r="B240" s="18" t="s">
        <v>4678</v>
      </c>
      <c r="C240" s="19" t="s">
        <v>4915</v>
      </c>
    </row>
    <row r="241" spans="1:3" ht="22.5" customHeight="1">
      <c r="A241" s="13">
        <v>238</v>
      </c>
      <c r="B241" s="18" t="s">
        <v>4678</v>
      </c>
      <c r="C241" s="19" t="s">
        <v>4916</v>
      </c>
    </row>
    <row r="242" spans="1:3" ht="22.5" customHeight="1">
      <c r="A242" s="13">
        <v>239</v>
      </c>
      <c r="B242" s="18" t="s">
        <v>4678</v>
      </c>
      <c r="C242" s="19" t="s">
        <v>4917</v>
      </c>
    </row>
    <row r="243" spans="1:3" ht="22.5" customHeight="1">
      <c r="A243" s="13">
        <v>240</v>
      </c>
      <c r="B243" s="18" t="s">
        <v>4678</v>
      </c>
      <c r="C243" s="19" t="s">
        <v>4918</v>
      </c>
    </row>
    <row r="244" spans="1:3" ht="22.5" customHeight="1">
      <c r="A244" s="13">
        <v>241</v>
      </c>
      <c r="B244" s="18" t="s">
        <v>4678</v>
      </c>
      <c r="C244" s="19" t="s">
        <v>4919</v>
      </c>
    </row>
    <row r="245" spans="1:3" ht="22.5" customHeight="1">
      <c r="A245" s="13">
        <v>242</v>
      </c>
      <c r="B245" s="18" t="s">
        <v>4678</v>
      </c>
      <c r="C245" s="19" t="s">
        <v>4920</v>
      </c>
    </row>
    <row r="246" spans="1:3" ht="22.5" customHeight="1">
      <c r="A246" s="13">
        <v>243</v>
      </c>
      <c r="B246" s="18" t="s">
        <v>4678</v>
      </c>
      <c r="C246" s="19" t="s">
        <v>4921</v>
      </c>
    </row>
    <row r="247" spans="1:3" ht="22.5" customHeight="1">
      <c r="A247" s="13">
        <v>244</v>
      </c>
      <c r="B247" s="18" t="s">
        <v>4678</v>
      </c>
      <c r="C247" s="19" t="s">
        <v>4922</v>
      </c>
    </row>
    <row r="248" spans="1:3" ht="22.5" customHeight="1">
      <c r="A248" s="13">
        <v>245</v>
      </c>
      <c r="B248" s="18" t="s">
        <v>4678</v>
      </c>
      <c r="C248" s="19" t="s">
        <v>4923</v>
      </c>
    </row>
    <row r="249" spans="1:3" ht="22.5" customHeight="1">
      <c r="A249" s="13">
        <v>246</v>
      </c>
      <c r="B249" s="18" t="s">
        <v>4678</v>
      </c>
      <c r="C249" s="19" t="s">
        <v>4924</v>
      </c>
    </row>
    <row r="250" spans="1:3" ht="22.5" customHeight="1">
      <c r="A250" s="13">
        <v>247</v>
      </c>
      <c r="B250" s="18" t="s">
        <v>4678</v>
      </c>
      <c r="C250" s="19" t="s">
        <v>4925</v>
      </c>
    </row>
    <row r="251" spans="1:3" ht="22.5" customHeight="1">
      <c r="A251" s="13">
        <v>248</v>
      </c>
      <c r="B251" s="18" t="s">
        <v>4678</v>
      </c>
      <c r="C251" s="19" t="s">
        <v>4926</v>
      </c>
    </row>
    <row r="252" spans="1:3" ht="22.5" customHeight="1">
      <c r="A252" s="13">
        <v>249</v>
      </c>
      <c r="B252" s="18" t="s">
        <v>4678</v>
      </c>
      <c r="C252" s="19" t="s">
        <v>4927</v>
      </c>
    </row>
    <row r="253" spans="1:3" ht="22.5" customHeight="1">
      <c r="A253" s="13">
        <v>250</v>
      </c>
      <c r="B253" s="18" t="s">
        <v>4678</v>
      </c>
      <c r="C253" s="19" t="s">
        <v>4928</v>
      </c>
    </row>
    <row r="254" spans="1:3" ht="22.5" customHeight="1">
      <c r="A254" s="13">
        <v>251</v>
      </c>
      <c r="B254" s="18" t="s">
        <v>4678</v>
      </c>
      <c r="C254" s="19" t="s">
        <v>4929</v>
      </c>
    </row>
    <row r="255" spans="1:3" ht="22.5" customHeight="1">
      <c r="A255" s="13">
        <v>252</v>
      </c>
      <c r="B255" s="18" t="s">
        <v>4678</v>
      </c>
      <c r="C255" s="19" t="s">
        <v>4930</v>
      </c>
    </row>
    <row r="256" spans="1:3" ht="22.5" customHeight="1">
      <c r="A256" s="13">
        <v>253</v>
      </c>
      <c r="B256" s="18" t="s">
        <v>4678</v>
      </c>
      <c r="C256" s="19" t="s">
        <v>4931</v>
      </c>
    </row>
    <row r="257" spans="1:3" ht="22.5" customHeight="1">
      <c r="A257" s="13">
        <v>254</v>
      </c>
      <c r="B257" s="18" t="s">
        <v>4678</v>
      </c>
      <c r="C257" s="19" t="s">
        <v>4932</v>
      </c>
    </row>
    <row r="258" spans="1:3" ht="22.5" customHeight="1">
      <c r="A258" s="13">
        <v>255</v>
      </c>
      <c r="B258" s="18" t="s">
        <v>4678</v>
      </c>
      <c r="C258" s="19" t="s">
        <v>4933</v>
      </c>
    </row>
    <row r="259" spans="1:3" ht="22.5" customHeight="1">
      <c r="A259" s="13">
        <v>256</v>
      </c>
      <c r="B259" s="18" t="s">
        <v>4678</v>
      </c>
      <c r="C259" s="19" t="s">
        <v>4934</v>
      </c>
    </row>
    <row r="260" spans="1:3" ht="22.5" customHeight="1">
      <c r="A260" s="13">
        <v>257</v>
      </c>
      <c r="B260" s="18" t="s">
        <v>4678</v>
      </c>
      <c r="C260" s="19" t="s">
        <v>4935</v>
      </c>
    </row>
    <row r="261" spans="1:3" ht="22.5" customHeight="1">
      <c r="A261" s="13">
        <v>258</v>
      </c>
      <c r="B261" s="18" t="s">
        <v>4678</v>
      </c>
      <c r="C261" s="19" t="s">
        <v>4936</v>
      </c>
    </row>
    <row r="262" spans="1:3" ht="22.5" customHeight="1">
      <c r="A262" s="13">
        <v>259</v>
      </c>
      <c r="B262" s="18" t="s">
        <v>4678</v>
      </c>
      <c r="C262" s="19" t="s">
        <v>4937</v>
      </c>
    </row>
    <row r="263" spans="1:3" ht="22.5" customHeight="1">
      <c r="A263" s="13">
        <v>260</v>
      </c>
      <c r="B263" s="18" t="s">
        <v>4678</v>
      </c>
      <c r="C263" s="19" t="s">
        <v>4938</v>
      </c>
    </row>
    <row r="264" spans="1:3" ht="22.5" customHeight="1">
      <c r="A264" s="13">
        <v>261</v>
      </c>
      <c r="B264" s="18" t="s">
        <v>4678</v>
      </c>
      <c r="C264" s="19" t="s">
        <v>4939</v>
      </c>
    </row>
    <row r="265" spans="1:3" ht="22.5" customHeight="1">
      <c r="A265" s="13">
        <v>262</v>
      </c>
      <c r="B265" s="18" t="s">
        <v>4678</v>
      </c>
      <c r="C265" s="19" t="s">
        <v>4940</v>
      </c>
    </row>
    <row r="266" spans="1:3" ht="22.5" customHeight="1">
      <c r="A266" s="13">
        <v>263</v>
      </c>
      <c r="B266" s="18" t="s">
        <v>4678</v>
      </c>
      <c r="C266" s="19" t="s">
        <v>4941</v>
      </c>
    </row>
    <row r="267" spans="1:3" ht="22.5" customHeight="1">
      <c r="A267" s="13">
        <v>264</v>
      </c>
      <c r="B267" s="18" t="s">
        <v>4678</v>
      </c>
      <c r="C267" s="19" t="s">
        <v>4942</v>
      </c>
    </row>
    <row r="268" spans="1:3" ht="22.5" customHeight="1">
      <c r="A268" s="13">
        <v>265</v>
      </c>
      <c r="B268" s="18" t="s">
        <v>4678</v>
      </c>
      <c r="C268" s="19" t="s">
        <v>4943</v>
      </c>
    </row>
    <row r="269" spans="1:3" ht="22.5" customHeight="1">
      <c r="A269" s="13">
        <v>266</v>
      </c>
      <c r="B269" s="18" t="s">
        <v>4678</v>
      </c>
      <c r="C269" s="19" t="s">
        <v>4944</v>
      </c>
    </row>
    <row r="270" spans="1:3" ht="22.5" customHeight="1">
      <c r="A270" s="13">
        <v>267</v>
      </c>
      <c r="B270" s="18" t="s">
        <v>4678</v>
      </c>
      <c r="C270" s="19" t="s">
        <v>4945</v>
      </c>
    </row>
    <row r="271" spans="1:3" ht="22.5" customHeight="1">
      <c r="A271" s="13">
        <v>268</v>
      </c>
      <c r="B271" s="18" t="s">
        <v>4678</v>
      </c>
      <c r="C271" s="19" t="s">
        <v>4946</v>
      </c>
    </row>
    <row r="272" spans="1:3" ht="22.5" customHeight="1">
      <c r="A272" s="13">
        <v>269</v>
      </c>
      <c r="B272" s="18" t="s">
        <v>4678</v>
      </c>
      <c r="C272" s="19" t="s">
        <v>4947</v>
      </c>
    </row>
    <row r="273" spans="1:3" ht="22.5" customHeight="1">
      <c r="A273" s="13">
        <v>270</v>
      </c>
      <c r="B273" s="18" t="s">
        <v>4678</v>
      </c>
      <c r="C273" s="19" t="s">
        <v>4948</v>
      </c>
    </row>
    <row r="274" spans="1:3" ht="22.5" customHeight="1">
      <c r="A274" s="13">
        <v>271</v>
      </c>
      <c r="B274" s="18" t="s">
        <v>4678</v>
      </c>
      <c r="C274" s="19" t="s">
        <v>4949</v>
      </c>
    </row>
    <row r="275" spans="1:3" ht="22.5" customHeight="1">
      <c r="A275" s="13">
        <v>272</v>
      </c>
      <c r="B275" s="18" t="s">
        <v>4678</v>
      </c>
      <c r="C275" s="19" t="s">
        <v>4950</v>
      </c>
    </row>
    <row r="276" spans="1:3" ht="22.5" customHeight="1">
      <c r="A276" s="13">
        <v>273</v>
      </c>
      <c r="B276" s="18" t="s">
        <v>4678</v>
      </c>
      <c r="C276" s="19" t="s">
        <v>4951</v>
      </c>
    </row>
    <row r="277" spans="1:3" ht="22.5" customHeight="1">
      <c r="A277" s="13">
        <v>274</v>
      </c>
      <c r="B277" s="18" t="s">
        <v>4678</v>
      </c>
      <c r="C277" s="19" t="s">
        <v>4952</v>
      </c>
    </row>
    <row r="278" spans="1:3" ht="22.5" customHeight="1">
      <c r="A278" s="13">
        <v>275</v>
      </c>
      <c r="B278" s="18" t="s">
        <v>4678</v>
      </c>
      <c r="C278" s="19" t="s">
        <v>4953</v>
      </c>
    </row>
    <row r="279" spans="1:3" ht="22.5" customHeight="1">
      <c r="A279" s="13">
        <v>276</v>
      </c>
      <c r="B279" s="18" t="s">
        <v>4678</v>
      </c>
      <c r="C279" s="19" t="s">
        <v>4954</v>
      </c>
    </row>
    <row r="280" spans="1:3" ht="22.5" customHeight="1">
      <c r="A280" s="13">
        <v>277</v>
      </c>
      <c r="B280" s="18" t="s">
        <v>4678</v>
      </c>
      <c r="C280" s="19" t="s">
        <v>4955</v>
      </c>
    </row>
    <row r="281" spans="1:3" ht="22.5" customHeight="1">
      <c r="A281" s="13">
        <v>278</v>
      </c>
      <c r="B281" s="18" t="s">
        <v>4678</v>
      </c>
      <c r="C281" s="19" t="s">
        <v>4956</v>
      </c>
    </row>
    <row r="282" spans="1:3" ht="22.5" customHeight="1">
      <c r="A282" s="13">
        <v>279</v>
      </c>
      <c r="B282" s="18" t="s">
        <v>4678</v>
      </c>
      <c r="C282" s="19" t="s">
        <v>4957</v>
      </c>
    </row>
    <row r="283" spans="1:3" ht="22.5" customHeight="1">
      <c r="A283" s="13">
        <v>280</v>
      </c>
      <c r="B283" s="18" t="s">
        <v>4678</v>
      </c>
      <c r="C283" s="19" t="s">
        <v>4958</v>
      </c>
    </row>
    <row r="284" spans="1:3" ht="22.5" customHeight="1">
      <c r="A284" s="13">
        <v>281</v>
      </c>
      <c r="B284" s="18" t="s">
        <v>4678</v>
      </c>
      <c r="C284" s="19" t="s">
        <v>4959</v>
      </c>
    </row>
    <row r="285" spans="1:3" ht="22.5" customHeight="1">
      <c r="A285" s="13">
        <v>282</v>
      </c>
      <c r="B285" s="18" t="s">
        <v>4678</v>
      </c>
      <c r="C285" s="19" t="s">
        <v>4960</v>
      </c>
    </row>
    <row r="286" spans="1:3" ht="22.5" customHeight="1">
      <c r="A286" s="13">
        <v>283</v>
      </c>
      <c r="B286" s="18" t="s">
        <v>4678</v>
      </c>
      <c r="C286" s="19" t="s">
        <v>4961</v>
      </c>
    </row>
    <row r="287" spans="1:3" ht="22.5" customHeight="1">
      <c r="A287" s="13">
        <v>284</v>
      </c>
      <c r="B287" s="18" t="s">
        <v>4678</v>
      </c>
      <c r="C287" s="19" t="s">
        <v>4962</v>
      </c>
    </row>
    <row r="288" spans="1:3" ht="22.5" customHeight="1">
      <c r="A288" s="13">
        <v>285</v>
      </c>
      <c r="B288" s="18" t="s">
        <v>4678</v>
      </c>
      <c r="C288" s="19" t="s">
        <v>4963</v>
      </c>
    </row>
    <row r="289" spans="1:3" ht="22.5" customHeight="1">
      <c r="A289" s="13">
        <v>286</v>
      </c>
      <c r="B289" s="18" t="s">
        <v>4678</v>
      </c>
      <c r="C289" s="19" t="s">
        <v>4964</v>
      </c>
    </row>
    <row r="290" spans="1:3" ht="22.5" customHeight="1">
      <c r="A290" s="13">
        <v>287</v>
      </c>
      <c r="B290" s="18" t="s">
        <v>4678</v>
      </c>
      <c r="C290" s="19" t="s">
        <v>4965</v>
      </c>
    </row>
    <row r="291" spans="1:3" ht="22.5" customHeight="1">
      <c r="A291" s="13">
        <v>288</v>
      </c>
      <c r="B291" s="18" t="s">
        <v>4678</v>
      </c>
      <c r="C291" s="19" t="s">
        <v>4966</v>
      </c>
    </row>
    <row r="292" spans="1:3" ht="22.5" customHeight="1">
      <c r="A292" s="13">
        <v>289</v>
      </c>
      <c r="B292" s="18" t="s">
        <v>4678</v>
      </c>
      <c r="C292" s="19" t="s">
        <v>4967</v>
      </c>
    </row>
    <row r="293" spans="1:3" ht="22.5" customHeight="1">
      <c r="A293" s="13">
        <v>290</v>
      </c>
      <c r="B293" s="18" t="s">
        <v>4678</v>
      </c>
      <c r="C293" s="19" t="s">
        <v>4968</v>
      </c>
    </row>
    <row r="294" spans="1:3" ht="22.5" customHeight="1">
      <c r="A294" s="13">
        <v>291</v>
      </c>
      <c r="B294" s="18" t="s">
        <v>4678</v>
      </c>
      <c r="C294" s="19" t="s">
        <v>4969</v>
      </c>
    </row>
    <row r="295" spans="1:3" ht="22.5" customHeight="1">
      <c r="A295" s="13">
        <v>292</v>
      </c>
      <c r="B295" s="18" t="s">
        <v>4678</v>
      </c>
      <c r="C295" s="19" t="s">
        <v>4970</v>
      </c>
    </row>
    <row r="296" spans="1:3" ht="22.5" customHeight="1">
      <c r="A296" s="13">
        <v>293</v>
      </c>
      <c r="B296" s="18" t="s">
        <v>4678</v>
      </c>
      <c r="C296" s="19" t="s">
        <v>4971</v>
      </c>
    </row>
    <row r="297" spans="1:3" ht="22.5" customHeight="1">
      <c r="A297" s="13">
        <v>294</v>
      </c>
      <c r="B297" s="18" t="s">
        <v>4678</v>
      </c>
      <c r="C297" s="19" t="s">
        <v>4972</v>
      </c>
    </row>
    <row r="298" spans="1:3" ht="22.5" customHeight="1">
      <c r="A298" s="13">
        <v>295</v>
      </c>
      <c r="B298" s="18" t="s">
        <v>4678</v>
      </c>
      <c r="C298" s="19" t="s">
        <v>4973</v>
      </c>
    </row>
    <row r="299" spans="1:3" ht="22.5" customHeight="1">
      <c r="A299" s="13">
        <v>296</v>
      </c>
      <c r="B299" s="18" t="s">
        <v>4678</v>
      </c>
      <c r="C299" s="19" t="s">
        <v>4974</v>
      </c>
    </row>
    <row r="300" spans="1:3" ht="22.5" customHeight="1">
      <c r="A300" s="13">
        <v>297</v>
      </c>
      <c r="B300" s="18" t="s">
        <v>4678</v>
      </c>
      <c r="C300" s="19" t="s">
        <v>4975</v>
      </c>
    </row>
    <row r="301" spans="1:3" ht="22.5" customHeight="1">
      <c r="A301" s="13">
        <v>298</v>
      </c>
      <c r="B301" s="18" t="s">
        <v>4678</v>
      </c>
      <c r="C301" s="19" t="s">
        <v>4976</v>
      </c>
    </row>
    <row r="302" spans="1:3" ht="22.5" customHeight="1">
      <c r="A302" s="13">
        <v>299</v>
      </c>
      <c r="B302" s="18" t="s">
        <v>4678</v>
      </c>
      <c r="C302" s="19" t="s">
        <v>4977</v>
      </c>
    </row>
    <row r="303" spans="1:3" ht="22.5" customHeight="1">
      <c r="A303" s="13">
        <v>300</v>
      </c>
      <c r="B303" s="18" t="s">
        <v>4678</v>
      </c>
      <c r="C303" s="19" t="s">
        <v>4978</v>
      </c>
    </row>
    <row r="304" spans="1:3" ht="22.5" customHeight="1">
      <c r="A304" s="13">
        <v>301</v>
      </c>
      <c r="B304" s="18" t="s">
        <v>4678</v>
      </c>
      <c r="C304" s="19" t="s">
        <v>4979</v>
      </c>
    </row>
    <row r="305" spans="1:3" ht="22.5" customHeight="1">
      <c r="A305" s="13">
        <v>302</v>
      </c>
      <c r="B305" s="18" t="s">
        <v>4678</v>
      </c>
      <c r="C305" s="19" t="s">
        <v>4980</v>
      </c>
    </row>
    <row r="306" spans="1:3" ht="22.5" customHeight="1">
      <c r="A306" s="13">
        <v>303</v>
      </c>
      <c r="B306" s="18" t="s">
        <v>4678</v>
      </c>
      <c r="C306" s="19" t="s">
        <v>4981</v>
      </c>
    </row>
    <row r="307" spans="1:3" ht="22.5" customHeight="1">
      <c r="A307" s="13">
        <v>304</v>
      </c>
      <c r="B307" s="18" t="s">
        <v>4678</v>
      </c>
      <c r="C307" s="19" t="s">
        <v>4982</v>
      </c>
    </row>
    <row r="308" spans="1:3" ht="22.5" customHeight="1">
      <c r="A308" s="13">
        <v>305</v>
      </c>
      <c r="B308" s="18" t="s">
        <v>4678</v>
      </c>
      <c r="C308" s="19" t="s">
        <v>4983</v>
      </c>
    </row>
    <row r="309" spans="1:3" ht="22.5" customHeight="1">
      <c r="A309" s="13">
        <v>306</v>
      </c>
      <c r="B309" s="18" t="s">
        <v>4678</v>
      </c>
      <c r="C309" s="19" t="s">
        <v>4984</v>
      </c>
    </row>
    <row r="310" spans="1:3" ht="22.5" customHeight="1">
      <c r="A310" s="13">
        <v>307</v>
      </c>
      <c r="B310" s="18" t="s">
        <v>4678</v>
      </c>
      <c r="C310" s="19" t="s">
        <v>4985</v>
      </c>
    </row>
    <row r="311" spans="1:3" ht="22.5" customHeight="1">
      <c r="A311" s="13">
        <v>308</v>
      </c>
      <c r="B311" s="18" t="s">
        <v>4678</v>
      </c>
      <c r="C311" s="19" t="s">
        <v>4986</v>
      </c>
    </row>
    <row r="312" spans="1:3" ht="22.5" customHeight="1">
      <c r="A312" s="13">
        <v>309</v>
      </c>
      <c r="B312" s="18" t="s">
        <v>4678</v>
      </c>
      <c r="C312" s="19" t="s">
        <v>4987</v>
      </c>
    </row>
    <row r="313" spans="1:3" ht="22.5" customHeight="1">
      <c r="A313" s="13">
        <v>310</v>
      </c>
      <c r="B313" s="18" t="s">
        <v>4678</v>
      </c>
      <c r="C313" s="19" t="s">
        <v>4988</v>
      </c>
    </row>
    <row r="314" spans="1:3" ht="22.5" customHeight="1">
      <c r="A314" s="13">
        <v>311</v>
      </c>
      <c r="B314" s="18" t="s">
        <v>4678</v>
      </c>
      <c r="C314" s="19" t="s">
        <v>4989</v>
      </c>
    </row>
    <row r="315" spans="1:3" ht="22.5" customHeight="1">
      <c r="A315" s="13">
        <v>312</v>
      </c>
      <c r="B315" s="18" t="s">
        <v>4678</v>
      </c>
      <c r="C315" s="19" t="s">
        <v>4990</v>
      </c>
    </row>
    <row r="316" spans="1:3" ht="22.5" customHeight="1">
      <c r="A316" s="13">
        <v>313</v>
      </c>
      <c r="B316" s="18" t="s">
        <v>4678</v>
      </c>
      <c r="C316" s="19" t="s">
        <v>4991</v>
      </c>
    </row>
    <row r="317" spans="1:3" ht="22.5" customHeight="1">
      <c r="A317" s="13">
        <v>314</v>
      </c>
      <c r="B317" s="18" t="s">
        <v>4678</v>
      </c>
      <c r="C317" s="19" t="s">
        <v>4992</v>
      </c>
    </row>
    <row r="318" spans="1:3" ht="22.5" customHeight="1">
      <c r="A318" s="13">
        <v>315</v>
      </c>
      <c r="B318" s="18" t="s">
        <v>4678</v>
      </c>
      <c r="C318" s="19" t="s">
        <v>4993</v>
      </c>
    </row>
    <row r="319" spans="1:3" ht="22.5" customHeight="1">
      <c r="A319" s="13">
        <v>316</v>
      </c>
      <c r="B319" s="18" t="s">
        <v>4678</v>
      </c>
      <c r="C319" s="20" t="s">
        <v>4994</v>
      </c>
    </row>
    <row r="320" spans="1:3" ht="22.5" customHeight="1">
      <c r="A320" s="13">
        <v>317</v>
      </c>
      <c r="B320" s="18" t="s">
        <v>4678</v>
      </c>
      <c r="C320" s="20" t="s">
        <v>4995</v>
      </c>
    </row>
    <row r="321" spans="1:3" ht="22.5" customHeight="1">
      <c r="A321" s="13">
        <v>318</v>
      </c>
      <c r="B321" s="18" t="s">
        <v>4678</v>
      </c>
      <c r="C321" s="20" t="s">
        <v>4996</v>
      </c>
    </row>
    <row r="322" spans="1:3" ht="22.5" customHeight="1">
      <c r="A322" s="13">
        <v>319</v>
      </c>
      <c r="B322" s="18" t="s">
        <v>4678</v>
      </c>
      <c r="C322" s="20" t="s">
        <v>4997</v>
      </c>
    </row>
    <row r="323" spans="1:3" ht="22.5" customHeight="1">
      <c r="A323" s="13">
        <v>320</v>
      </c>
      <c r="B323" s="18" t="s">
        <v>4678</v>
      </c>
      <c r="C323" s="20" t="s">
        <v>4998</v>
      </c>
    </row>
    <row r="324" spans="1:3" ht="22.5" customHeight="1">
      <c r="A324" s="13">
        <v>321</v>
      </c>
      <c r="B324" s="18" t="s">
        <v>4678</v>
      </c>
      <c r="C324" s="20" t="s">
        <v>4999</v>
      </c>
    </row>
    <row r="325" spans="1:3" ht="22.5" customHeight="1">
      <c r="A325" s="13">
        <v>322</v>
      </c>
      <c r="B325" s="18" t="s">
        <v>4678</v>
      </c>
      <c r="C325" s="20" t="s">
        <v>5000</v>
      </c>
    </row>
    <row r="326" spans="1:3" ht="22.5" customHeight="1">
      <c r="A326" s="13">
        <v>323</v>
      </c>
      <c r="B326" s="18" t="s">
        <v>4678</v>
      </c>
      <c r="C326" s="20" t="s">
        <v>5001</v>
      </c>
    </row>
    <row r="327" spans="1:3" ht="22.5" customHeight="1">
      <c r="A327" s="13">
        <v>324</v>
      </c>
      <c r="B327" s="18" t="s">
        <v>4678</v>
      </c>
      <c r="C327" s="20" t="s">
        <v>5002</v>
      </c>
    </row>
    <row r="328" spans="1:3" ht="22.5" customHeight="1">
      <c r="A328" s="13">
        <v>325</v>
      </c>
      <c r="B328" s="18" t="s">
        <v>4678</v>
      </c>
      <c r="C328" s="20" t="s">
        <v>5003</v>
      </c>
    </row>
    <row r="329" spans="1:3" ht="22.5" customHeight="1">
      <c r="A329" s="13">
        <v>326</v>
      </c>
      <c r="B329" s="18" t="s">
        <v>4678</v>
      </c>
      <c r="C329" s="20" t="s">
        <v>5004</v>
      </c>
    </row>
    <row r="330" spans="1:3" ht="22.5" customHeight="1">
      <c r="A330" s="13">
        <v>327</v>
      </c>
      <c r="B330" s="18" t="s">
        <v>4678</v>
      </c>
      <c r="C330" s="20" t="s">
        <v>5005</v>
      </c>
    </row>
    <row r="331" spans="1:3" ht="22.5" customHeight="1">
      <c r="A331" s="13">
        <v>328</v>
      </c>
      <c r="B331" s="18" t="s">
        <v>4678</v>
      </c>
      <c r="C331" s="20" t="s">
        <v>5006</v>
      </c>
    </row>
    <row r="332" spans="1:3" ht="22.5" customHeight="1">
      <c r="A332" s="13">
        <v>329</v>
      </c>
      <c r="B332" s="18" t="s">
        <v>4678</v>
      </c>
      <c r="C332" s="20" t="s">
        <v>5007</v>
      </c>
    </row>
    <row r="333" spans="1:3" ht="22.5" customHeight="1">
      <c r="A333" s="13">
        <v>330</v>
      </c>
      <c r="B333" s="18" t="s">
        <v>4678</v>
      </c>
      <c r="C333" s="20" t="s">
        <v>5008</v>
      </c>
    </row>
    <row r="334" spans="1:3" ht="22.5" customHeight="1">
      <c r="A334" s="13">
        <v>331</v>
      </c>
      <c r="B334" s="18" t="s">
        <v>4678</v>
      </c>
      <c r="C334" s="20" t="s">
        <v>5009</v>
      </c>
    </row>
    <row r="335" spans="1:3" ht="22.5" customHeight="1">
      <c r="A335" s="13">
        <v>332</v>
      </c>
      <c r="B335" s="18" t="s">
        <v>4678</v>
      </c>
      <c r="C335" s="20" t="s">
        <v>5010</v>
      </c>
    </row>
    <row r="336" spans="1:3" ht="22.5" customHeight="1">
      <c r="A336" s="13">
        <v>333</v>
      </c>
      <c r="B336" s="18" t="s">
        <v>4678</v>
      </c>
      <c r="C336" s="20" t="s">
        <v>5011</v>
      </c>
    </row>
    <row r="337" spans="1:3" ht="22.5" customHeight="1">
      <c r="A337" s="13">
        <v>334</v>
      </c>
      <c r="B337" s="18" t="s">
        <v>4678</v>
      </c>
      <c r="C337" s="20" t="s">
        <v>5012</v>
      </c>
    </row>
    <row r="338" spans="1:3" ht="22.5" customHeight="1">
      <c r="A338" s="13">
        <v>335</v>
      </c>
      <c r="B338" s="18" t="s">
        <v>4678</v>
      </c>
      <c r="C338" s="20" t="s">
        <v>5013</v>
      </c>
    </row>
    <row r="339" spans="1:3" ht="22.5" customHeight="1">
      <c r="A339" s="13">
        <v>336</v>
      </c>
      <c r="B339" s="18" t="s">
        <v>4678</v>
      </c>
      <c r="C339" s="20" t="s">
        <v>5014</v>
      </c>
    </row>
    <row r="340" spans="1:3" ht="22.5" customHeight="1">
      <c r="A340" s="13">
        <v>337</v>
      </c>
      <c r="B340" s="18" t="s">
        <v>4678</v>
      </c>
      <c r="C340" s="20" t="s">
        <v>5015</v>
      </c>
    </row>
    <row r="341" spans="1:3" ht="22.5" customHeight="1">
      <c r="A341" s="13">
        <v>338</v>
      </c>
      <c r="B341" s="18" t="s">
        <v>4678</v>
      </c>
      <c r="C341" s="20" t="s">
        <v>5016</v>
      </c>
    </row>
    <row r="342" spans="1:3" ht="22.5" customHeight="1">
      <c r="A342" s="13">
        <v>339</v>
      </c>
      <c r="B342" s="18" t="s">
        <v>4678</v>
      </c>
      <c r="C342" s="20" t="s">
        <v>5017</v>
      </c>
    </row>
    <row r="343" spans="1:3" ht="22.5" customHeight="1">
      <c r="A343" s="13">
        <v>340</v>
      </c>
      <c r="B343" s="18" t="s">
        <v>4678</v>
      </c>
      <c r="C343" s="20" t="s">
        <v>5018</v>
      </c>
    </row>
    <row r="344" spans="1:3" ht="22.5" customHeight="1">
      <c r="A344" s="13">
        <v>341</v>
      </c>
      <c r="B344" s="18" t="s">
        <v>4678</v>
      </c>
      <c r="C344" s="20" t="s">
        <v>5019</v>
      </c>
    </row>
    <row r="345" spans="1:3" ht="22.5" customHeight="1">
      <c r="A345" s="13">
        <v>342</v>
      </c>
      <c r="B345" s="18" t="s">
        <v>4678</v>
      </c>
      <c r="C345" s="20" t="s">
        <v>5020</v>
      </c>
    </row>
    <row r="346" spans="1:3" ht="22.5" customHeight="1">
      <c r="A346" s="13">
        <v>343</v>
      </c>
      <c r="B346" s="18" t="s">
        <v>4678</v>
      </c>
      <c r="C346" s="20" t="s">
        <v>5021</v>
      </c>
    </row>
    <row r="347" spans="1:3" ht="22.5" customHeight="1">
      <c r="A347" s="13">
        <v>344</v>
      </c>
      <c r="B347" s="18" t="s">
        <v>4678</v>
      </c>
      <c r="C347" s="20" t="s">
        <v>5022</v>
      </c>
    </row>
    <row r="348" spans="1:3" ht="22.5" customHeight="1">
      <c r="A348" s="13">
        <v>345</v>
      </c>
      <c r="B348" s="18" t="s">
        <v>4678</v>
      </c>
      <c r="C348" s="20" t="s">
        <v>5023</v>
      </c>
    </row>
    <row r="349" spans="1:3" ht="22.5" customHeight="1">
      <c r="A349" s="13">
        <v>346</v>
      </c>
      <c r="B349" s="18" t="s">
        <v>4678</v>
      </c>
      <c r="C349" s="20" t="s">
        <v>5024</v>
      </c>
    </row>
    <row r="350" spans="1:3" ht="22.5" customHeight="1">
      <c r="A350" s="13">
        <v>347</v>
      </c>
      <c r="B350" s="18" t="s">
        <v>4678</v>
      </c>
      <c r="C350" s="20" t="s">
        <v>5025</v>
      </c>
    </row>
    <row r="351" spans="1:3" ht="22.5" customHeight="1">
      <c r="A351" s="13">
        <v>348</v>
      </c>
      <c r="B351" s="18" t="s">
        <v>4678</v>
      </c>
      <c r="C351" s="20" t="s">
        <v>5026</v>
      </c>
    </row>
    <row r="352" spans="1:3" ht="22.5" customHeight="1">
      <c r="A352" s="13">
        <v>349</v>
      </c>
      <c r="B352" s="18" t="s">
        <v>4678</v>
      </c>
      <c r="C352" s="20" t="s">
        <v>5027</v>
      </c>
    </row>
    <row r="353" spans="1:3" ht="22.5" customHeight="1">
      <c r="A353" s="13">
        <v>350</v>
      </c>
      <c r="B353" s="18" t="s">
        <v>4678</v>
      </c>
      <c r="C353" s="20" t="s">
        <v>5028</v>
      </c>
    </row>
    <row r="354" spans="1:3" ht="22.5" customHeight="1">
      <c r="A354" s="13">
        <v>351</v>
      </c>
      <c r="B354" s="18" t="s">
        <v>4678</v>
      </c>
      <c r="C354" s="20" t="s">
        <v>5029</v>
      </c>
    </row>
    <row r="355" spans="1:3" ht="22.5" customHeight="1">
      <c r="A355" s="13">
        <v>352</v>
      </c>
      <c r="B355" s="18" t="s">
        <v>4678</v>
      </c>
      <c r="C355" s="20" t="s">
        <v>5030</v>
      </c>
    </row>
    <row r="356" spans="1:3" ht="22.5" customHeight="1">
      <c r="A356" s="13">
        <v>353</v>
      </c>
      <c r="B356" s="18" t="s">
        <v>4678</v>
      </c>
      <c r="C356" s="20" t="s">
        <v>5031</v>
      </c>
    </row>
    <row r="357" spans="1:3" ht="22.5" customHeight="1">
      <c r="A357" s="13">
        <v>354</v>
      </c>
      <c r="B357" s="18" t="s">
        <v>4678</v>
      </c>
      <c r="C357" s="20" t="s">
        <v>5032</v>
      </c>
    </row>
    <row r="358" spans="1:3" ht="22.5" customHeight="1">
      <c r="A358" s="13">
        <v>355</v>
      </c>
      <c r="B358" s="18" t="s">
        <v>4678</v>
      </c>
      <c r="C358" s="20" t="s">
        <v>5033</v>
      </c>
    </row>
    <row r="359" spans="1:3" ht="22.5" customHeight="1">
      <c r="A359" s="13">
        <v>356</v>
      </c>
      <c r="B359" s="18" t="s">
        <v>4678</v>
      </c>
      <c r="C359" s="20" t="s">
        <v>5034</v>
      </c>
    </row>
    <row r="360" spans="1:3" ht="22.5" customHeight="1">
      <c r="A360" s="13">
        <v>357</v>
      </c>
      <c r="B360" s="18" t="s">
        <v>4678</v>
      </c>
      <c r="C360" s="20" t="s">
        <v>5035</v>
      </c>
    </row>
    <row r="361" spans="1:3" ht="22.5" customHeight="1">
      <c r="A361" s="13">
        <v>358</v>
      </c>
      <c r="B361" s="18" t="s">
        <v>4678</v>
      </c>
      <c r="C361" s="20" t="s">
        <v>5036</v>
      </c>
    </row>
    <row r="362" spans="1:3" ht="22.5" customHeight="1">
      <c r="A362" s="13">
        <v>359</v>
      </c>
      <c r="B362" s="18" t="s">
        <v>4678</v>
      </c>
      <c r="C362" s="20" t="s">
        <v>5037</v>
      </c>
    </row>
    <row r="363" spans="1:3" ht="22.5" customHeight="1">
      <c r="A363" s="13">
        <v>360</v>
      </c>
      <c r="B363" s="18" t="s">
        <v>4678</v>
      </c>
      <c r="C363" s="20" t="s">
        <v>5038</v>
      </c>
    </row>
    <row r="364" spans="1:3" ht="22.5" customHeight="1">
      <c r="A364" s="13">
        <v>361</v>
      </c>
      <c r="B364" s="18" t="s">
        <v>4678</v>
      </c>
      <c r="C364" s="20" t="s">
        <v>5039</v>
      </c>
    </row>
    <row r="365" spans="1:3" ht="22.5" customHeight="1">
      <c r="A365" s="13">
        <v>362</v>
      </c>
      <c r="B365" s="18" t="s">
        <v>4678</v>
      </c>
      <c r="C365" s="20" t="s">
        <v>5040</v>
      </c>
    </row>
    <row r="366" spans="1:3" ht="22.5" customHeight="1">
      <c r="A366" s="13">
        <v>363</v>
      </c>
      <c r="B366" s="18" t="s">
        <v>4678</v>
      </c>
      <c r="C366" s="20" t="s">
        <v>5041</v>
      </c>
    </row>
    <row r="367" spans="1:3" ht="22.5" customHeight="1">
      <c r="A367" s="13">
        <v>364</v>
      </c>
      <c r="B367" s="18" t="s">
        <v>4678</v>
      </c>
      <c r="C367" s="20" t="s">
        <v>5042</v>
      </c>
    </row>
    <row r="368" spans="1:3" ht="22.5" customHeight="1">
      <c r="A368" s="13">
        <v>365</v>
      </c>
      <c r="B368" s="18" t="s">
        <v>4678</v>
      </c>
      <c r="C368" s="20" t="s">
        <v>5043</v>
      </c>
    </row>
    <row r="369" spans="1:3" ht="22.5" customHeight="1">
      <c r="A369" s="13">
        <v>366</v>
      </c>
      <c r="B369" s="18" t="s">
        <v>4678</v>
      </c>
      <c r="C369" s="20" t="s">
        <v>5044</v>
      </c>
    </row>
    <row r="370" spans="1:3" ht="22.5" customHeight="1">
      <c r="A370" s="13">
        <v>367</v>
      </c>
      <c r="B370" s="18" t="s">
        <v>4678</v>
      </c>
      <c r="C370" s="20" t="s">
        <v>5045</v>
      </c>
    </row>
    <row r="371" spans="1:3" ht="22.5" customHeight="1">
      <c r="A371" s="13">
        <v>368</v>
      </c>
      <c r="B371" s="18" t="s">
        <v>4678</v>
      </c>
      <c r="C371" s="20" t="s">
        <v>5046</v>
      </c>
    </row>
    <row r="372" spans="1:3" ht="22.5" customHeight="1">
      <c r="A372" s="13">
        <v>369</v>
      </c>
      <c r="B372" s="18" t="s">
        <v>4678</v>
      </c>
      <c r="C372" s="20" t="s">
        <v>5047</v>
      </c>
    </row>
    <row r="373" spans="1:3" ht="22.5" customHeight="1">
      <c r="A373" s="13">
        <v>370</v>
      </c>
      <c r="B373" s="18" t="s">
        <v>4678</v>
      </c>
      <c r="C373" s="20" t="s">
        <v>5048</v>
      </c>
    </row>
    <row r="374" spans="1:3" ht="22.5" customHeight="1">
      <c r="A374" s="13">
        <v>371</v>
      </c>
      <c r="B374" s="18" t="s">
        <v>4678</v>
      </c>
      <c r="C374" s="20" t="s">
        <v>5049</v>
      </c>
    </row>
    <row r="375" spans="1:3" ht="22.5" customHeight="1">
      <c r="A375" s="13">
        <v>372</v>
      </c>
      <c r="B375" s="18" t="s">
        <v>4678</v>
      </c>
      <c r="C375" s="20" t="s">
        <v>5050</v>
      </c>
    </row>
    <row r="376" spans="1:3" ht="22.5" customHeight="1">
      <c r="A376" s="13">
        <v>373</v>
      </c>
      <c r="B376" s="18" t="s">
        <v>4678</v>
      </c>
      <c r="C376" s="20" t="s">
        <v>5051</v>
      </c>
    </row>
    <row r="377" spans="1:3" ht="22.5" customHeight="1">
      <c r="A377" s="13">
        <v>374</v>
      </c>
      <c r="B377" s="18" t="s">
        <v>4678</v>
      </c>
      <c r="C377" s="20" t="s">
        <v>5052</v>
      </c>
    </row>
    <row r="378" spans="1:3" ht="22.5" customHeight="1">
      <c r="A378" s="13">
        <v>375</v>
      </c>
      <c r="B378" s="18" t="s">
        <v>4678</v>
      </c>
      <c r="C378" s="20" t="s">
        <v>5053</v>
      </c>
    </row>
    <row r="379" spans="1:3" ht="22.5" customHeight="1">
      <c r="A379" s="13">
        <v>376</v>
      </c>
      <c r="B379" s="18" t="s">
        <v>4678</v>
      </c>
      <c r="C379" s="20" t="s">
        <v>5054</v>
      </c>
    </row>
    <row r="380" spans="1:3" ht="22.5" customHeight="1">
      <c r="A380" s="13">
        <v>377</v>
      </c>
      <c r="B380" s="18" t="s">
        <v>4678</v>
      </c>
      <c r="C380" s="20" t="s">
        <v>5055</v>
      </c>
    </row>
    <row r="381" spans="1:3" ht="22.5" customHeight="1">
      <c r="A381" s="13">
        <v>378</v>
      </c>
      <c r="B381" s="18" t="s">
        <v>4678</v>
      </c>
      <c r="C381" s="20" t="s">
        <v>5056</v>
      </c>
    </row>
    <row r="382" spans="1:3" ht="22.5" customHeight="1">
      <c r="A382" s="13">
        <v>379</v>
      </c>
      <c r="B382" s="18" t="s">
        <v>4678</v>
      </c>
      <c r="C382" s="20" t="s">
        <v>5057</v>
      </c>
    </row>
    <row r="383" spans="1:3" ht="22.5" customHeight="1">
      <c r="A383" s="13">
        <v>380</v>
      </c>
      <c r="B383" s="18" t="s">
        <v>4678</v>
      </c>
      <c r="C383" s="20" t="s">
        <v>5058</v>
      </c>
    </row>
    <row r="384" spans="1:3" ht="22.5" customHeight="1">
      <c r="A384" s="13">
        <v>381</v>
      </c>
      <c r="B384" s="18" t="s">
        <v>4678</v>
      </c>
      <c r="C384" s="20" t="s">
        <v>5059</v>
      </c>
    </row>
    <row r="385" spans="1:3" ht="22.5" customHeight="1">
      <c r="A385" s="13">
        <v>382</v>
      </c>
      <c r="B385" s="18" t="s">
        <v>4678</v>
      </c>
      <c r="C385" s="20" t="s">
        <v>5060</v>
      </c>
    </row>
    <row r="386" spans="1:3" ht="22.5" customHeight="1">
      <c r="A386" s="13">
        <v>383</v>
      </c>
      <c r="B386" s="18" t="s">
        <v>4678</v>
      </c>
      <c r="C386" s="20" t="s">
        <v>5061</v>
      </c>
    </row>
    <row r="387" spans="1:3" ht="22.5" customHeight="1">
      <c r="A387" s="13">
        <v>384</v>
      </c>
      <c r="B387" s="18" t="s">
        <v>4678</v>
      </c>
      <c r="C387" s="20" t="s">
        <v>5062</v>
      </c>
    </row>
    <row r="388" spans="1:3" ht="22.5" customHeight="1">
      <c r="A388" s="13">
        <v>385</v>
      </c>
      <c r="B388" s="18" t="s">
        <v>4678</v>
      </c>
      <c r="C388" s="20" t="s">
        <v>5063</v>
      </c>
    </row>
    <row r="389" spans="1:3" ht="22.5" customHeight="1">
      <c r="A389" s="13">
        <v>386</v>
      </c>
      <c r="B389" s="18" t="s">
        <v>4678</v>
      </c>
      <c r="C389" s="20" t="s">
        <v>5064</v>
      </c>
    </row>
    <row r="390" spans="1:3" ht="22.5" customHeight="1">
      <c r="A390" s="13">
        <v>387</v>
      </c>
      <c r="B390" s="18" t="s">
        <v>4678</v>
      </c>
      <c r="C390" s="20" t="s">
        <v>5065</v>
      </c>
    </row>
    <row r="391" spans="1:3" ht="22.5" customHeight="1">
      <c r="A391" s="13">
        <v>388</v>
      </c>
      <c r="B391" s="18" t="s">
        <v>4678</v>
      </c>
      <c r="C391" s="20" t="s">
        <v>5066</v>
      </c>
    </row>
    <row r="392" spans="1:3" ht="22.5" customHeight="1">
      <c r="A392" s="13">
        <v>389</v>
      </c>
      <c r="B392" s="18" t="s">
        <v>4678</v>
      </c>
      <c r="C392" s="20" t="s">
        <v>5067</v>
      </c>
    </row>
    <row r="393" spans="1:3" ht="22.5" customHeight="1">
      <c r="A393" s="13">
        <v>390</v>
      </c>
      <c r="B393" s="18" t="s">
        <v>4678</v>
      </c>
      <c r="C393" s="20" t="s">
        <v>5068</v>
      </c>
    </row>
    <row r="394" spans="1:3" ht="22.5" customHeight="1">
      <c r="A394" s="13">
        <v>391</v>
      </c>
      <c r="B394" s="18" t="s">
        <v>4678</v>
      </c>
      <c r="C394" s="20" t="s">
        <v>5069</v>
      </c>
    </row>
    <row r="395" spans="1:3" ht="22.5" customHeight="1">
      <c r="A395" s="13">
        <v>392</v>
      </c>
      <c r="B395" s="18" t="s">
        <v>4678</v>
      </c>
      <c r="C395" s="20" t="s">
        <v>5070</v>
      </c>
    </row>
    <row r="396" spans="1:3" ht="22.5" customHeight="1">
      <c r="A396" s="13">
        <v>393</v>
      </c>
      <c r="B396" s="18" t="s">
        <v>4678</v>
      </c>
      <c r="C396" s="20" t="s">
        <v>5071</v>
      </c>
    </row>
    <row r="397" spans="1:3" ht="22.5" customHeight="1">
      <c r="A397" s="13">
        <v>394</v>
      </c>
      <c r="B397" s="18" t="s">
        <v>4678</v>
      </c>
      <c r="C397" s="20" t="s">
        <v>5072</v>
      </c>
    </row>
    <row r="398" spans="1:3" ht="22.5" customHeight="1">
      <c r="A398" s="13">
        <v>395</v>
      </c>
      <c r="B398" s="18" t="s">
        <v>4678</v>
      </c>
      <c r="C398" s="20" t="s">
        <v>5073</v>
      </c>
    </row>
    <row r="399" spans="1:3" ht="22.5" customHeight="1">
      <c r="A399" s="13">
        <v>396</v>
      </c>
      <c r="B399" s="18" t="s">
        <v>4678</v>
      </c>
      <c r="C399" s="20" t="s">
        <v>5074</v>
      </c>
    </row>
    <row r="400" spans="1:3" ht="22.5" customHeight="1">
      <c r="A400" s="13">
        <v>397</v>
      </c>
      <c r="B400" s="18" t="s">
        <v>4678</v>
      </c>
      <c r="C400" s="20" t="s">
        <v>5075</v>
      </c>
    </row>
    <row r="401" spans="1:3" ht="22.5" customHeight="1">
      <c r="A401" s="13">
        <v>398</v>
      </c>
      <c r="B401" s="18" t="s">
        <v>4678</v>
      </c>
      <c r="C401" s="20" t="s">
        <v>5076</v>
      </c>
    </row>
    <row r="402" spans="1:3" ht="22.5" customHeight="1">
      <c r="A402" s="13">
        <v>399</v>
      </c>
      <c r="B402" s="18" t="s">
        <v>4678</v>
      </c>
      <c r="C402" s="20" t="s">
        <v>5077</v>
      </c>
    </row>
    <row r="403" spans="1:3" ht="22.5" customHeight="1">
      <c r="A403" s="13">
        <v>400</v>
      </c>
      <c r="B403" s="18" t="s">
        <v>4678</v>
      </c>
      <c r="C403" s="20" t="s">
        <v>5078</v>
      </c>
    </row>
    <row r="404" spans="1:3" ht="22.5" customHeight="1">
      <c r="A404" s="13">
        <v>401</v>
      </c>
      <c r="B404" s="18" t="s">
        <v>4678</v>
      </c>
      <c r="C404" s="20" t="s">
        <v>5079</v>
      </c>
    </row>
    <row r="405" spans="1:3" ht="22.5" customHeight="1">
      <c r="A405" s="13">
        <v>402</v>
      </c>
      <c r="B405" s="18" t="s">
        <v>4678</v>
      </c>
      <c r="C405" s="20" t="s">
        <v>5080</v>
      </c>
    </row>
    <row r="406" spans="1:3" ht="22.5" customHeight="1">
      <c r="A406" s="13">
        <v>403</v>
      </c>
      <c r="B406" s="18" t="s">
        <v>4678</v>
      </c>
      <c r="C406" s="20" t="s">
        <v>5081</v>
      </c>
    </row>
    <row r="407" spans="1:3" ht="22.5" customHeight="1">
      <c r="A407" s="13">
        <v>404</v>
      </c>
      <c r="B407" s="18" t="s">
        <v>4678</v>
      </c>
      <c r="C407" s="20" t="s">
        <v>5082</v>
      </c>
    </row>
    <row r="408" spans="1:3" ht="22.5" customHeight="1">
      <c r="A408" s="13">
        <v>405</v>
      </c>
      <c r="B408" s="18" t="s">
        <v>4678</v>
      </c>
      <c r="C408" s="20" t="s">
        <v>5083</v>
      </c>
    </row>
    <row r="409" spans="1:3" ht="22.5" customHeight="1">
      <c r="A409" s="13">
        <v>406</v>
      </c>
      <c r="B409" s="18" t="s">
        <v>4678</v>
      </c>
      <c r="C409" s="20" t="s">
        <v>5084</v>
      </c>
    </row>
    <row r="410" spans="1:3" ht="22.5" customHeight="1">
      <c r="A410" s="13">
        <v>407</v>
      </c>
      <c r="B410" s="18" t="s">
        <v>4678</v>
      </c>
      <c r="C410" s="20" t="s">
        <v>5085</v>
      </c>
    </row>
    <row r="411" spans="1:3" ht="22.5" customHeight="1">
      <c r="A411" s="13">
        <v>408</v>
      </c>
      <c r="B411" s="18" t="s">
        <v>4678</v>
      </c>
      <c r="C411" s="20" t="s">
        <v>5086</v>
      </c>
    </row>
    <row r="412" spans="1:3" ht="22.5" customHeight="1">
      <c r="A412" s="13">
        <v>409</v>
      </c>
      <c r="B412" s="18" t="s">
        <v>4678</v>
      </c>
      <c r="C412" s="20" t="s">
        <v>5087</v>
      </c>
    </row>
    <row r="413" spans="1:3" ht="22.5" customHeight="1">
      <c r="A413" s="13">
        <v>410</v>
      </c>
      <c r="B413" s="18" t="s">
        <v>4678</v>
      </c>
      <c r="C413" s="20" t="s">
        <v>5088</v>
      </c>
    </row>
    <row r="414" spans="1:3" ht="22.5" customHeight="1">
      <c r="A414" s="13">
        <v>411</v>
      </c>
      <c r="B414" s="18" t="s">
        <v>4678</v>
      </c>
      <c r="C414" s="20" t="s">
        <v>5089</v>
      </c>
    </row>
    <row r="415" spans="1:3" ht="22.5" customHeight="1">
      <c r="A415" s="13">
        <v>412</v>
      </c>
      <c r="B415" s="18" t="s">
        <v>4678</v>
      </c>
      <c r="C415" s="20" t="s">
        <v>5090</v>
      </c>
    </row>
    <row r="416" spans="1:3" ht="22.5" customHeight="1">
      <c r="A416" s="13">
        <v>413</v>
      </c>
      <c r="B416" s="18" t="s">
        <v>4678</v>
      </c>
      <c r="C416" s="20" t="s">
        <v>5091</v>
      </c>
    </row>
    <row r="417" spans="1:3" ht="22.5" customHeight="1">
      <c r="A417" s="13">
        <v>414</v>
      </c>
      <c r="B417" s="18" t="s">
        <v>4678</v>
      </c>
      <c r="C417" s="20" t="s">
        <v>5092</v>
      </c>
    </row>
    <row r="418" spans="1:3" ht="22.5" customHeight="1">
      <c r="A418" s="13">
        <v>415</v>
      </c>
      <c r="B418" s="18" t="s">
        <v>4678</v>
      </c>
      <c r="C418" s="20" t="s">
        <v>5093</v>
      </c>
    </row>
    <row r="419" spans="1:3" ht="22.5" customHeight="1">
      <c r="A419" s="13">
        <v>416</v>
      </c>
      <c r="B419" s="18" t="s">
        <v>4678</v>
      </c>
      <c r="C419" s="20" t="s">
        <v>5094</v>
      </c>
    </row>
    <row r="420" spans="1:3" ht="22.5" customHeight="1">
      <c r="A420" s="13">
        <v>417</v>
      </c>
      <c r="B420" s="18" t="s">
        <v>4678</v>
      </c>
      <c r="C420" s="20" t="s">
        <v>5095</v>
      </c>
    </row>
    <row r="421" spans="1:3" ht="22.5" customHeight="1">
      <c r="A421" s="13">
        <v>418</v>
      </c>
      <c r="B421" s="18" t="s">
        <v>4678</v>
      </c>
      <c r="C421" s="20" t="s">
        <v>5096</v>
      </c>
    </row>
    <row r="422" spans="1:3" ht="22.5" customHeight="1">
      <c r="A422" s="13">
        <v>419</v>
      </c>
      <c r="B422" s="18" t="s">
        <v>4678</v>
      </c>
      <c r="C422" s="20" t="s">
        <v>5097</v>
      </c>
    </row>
    <row r="423" spans="1:3" ht="22.5" customHeight="1">
      <c r="A423" s="13">
        <v>420</v>
      </c>
      <c r="B423" s="18" t="s">
        <v>4678</v>
      </c>
      <c r="C423" s="20" t="s">
        <v>5098</v>
      </c>
    </row>
    <row r="424" spans="1:3" ht="22.5" customHeight="1">
      <c r="A424" s="13">
        <v>421</v>
      </c>
      <c r="B424" s="18" t="s">
        <v>4678</v>
      </c>
      <c r="C424" s="20" t="s">
        <v>5099</v>
      </c>
    </row>
    <row r="425" spans="1:3" ht="22.5" customHeight="1">
      <c r="A425" s="13">
        <v>422</v>
      </c>
      <c r="B425" s="18" t="s">
        <v>4678</v>
      </c>
      <c r="C425" s="20" t="s">
        <v>5100</v>
      </c>
    </row>
    <row r="426" spans="1:3" ht="22.5" customHeight="1">
      <c r="A426" s="13">
        <v>423</v>
      </c>
      <c r="B426" s="18" t="s">
        <v>4678</v>
      </c>
      <c r="C426" s="20" t="s">
        <v>5101</v>
      </c>
    </row>
    <row r="427" spans="1:3" ht="22.5" customHeight="1">
      <c r="A427" s="13">
        <v>424</v>
      </c>
      <c r="B427" s="18" t="s">
        <v>4678</v>
      </c>
      <c r="C427" s="20" t="s">
        <v>5102</v>
      </c>
    </row>
    <row r="428" spans="1:3" ht="22.5" customHeight="1">
      <c r="A428" s="13">
        <v>425</v>
      </c>
      <c r="B428" s="18" t="s">
        <v>4678</v>
      </c>
      <c r="C428" s="20" t="s">
        <v>5103</v>
      </c>
    </row>
    <row r="429" spans="1:3" ht="22.5" customHeight="1">
      <c r="A429" s="13">
        <v>426</v>
      </c>
      <c r="B429" s="18" t="s">
        <v>4678</v>
      </c>
      <c r="C429" s="20" t="s">
        <v>5104</v>
      </c>
    </row>
    <row r="430" spans="1:3" ht="22.5" customHeight="1">
      <c r="A430" s="13">
        <v>427</v>
      </c>
      <c r="B430" s="18" t="s">
        <v>4678</v>
      </c>
      <c r="C430" s="20" t="s">
        <v>5105</v>
      </c>
    </row>
    <row r="431" spans="1:3" ht="22.5" customHeight="1">
      <c r="A431" s="13">
        <v>428</v>
      </c>
      <c r="B431" s="18" t="s">
        <v>4678</v>
      </c>
      <c r="C431" s="20" t="s">
        <v>5106</v>
      </c>
    </row>
    <row r="432" spans="1:3" ht="22.5" customHeight="1">
      <c r="A432" s="13">
        <v>429</v>
      </c>
      <c r="B432" s="18" t="s">
        <v>4678</v>
      </c>
      <c r="C432" s="20" t="s">
        <v>5107</v>
      </c>
    </row>
    <row r="433" spans="1:3" ht="22.5" customHeight="1">
      <c r="A433" s="13">
        <v>430</v>
      </c>
      <c r="B433" s="18" t="s">
        <v>4678</v>
      </c>
      <c r="C433" s="20" t="s">
        <v>5108</v>
      </c>
    </row>
    <row r="434" spans="1:3" ht="22.5" customHeight="1">
      <c r="A434" s="13">
        <v>431</v>
      </c>
      <c r="B434" s="18" t="s">
        <v>4678</v>
      </c>
      <c r="C434" s="20" t="s">
        <v>5109</v>
      </c>
    </row>
    <row r="435" spans="1:3" ht="22.5" customHeight="1">
      <c r="A435" s="13">
        <v>432</v>
      </c>
      <c r="B435" s="18" t="s">
        <v>4678</v>
      </c>
      <c r="C435" s="20" t="s">
        <v>5110</v>
      </c>
    </row>
    <row r="436" spans="1:3" ht="22.5" customHeight="1">
      <c r="A436" s="13">
        <v>433</v>
      </c>
      <c r="B436" s="18" t="s">
        <v>4678</v>
      </c>
      <c r="C436" s="20" t="s">
        <v>5111</v>
      </c>
    </row>
    <row r="437" spans="1:3" ht="22.5" customHeight="1">
      <c r="A437" s="13">
        <v>434</v>
      </c>
      <c r="B437" s="18" t="s">
        <v>4678</v>
      </c>
      <c r="C437" s="20" t="s">
        <v>5112</v>
      </c>
    </row>
    <row r="438" spans="1:3" ht="22.5" customHeight="1">
      <c r="A438" s="13">
        <v>435</v>
      </c>
      <c r="B438" s="18" t="s">
        <v>4678</v>
      </c>
      <c r="C438" s="20" t="s">
        <v>5113</v>
      </c>
    </row>
    <row r="439" spans="1:3" ht="22.5" customHeight="1">
      <c r="A439" s="13">
        <v>436</v>
      </c>
      <c r="B439" s="18" t="s">
        <v>4678</v>
      </c>
      <c r="C439" s="20" t="s">
        <v>5114</v>
      </c>
    </row>
    <row r="440" spans="1:3" ht="22.5" customHeight="1">
      <c r="A440" s="13">
        <v>437</v>
      </c>
      <c r="B440" s="18" t="s">
        <v>4678</v>
      </c>
      <c r="C440" s="20" t="s">
        <v>5115</v>
      </c>
    </row>
    <row r="441" spans="1:3" ht="22.5" customHeight="1">
      <c r="A441" s="13">
        <v>438</v>
      </c>
      <c r="B441" s="18" t="s">
        <v>4678</v>
      </c>
      <c r="C441" s="20" t="s">
        <v>5116</v>
      </c>
    </row>
    <row r="442" spans="1:3" ht="22.5" customHeight="1">
      <c r="A442" s="13">
        <v>439</v>
      </c>
      <c r="B442" s="18" t="s">
        <v>4678</v>
      </c>
      <c r="C442" s="20" t="s">
        <v>5117</v>
      </c>
    </row>
    <row r="443" spans="1:3" ht="22.5" customHeight="1">
      <c r="A443" s="13">
        <v>440</v>
      </c>
      <c r="B443" s="18" t="s">
        <v>4678</v>
      </c>
      <c r="C443" s="20" t="s">
        <v>5118</v>
      </c>
    </row>
    <row r="444" spans="1:3" ht="22.5" customHeight="1">
      <c r="A444" s="13">
        <v>441</v>
      </c>
      <c r="B444" s="18" t="s">
        <v>4678</v>
      </c>
      <c r="C444" s="20" t="s">
        <v>5119</v>
      </c>
    </row>
    <row r="445" spans="1:3" ht="22.5" customHeight="1">
      <c r="A445" s="13">
        <v>442</v>
      </c>
      <c r="B445" s="18" t="s">
        <v>4678</v>
      </c>
      <c r="C445" s="20" t="s">
        <v>5120</v>
      </c>
    </row>
    <row r="446" spans="1:3" ht="22.5" customHeight="1">
      <c r="A446" s="13">
        <v>443</v>
      </c>
      <c r="B446" s="18" t="s">
        <v>4678</v>
      </c>
      <c r="C446" s="20" t="s">
        <v>5121</v>
      </c>
    </row>
    <row r="447" spans="1:3" ht="22.5" customHeight="1">
      <c r="A447" s="13">
        <v>444</v>
      </c>
      <c r="B447" s="18" t="s">
        <v>4678</v>
      </c>
      <c r="C447" s="20" t="s">
        <v>5122</v>
      </c>
    </row>
    <row r="448" spans="1:3" ht="22.5" customHeight="1">
      <c r="A448" s="13">
        <v>445</v>
      </c>
      <c r="B448" s="18" t="s">
        <v>4678</v>
      </c>
      <c r="C448" s="20" t="s">
        <v>5123</v>
      </c>
    </row>
    <row r="449" spans="1:3" ht="22.5" customHeight="1">
      <c r="A449" s="13">
        <v>446</v>
      </c>
      <c r="B449" s="18" t="s">
        <v>4678</v>
      </c>
      <c r="C449" s="20" t="s">
        <v>5124</v>
      </c>
    </row>
    <row r="450" spans="1:3" ht="22.5" customHeight="1">
      <c r="A450" s="13">
        <v>447</v>
      </c>
      <c r="B450" s="18" t="s">
        <v>4678</v>
      </c>
      <c r="C450" s="20" t="s">
        <v>5125</v>
      </c>
    </row>
    <row r="451" spans="1:3" ht="22.5" customHeight="1">
      <c r="A451" s="13">
        <v>448</v>
      </c>
      <c r="B451" s="18" t="s">
        <v>4678</v>
      </c>
      <c r="C451" s="20" t="s">
        <v>5126</v>
      </c>
    </row>
    <row r="452" spans="1:3" ht="22.5" customHeight="1">
      <c r="A452" s="13">
        <v>449</v>
      </c>
      <c r="B452" s="18" t="s">
        <v>4678</v>
      </c>
      <c r="C452" s="20" t="s">
        <v>5127</v>
      </c>
    </row>
    <row r="453" spans="1:3" ht="22.5" customHeight="1">
      <c r="A453" s="13">
        <v>450</v>
      </c>
      <c r="B453" s="18" t="s">
        <v>4678</v>
      </c>
      <c r="C453" s="20" t="s">
        <v>5128</v>
      </c>
    </row>
    <row r="454" spans="1:3" ht="22.5" customHeight="1">
      <c r="A454" s="13">
        <v>451</v>
      </c>
      <c r="B454" s="18" t="s">
        <v>4678</v>
      </c>
      <c r="C454" s="20" t="s">
        <v>5129</v>
      </c>
    </row>
    <row r="455" spans="1:3" ht="22.5" customHeight="1">
      <c r="A455" s="13">
        <v>452</v>
      </c>
      <c r="B455" s="18" t="s">
        <v>4678</v>
      </c>
      <c r="C455" s="20" t="s">
        <v>5130</v>
      </c>
    </row>
    <row r="456" spans="1:3" ht="22.5" customHeight="1">
      <c r="A456" s="13">
        <v>453</v>
      </c>
      <c r="B456" s="18" t="s">
        <v>4678</v>
      </c>
      <c r="C456" s="20" t="s">
        <v>5131</v>
      </c>
    </row>
    <row r="457" spans="1:3" ht="22.5" customHeight="1">
      <c r="A457" s="13">
        <v>454</v>
      </c>
      <c r="B457" s="18" t="s">
        <v>4678</v>
      </c>
      <c r="C457" s="20" t="s">
        <v>5132</v>
      </c>
    </row>
    <row r="458" spans="1:3" ht="22.5" customHeight="1">
      <c r="A458" s="13">
        <v>455</v>
      </c>
      <c r="B458" s="18" t="s">
        <v>4678</v>
      </c>
      <c r="C458" s="20" t="s">
        <v>5133</v>
      </c>
    </row>
    <row r="459" spans="1:3" ht="22.5" customHeight="1">
      <c r="A459" s="13">
        <v>456</v>
      </c>
      <c r="B459" s="18" t="s">
        <v>4678</v>
      </c>
      <c r="C459" s="20" t="s">
        <v>5134</v>
      </c>
    </row>
    <row r="460" spans="1:3" ht="22.5" customHeight="1">
      <c r="A460" s="13">
        <v>457</v>
      </c>
      <c r="B460" s="18" t="s">
        <v>4678</v>
      </c>
      <c r="C460" s="20" t="s">
        <v>5135</v>
      </c>
    </row>
    <row r="461" spans="1:3" ht="22.5" customHeight="1">
      <c r="A461" s="13">
        <v>458</v>
      </c>
      <c r="B461" s="18" t="s">
        <v>4678</v>
      </c>
      <c r="C461" s="20" t="s">
        <v>5136</v>
      </c>
    </row>
    <row r="462" spans="1:3" ht="22.5" customHeight="1">
      <c r="A462" s="13">
        <v>459</v>
      </c>
      <c r="B462" s="18" t="s">
        <v>4678</v>
      </c>
      <c r="C462" s="20" t="s">
        <v>5137</v>
      </c>
    </row>
    <row r="463" spans="1:3" ht="22.5" customHeight="1">
      <c r="A463" s="13">
        <v>460</v>
      </c>
      <c r="B463" s="18" t="s">
        <v>4678</v>
      </c>
      <c r="C463" s="20" t="s">
        <v>5138</v>
      </c>
    </row>
    <row r="464" spans="1:3" ht="22.5" customHeight="1">
      <c r="A464" s="13">
        <v>461</v>
      </c>
      <c r="B464" s="18" t="s">
        <v>4678</v>
      </c>
      <c r="C464" s="20" t="s">
        <v>5139</v>
      </c>
    </row>
    <row r="465" spans="1:3" ht="22.5" customHeight="1">
      <c r="A465" s="13">
        <v>462</v>
      </c>
      <c r="B465" s="18" t="s">
        <v>4678</v>
      </c>
      <c r="C465" s="20" t="s">
        <v>5140</v>
      </c>
    </row>
    <row r="466" spans="1:3" ht="22.5" customHeight="1">
      <c r="A466" s="13">
        <v>463</v>
      </c>
      <c r="B466" s="18" t="s">
        <v>4678</v>
      </c>
      <c r="C466" s="20" t="s">
        <v>5141</v>
      </c>
    </row>
    <row r="467" spans="1:3" ht="22.5" customHeight="1">
      <c r="A467" s="13">
        <v>464</v>
      </c>
      <c r="B467" s="18" t="s">
        <v>4678</v>
      </c>
      <c r="C467" s="20" t="s">
        <v>5142</v>
      </c>
    </row>
    <row r="468" spans="1:3" ht="22.5" customHeight="1">
      <c r="A468" s="13">
        <v>465</v>
      </c>
      <c r="B468" s="18" t="s">
        <v>4678</v>
      </c>
      <c r="C468" s="20" t="s">
        <v>5143</v>
      </c>
    </row>
    <row r="469" spans="1:3" ht="22.5" customHeight="1">
      <c r="A469" s="13">
        <v>466</v>
      </c>
      <c r="B469" s="18" t="s">
        <v>4678</v>
      </c>
      <c r="C469" s="20" t="s">
        <v>5144</v>
      </c>
    </row>
    <row r="470" spans="1:3" ht="22.5" customHeight="1">
      <c r="A470" s="13">
        <v>467</v>
      </c>
      <c r="B470" s="18" t="s">
        <v>4678</v>
      </c>
      <c r="C470" s="20" t="s">
        <v>5145</v>
      </c>
    </row>
    <row r="471" spans="1:3" ht="22.5" customHeight="1">
      <c r="A471" s="13">
        <v>468</v>
      </c>
      <c r="B471" s="18" t="s">
        <v>4678</v>
      </c>
      <c r="C471" s="20" t="s">
        <v>5146</v>
      </c>
    </row>
    <row r="472" spans="1:3" ht="22.5" customHeight="1">
      <c r="A472" s="13">
        <v>469</v>
      </c>
      <c r="B472" s="18" t="s">
        <v>4678</v>
      </c>
      <c r="C472" s="20" t="s">
        <v>5147</v>
      </c>
    </row>
    <row r="473" spans="1:3" ht="22.5" customHeight="1">
      <c r="A473" s="13">
        <v>470</v>
      </c>
      <c r="B473" s="18" t="s">
        <v>4678</v>
      </c>
      <c r="C473" s="20" t="s">
        <v>5148</v>
      </c>
    </row>
    <row r="474" spans="1:3" ht="22.5" customHeight="1">
      <c r="A474" s="13">
        <v>471</v>
      </c>
      <c r="B474" s="18" t="s">
        <v>4678</v>
      </c>
      <c r="C474" s="20" t="s">
        <v>5149</v>
      </c>
    </row>
    <row r="475" spans="1:3" ht="22.5" customHeight="1">
      <c r="A475" s="13">
        <v>472</v>
      </c>
      <c r="B475" s="18" t="s">
        <v>4678</v>
      </c>
      <c r="C475" s="20" t="s">
        <v>5150</v>
      </c>
    </row>
    <row r="476" spans="1:3" ht="22.5" customHeight="1">
      <c r="A476" s="13">
        <v>473</v>
      </c>
      <c r="B476" s="18" t="s">
        <v>4678</v>
      </c>
      <c r="C476" s="20" t="s">
        <v>5151</v>
      </c>
    </row>
    <row r="477" spans="1:3" ht="22.5" customHeight="1">
      <c r="A477" s="13">
        <v>474</v>
      </c>
      <c r="B477" s="18" t="s">
        <v>4678</v>
      </c>
      <c r="C477" s="20" t="s">
        <v>5152</v>
      </c>
    </row>
    <row r="478" spans="1:3" ht="22.5" customHeight="1">
      <c r="A478" s="13">
        <v>475</v>
      </c>
      <c r="B478" s="18" t="s">
        <v>4678</v>
      </c>
      <c r="C478" s="20" t="s">
        <v>5153</v>
      </c>
    </row>
    <row r="479" spans="1:3" ht="22.5" customHeight="1">
      <c r="A479" s="13">
        <v>476</v>
      </c>
      <c r="B479" s="18" t="s">
        <v>4678</v>
      </c>
      <c r="C479" s="20" t="s">
        <v>5154</v>
      </c>
    </row>
    <row r="480" spans="1:3" ht="22.5" customHeight="1">
      <c r="A480" s="13">
        <v>477</v>
      </c>
      <c r="B480" s="18" t="s">
        <v>4678</v>
      </c>
      <c r="C480" s="20" t="s">
        <v>5155</v>
      </c>
    </row>
    <row r="481" spans="1:3" ht="22.5" customHeight="1">
      <c r="A481" s="13">
        <v>478</v>
      </c>
      <c r="B481" s="18" t="s">
        <v>4678</v>
      </c>
      <c r="C481" s="20" t="s">
        <v>5156</v>
      </c>
    </row>
    <row r="482" spans="1:3" ht="22.5" customHeight="1">
      <c r="A482" s="13">
        <v>479</v>
      </c>
      <c r="B482" s="18" t="s">
        <v>4678</v>
      </c>
      <c r="C482" s="20" t="s">
        <v>5157</v>
      </c>
    </row>
    <row r="483" spans="1:3" ht="22.5" customHeight="1">
      <c r="A483" s="13">
        <v>480</v>
      </c>
      <c r="B483" s="18" t="s">
        <v>4678</v>
      </c>
      <c r="C483" s="20" t="s">
        <v>5158</v>
      </c>
    </row>
    <row r="484" spans="1:3" ht="22.5" customHeight="1">
      <c r="A484" s="13">
        <v>481</v>
      </c>
      <c r="B484" s="18" t="s">
        <v>4678</v>
      </c>
      <c r="C484" s="20" t="s">
        <v>5159</v>
      </c>
    </row>
    <row r="485" spans="1:3" ht="22.5" customHeight="1">
      <c r="A485" s="13">
        <v>482</v>
      </c>
      <c r="B485" s="18" t="s">
        <v>4678</v>
      </c>
      <c r="C485" s="20" t="s">
        <v>5160</v>
      </c>
    </row>
    <row r="486" spans="1:3" ht="22.5" customHeight="1">
      <c r="A486" s="13">
        <v>483</v>
      </c>
      <c r="B486" s="18" t="s">
        <v>4678</v>
      </c>
      <c r="C486" s="20" t="s">
        <v>5161</v>
      </c>
    </row>
    <row r="487" spans="1:3" ht="22.5" customHeight="1">
      <c r="A487" s="13">
        <v>484</v>
      </c>
      <c r="B487" s="18" t="s">
        <v>4678</v>
      </c>
      <c r="C487" s="20" t="s">
        <v>5162</v>
      </c>
    </row>
    <row r="488" spans="1:3" ht="22.5" customHeight="1">
      <c r="A488" s="13">
        <v>485</v>
      </c>
      <c r="B488" s="18" t="s">
        <v>4678</v>
      </c>
      <c r="C488" s="20" t="s">
        <v>5163</v>
      </c>
    </row>
    <row r="489" spans="1:3" ht="22.5" customHeight="1">
      <c r="A489" s="13">
        <v>486</v>
      </c>
      <c r="B489" s="18" t="s">
        <v>4678</v>
      </c>
      <c r="C489" s="20" t="s">
        <v>5164</v>
      </c>
    </row>
    <row r="490" spans="1:3" ht="22.5" customHeight="1">
      <c r="A490" s="13">
        <v>487</v>
      </c>
      <c r="B490" s="18" t="s">
        <v>4678</v>
      </c>
      <c r="C490" s="20" t="s">
        <v>5165</v>
      </c>
    </row>
    <row r="491" spans="1:3" ht="22.5" customHeight="1">
      <c r="A491" s="13">
        <v>488</v>
      </c>
      <c r="B491" s="18" t="s">
        <v>4678</v>
      </c>
      <c r="C491" s="20" t="s">
        <v>5166</v>
      </c>
    </row>
    <row r="492" spans="1:3" ht="22.5" customHeight="1">
      <c r="A492" s="13">
        <v>489</v>
      </c>
      <c r="B492" s="18" t="s">
        <v>4678</v>
      </c>
      <c r="C492" s="20" t="s">
        <v>5167</v>
      </c>
    </row>
    <row r="493" spans="1:3" ht="22.5" customHeight="1">
      <c r="A493" s="13">
        <v>490</v>
      </c>
      <c r="B493" s="18" t="s">
        <v>4678</v>
      </c>
      <c r="C493" s="20" t="s">
        <v>5168</v>
      </c>
    </row>
    <row r="494" spans="1:3" ht="22.5" customHeight="1">
      <c r="A494" s="13">
        <v>491</v>
      </c>
      <c r="B494" s="18" t="s">
        <v>4678</v>
      </c>
      <c r="C494" s="20" t="s">
        <v>5169</v>
      </c>
    </row>
    <row r="495" spans="1:3" ht="22.5" customHeight="1">
      <c r="A495" s="13">
        <v>492</v>
      </c>
      <c r="B495" s="18" t="s">
        <v>4678</v>
      </c>
      <c r="C495" s="20" t="s">
        <v>5170</v>
      </c>
    </row>
    <row r="496" spans="1:3" ht="22.5" customHeight="1">
      <c r="A496" s="13">
        <v>493</v>
      </c>
      <c r="B496" s="18" t="s">
        <v>4678</v>
      </c>
      <c r="C496" s="20" t="s">
        <v>5171</v>
      </c>
    </row>
    <row r="497" spans="1:3" ht="22.5" customHeight="1">
      <c r="A497" s="13">
        <v>494</v>
      </c>
      <c r="B497" s="18" t="s">
        <v>4678</v>
      </c>
      <c r="C497" s="20" t="s">
        <v>5172</v>
      </c>
    </row>
    <row r="498" spans="1:3" ht="22.5" customHeight="1">
      <c r="A498" s="13">
        <v>495</v>
      </c>
      <c r="B498" s="18" t="s">
        <v>4678</v>
      </c>
      <c r="C498" s="20" t="s">
        <v>5173</v>
      </c>
    </row>
    <row r="499" spans="1:3" ht="22.5" customHeight="1">
      <c r="A499" s="13">
        <v>496</v>
      </c>
      <c r="B499" s="18" t="s">
        <v>4678</v>
      </c>
      <c r="C499" s="20" t="s">
        <v>5174</v>
      </c>
    </row>
    <row r="500" spans="1:3" ht="22.5" customHeight="1">
      <c r="A500" s="13">
        <v>497</v>
      </c>
      <c r="B500" s="18" t="s">
        <v>4678</v>
      </c>
      <c r="C500" s="20" t="s">
        <v>5175</v>
      </c>
    </row>
    <row r="501" spans="1:3" ht="22.5" customHeight="1">
      <c r="A501" s="13">
        <v>498</v>
      </c>
      <c r="B501" s="18" t="s">
        <v>4678</v>
      </c>
      <c r="C501" s="20" t="s">
        <v>5176</v>
      </c>
    </row>
    <row r="502" spans="1:3" ht="22.5" customHeight="1">
      <c r="A502" s="13">
        <v>499</v>
      </c>
      <c r="B502" s="18" t="s">
        <v>4678</v>
      </c>
      <c r="C502" s="20" t="s">
        <v>5177</v>
      </c>
    </row>
    <row r="503" spans="1:3" ht="22.5" customHeight="1">
      <c r="A503" s="13">
        <v>500</v>
      </c>
      <c r="B503" s="18" t="s">
        <v>4678</v>
      </c>
      <c r="C503" s="20" t="s">
        <v>5178</v>
      </c>
    </row>
    <row r="504" spans="1:3" ht="22.5" customHeight="1">
      <c r="A504" s="13">
        <v>501</v>
      </c>
      <c r="B504" s="18" t="s">
        <v>4678</v>
      </c>
      <c r="C504" s="20" t="s">
        <v>5179</v>
      </c>
    </row>
    <row r="505" spans="1:3" ht="22.5" customHeight="1">
      <c r="A505" s="13">
        <v>502</v>
      </c>
      <c r="B505" s="18" t="s">
        <v>4678</v>
      </c>
      <c r="C505" s="20" t="s">
        <v>5180</v>
      </c>
    </row>
    <row r="506" spans="1:3" ht="22.5" customHeight="1">
      <c r="A506" s="13">
        <v>503</v>
      </c>
      <c r="B506" s="18" t="s">
        <v>4678</v>
      </c>
      <c r="C506" s="20" t="s">
        <v>5181</v>
      </c>
    </row>
    <row r="507" spans="1:3" ht="22.5" customHeight="1">
      <c r="A507" s="13">
        <v>504</v>
      </c>
      <c r="B507" s="18" t="s">
        <v>4678</v>
      </c>
      <c r="C507" s="20" t="s">
        <v>5182</v>
      </c>
    </row>
    <row r="508" spans="1:3" ht="22.5" customHeight="1">
      <c r="A508" s="13">
        <v>505</v>
      </c>
      <c r="B508" s="18" t="s">
        <v>4678</v>
      </c>
      <c r="C508" s="20" t="s">
        <v>5183</v>
      </c>
    </row>
    <row r="509" spans="1:3" ht="22.5" customHeight="1">
      <c r="A509" s="13">
        <v>506</v>
      </c>
      <c r="B509" s="18" t="s">
        <v>4678</v>
      </c>
      <c r="C509" s="20" t="s">
        <v>5184</v>
      </c>
    </row>
    <row r="510" spans="1:3" ht="22.5" customHeight="1">
      <c r="A510" s="13">
        <v>507</v>
      </c>
      <c r="B510" s="18" t="s">
        <v>4678</v>
      </c>
      <c r="C510" s="20" t="s">
        <v>5185</v>
      </c>
    </row>
    <row r="511" spans="1:3" ht="22.5" customHeight="1">
      <c r="A511" s="13">
        <v>508</v>
      </c>
      <c r="B511" s="18" t="s">
        <v>4678</v>
      </c>
      <c r="C511" s="20" t="s">
        <v>5186</v>
      </c>
    </row>
    <row r="512" spans="1:3" ht="22.5" customHeight="1">
      <c r="A512" s="13">
        <v>509</v>
      </c>
      <c r="B512" s="18" t="s">
        <v>4678</v>
      </c>
      <c r="C512" s="20" t="s">
        <v>5187</v>
      </c>
    </row>
    <row r="513" spans="1:3" ht="22.5" customHeight="1">
      <c r="A513" s="13">
        <v>510</v>
      </c>
      <c r="B513" s="18" t="s">
        <v>4678</v>
      </c>
      <c r="C513" s="20" t="s">
        <v>5188</v>
      </c>
    </row>
    <row r="514" spans="1:3" ht="22.5" customHeight="1">
      <c r="A514" s="13">
        <v>511</v>
      </c>
      <c r="B514" s="18" t="s">
        <v>4678</v>
      </c>
      <c r="C514" s="20" t="s">
        <v>5189</v>
      </c>
    </row>
    <row r="515" spans="1:3" ht="22.5" customHeight="1">
      <c r="A515" s="13">
        <v>512</v>
      </c>
      <c r="B515" s="18" t="s">
        <v>4678</v>
      </c>
      <c r="C515" s="20" t="s">
        <v>5190</v>
      </c>
    </row>
    <row r="516" spans="1:3" ht="22.5" customHeight="1">
      <c r="A516" s="13">
        <v>513</v>
      </c>
      <c r="B516" s="18" t="s">
        <v>4678</v>
      </c>
      <c r="C516" s="20" t="s">
        <v>5191</v>
      </c>
    </row>
    <row r="517" spans="1:3" ht="22.5" customHeight="1">
      <c r="A517" s="13">
        <v>514</v>
      </c>
      <c r="B517" s="18" t="s">
        <v>4678</v>
      </c>
      <c r="C517" s="20" t="s">
        <v>5192</v>
      </c>
    </row>
    <row r="518" spans="1:3" ht="22.5" customHeight="1">
      <c r="A518" s="13">
        <v>515</v>
      </c>
      <c r="B518" s="18" t="s">
        <v>4678</v>
      </c>
      <c r="C518" s="20" t="s">
        <v>5193</v>
      </c>
    </row>
    <row r="519" spans="1:3" ht="22.5" customHeight="1">
      <c r="A519" s="13">
        <v>516</v>
      </c>
      <c r="B519" s="18" t="s">
        <v>4678</v>
      </c>
      <c r="C519" s="20" t="s">
        <v>5194</v>
      </c>
    </row>
    <row r="520" spans="1:3" ht="22.5" customHeight="1">
      <c r="A520" s="13">
        <v>517</v>
      </c>
      <c r="B520" s="18" t="s">
        <v>4678</v>
      </c>
      <c r="C520" s="20" t="s">
        <v>5195</v>
      </c>
    </row>
    <row r="521" spans="1:3" ht="22.5" customHeight="1">
      <c r="A521" s="13">
        <v>518</v>
      </c>
      <c r="B521" s="18" t="s">
        <v>4678</v>
      </c>
      <c r="C521" s="20" t="s">
        <v>5196</v>
      </c>
    </row>
    <row r="522" spans="1:3" ht="22.5" customHeight="1">
      <c r="A522" s="13">
        <v>519</v>
      </c>
      <c r="B522" s="18" t="s">
        <v>4678</v>
      </c>
      <c r="C522" s="20" t="s">
        <v>5197</v>
      </c>
    </row>
    <row r="523" spans="1:3" ht="22.5" customHeight="1">
      <c r="A523" s="13">
        <v>520</v>
      </c>
      <c r="B523" s="18" t="s">
        <v>4678</v>
      </c>
      <c r="C523" s="20" t="s">
        <v>5198</v>
      </c>
    </row>
    <row r="524" spans="1:3" ht="22.5" customHeight="1">
      <c r="A524" s="13">
        <v>521</v>
      </c>
      <c r="B524" s="18" t="s">
        <v>4678</v>
      </c>
      <c r="C524" s="20" t="s">
        <v>5199</v>
      </c>
    </row>
    <row r="525" spans="1:3" ht="22.5" customHeight="1">
      <c r="A525" s="13">
        <v>522</v>
      </c>
      <c r="B525" s="18" t="s">
        <v>4678</v>
      </c>
      <c r="C525" s="20" t="s">
        <v>5200</v>
      </c>
    </row>
    <row r="526" spans="1:3" ht="22.5" customHeight="1">
      <c r="A526" s="13">
        <v>523</v>
      </c>
      <c r="B526" s="18" t="s">
        <v>4678</v>
      </c>
      <c r="C526" s="20" t="s">
        <v>5201</v>
      </c>
    </row>
    <row r="527" spans="1:3" ht="22.5" customHeight="1">
      <c r="A527" s="13">
        <v>524</v>
      </c>
      <c r="B527" s="18" t="s">
        <v>4678</v>
      </c>
      <c r="C527" s="20" t="s">
        <v>5202</v>
      </c>
    </row>
    <row r="528" spans="1:3" ht="22.5" customHeight="1">
      <c r="A528" s="13">
        <v>525</v>
      </c>
      <c r="B528" s="18" t="s">
        <v>4678</v>
      </c>
      <c r="C528" s="20" t="s">
        <v>5203</v>
      </c>
    </row>
    <row r="529" spans="1:3" ht="22.5" customHeight="1">
      <c r="A529" s="13">
        <v>526</v>
      </c>
      <c r="B529" s="18" t="s">
        <v>4678</v>
      </c>
      <c r="C529" s="20" t="s">
        <v>5204</v>
      </c>
    </row>
    <row r="530" spans="1:3" ht="22.5" customHeight="1">
      <c r="A530" s="13">
        <v>527</v>
      </c>
      <c r="B530" s="18" t="s">
        <v>4678</v>
      </c>
      <c r="C530" s="20" t="s">
        <v>5205</v>
      </c>
    </row>
    <row r="531" spans="1:3" ht="22.5" customHeight="1">
      <c r="A531" s="13">
        <v>528</v>
      </c>
      <c r="B531" s="18" t="s">
        <v>4678</v>
      </c>
      <c r="C531" s="20" t="s">
        <v>5206</v>
      </c>
    </row>
    <row r="532" spans="1:3" ht="22.5" customHeight="1">
      <c r="A532" s="13">
        <v>529</v>
      </c>
      <c r="B532" s="18" t="s">
        <v>4678</v>
      </c>
      <c r="C532" s="20" t="s">
        <v>5207</v>
      </c>
    </row>
    <row r="533" spans="1:3" ht="22.5" customHeight="1">
      <c r="A533" s="13">
        <v>530</v>
      </c>
      <c r="B533" s="18" t="s">
        <v>4678</v>
      </c>
      <c r="C533" s="20" t="s">
        <v>5208</v>
      </c>
    </row>
    <row r="534" spans="1:3" ht="22.5" customHeight="1">
      <c r="A534" s="13">
        <v>531</v>
      </c>
      <c r="B534" s="18" t="s">
        <v>4678</v>
      </c>
      <c r="C534" s="20" t="s">
        <v>5209</v>
      </c>
    </row>
    <row r="535" spans="1:3" ht="22.5" customHeight="1">
      <c r="A535" s="13">
        <v>532</v>
      </c>
      <c r="B535" s="18" t="s">
        <v>4678</v>
      </c>
      <c r="C535" s="20" t="s">
        <v>5210</v>
      </c>
    </row>
    <row r="536" spans="1:3" ht="22.5" customHeight="1">
      <c r="A536" s="13">
        <v>533</v>
      </c>
      <c r="B536" s="18" t="s">
        <v>4678</v>
      </c>
      <c r="C536" s="20" t="s">
        <v>5211</v>
      </c>
    </row>
    <row r="537" spans="1:3" ht="22.5" customHeight="1">
      <c r="A537" s="13">
        <v>534</v>
      </c>
      <c r="B537" s="18" t="s">
        <v>4678</v>
      </c>
      <c r="C537" s="20" t="s">
        <v>5212</v>
      </c>
    </row>
    <row r="538" spans="1:3" ht="22.5" customHeight="1">
      <c r="A538" s="13">
        <v>535</v>
      </c>
      <c r="B538" s="18" t="s">
        <v>4678</v>
      </c>
      <c r="C538" s="20" t="s">
        <v>5213</v>
      </c>
    </row>
    <row r="539" spans="1:3" ht="22.5" customHeight="1">
      <c r="A539" s="13">
        <v>536</v>
      </c>
      <c r="B539" s="18" t="s">
        <v>4678</v>
      </c>
      <c r="C539" s="20" t="s">
        <v>5214</v>
      </c>
    </row>
    <row r="540" spans="1:3" ht="22.5" customHeight="1">
      <c r="A540" s="13">
        <v>537</v>
      </c>
      <c r="B540" s="18" t="s">
        <v>4678</v>
      </c>
      <c r="C540" s="20" t="s">
        <v>5215</v>
      </c>
    </row>
    <row r="541" spans="1:3" ht="22.5" customHeight="1">
      <c r="A541" s="13">
        <v>538</v>
      </c>
      <c r="B541" s="18" t="s">
        <v>4678</v>
      </c>
      <c r="C541" s="20" t="s">
        <v>5216</v>
      </c>
    </row>
    <row r="542" spans="1:3" ht="22.5" customHeight="1">
      <c r="A542" s="13">
        <v>539</v>
      </c>
      <c r="B542" s="18" t="s">
        <v>4678</v>
      </c>
      <c r="C542" s="20" t="s">
        <v>5217</v>
      </c>
    </row>
    <row r="543" spans="1:3" ht="22.5" customHeight="1">
      <c r="A543" s="13">
        <v>540</v>
      </c>
      <c r="B543" s="18" t="s">
        <v>4678</v>
      </c>
      <c r="C543" s="20" t="s">
        <v>5218</v>
      </c>
    </row>
    <row r="544" spans="1:3" ht="22.5" customHeight="1">
      <c r="A544" s="13">
        <v>541</v>
      </c>
      <c r="B544" s="18" t="s">
        <v>4678</v>
      </c>
      <c r="C544" s="20" t="s">
        <v>5219</v>
      </c>
    </row>
    <row r="545" spans="1:3" ht="22.5" customHeight="1">
      <c r="A545" s="13">
        <v>542</v>
      </c>
      <c r="B545" s="18" t="s">
        <v>4678</v>
      </c>
      <c r="C545" s="20" t="s">
        <v>5220</v>
      </c>
    </row>
    <row r="546" spans="1:3" ht="22.5" customHeight="1">
      <c r="A546" s="13">
        <v>543</v>
      </c>
      <c r="B546" s="18" t="s">
        <v>4678</v>
      </c>
      <c r="C546" s="20" t="s">
        <v>5221</v>
      </c>
    </row>
    <row r="547" spans="1:3" ht="22.5" customHeight="1">
      <c r="A547" s="13">
        <v>544</v>
      </c>
      <c r="B547" s="18" t="s">
        <v>4678</v>
      </c>
      <c r="C547" s="20" t="s">
        <v>5222</v>
      </c>
    </row>
    <row r="548" spans="1:3" ht="22.5" customHeight="1">
      <c r="A548" s="13">
        <v>545</v>
      </c>
      <c r="B548" s="18" t="s">
        <v>4678</v>
      </c>
      <c r="C548" s="20" t="s">
        <v>5223</v>
      </c>
    </row>
    <row r="549" spans="1:3" ht="22.5" customHeight="1">
      <c r="A549" s="13">
        <v>546</v>
      </c>
      <c r="B549" s="18" t="s">
        <v>4678</v>
      </c>
      <c r="C549" s="20" t="s">
        <v>5224</v>
      </c>
    </row>
    <row r="550" spans="1:3" ht="22.5" customHeight="1">
      <c r="A550" s="13">
        <v>547</v>
      </c>
      <c r="B550" s="18" t="s">
        <v>4678</v>
      </c>
      <c r="C550" s="20" t="s">
        <v>5225</v>
      </c>
    </row>
    <row r="551" spans="1:3" ht="22.5" customHeight="1">
      <c r="A551" s="13">
        <v>548</v>
      </c>
      <c r="B551" s="18" t="s">
        <v>4678</v>
      </c>
      <c r="C551" s="20" t="s">
        <v>5226</v>
      </c>
    </row>
    <row r="552" spans="1:3" ht="22.5" customHeight="1">
      <c r="A552" s="13">
        <v>549</v>
      </c>
      <c r="B552" s="18" t="s">
        <v>4678</v>
      </c>
      <c r="C552" s="20" t="s">
        <v>5227</v>
      </c>
    </row>
    <row r="553" spans="1:3" ht="22.5" customHeight="1">
      <c r="A553" s="13">
        <v>550</v>
      </c>
      <c r="B553" s="18" t="s">
        <v>4678</v>
      </c>
      <c r="C553" s="20" t="s">
        <v>5228</v>
      </c>
    </row>
    <row r="554" spans="1:3" ht="22.5" customHeight="1">
      <c r="A554" s="13">
        <v>551</v>
      </c>
      <c r="B554" s="18" t="s">
        <v>4678</v>
      </c>
      <c r="C554" s="20" t="s">
        <v>5229</v>
      </c>
    </row>
    <row r="555" spans="1:3" ht="22.5" customHeight="1">
      <c r="A555" s="13">
        <v>552</v>
      </c>
      <c r="B555" s="18" t="s">
        <v>4678</v>
      </c>
      <c r="C555" s="20" t="s">
        <v>5230</v>
      </c>
    </row>
    <row r="556" spans="1:3" ht="22.5" customHeight="1">
      <c r="A556" s="13">
        <v>553</v>
      </c>
      <c r="B556" s="18" t="s">
        <v>4678</v>
      </c>
      <c r="C556" s="20" t="s">
        <v>5231</v>
      </c>
    </row>
    <row r="557" spans="1:3" ht="22.5" customHeight="1">
      <c r="A557" s="13">
        <v>554</v>
      </c>
      <c r="B557" s="18" t="s">
        <v>4678</v>
      </c>
      <c r="C557" s="20" t="s">
        <v>5232</v>
      </c>
    </row>
    <row r="558" spans="1:3" ht="22.5" customHeight="1">
      <c r="A558" s="13">
        <v>555</v>
      </c>
      <c r="B558" s="18" t="s">
        <v>4678</v>
      </c>
      <c r="C558" s="20" t="s">
        <v>5233</v>
      </c>
    </row>
    <row r="559" spans="1:3" ht="22.5" customHeight="1">
      <c r="A559" s="13">
        <v>556</v>
      </c>
      <c r="B559" s="18" t="s">
        <v>4678</v>
      </c>
      <c r="C559" s="20" t="s">
        <v>5234</v>
      </c>
    </row>
    <row r="560" spans="1:3" ht="22.5" customHeight="1">
      <c r="A560" s="13">
        <v>557</v>
      </c>
      <c r="B560" s="18" t="s">
        <v>4678</v>
      </c>
      <c r="C560" s="20" t="s">
        <v>5235</v>
      </c>
    </row>
    <row r="561" spans="1:3" ht="22.5" customHeight="1">
      <c r="A561" s="13">
        <v>558</v>
      </c>
      <c r="B561" s="18" t="s">
        <v>4678</v>
      </c>
      <c r="C561" s="20" t="s">
        <v>5236</v>
      </c>
    </row>
    <row r="562" spans="1:3" ht="22.5" customHeight="1">
      <c r="A562" s="13">
        <v>559</v>
      </c>
      <c r="B562" s="18" t="s">
        <v>4678</v>
      </c>
      <c r="C562" s="20" t="s">
        <v>5237</v>
      </c>
    </row>
    <row r="563" spans="1:3" ht="22.5" customHeight="1">
      <c r="A563" s="13">
        <v>560</v>
      </c>
      <c r="B563" s="18" t="s">
        <v>4678</v>
      </c>
      <c r="C563" s="20" t="s">
        <v>5238</v>
      </c>
    </row>
    <row r="564" spans="1:3" ht="22.5" customHeight="1">
      <c r="A564" s="13">
        <v>561</v>
      </c>
      <c r="B564" s="18" t="s">
        <v>4678</v>
      </c>
      <c r="C564" s="20" t="s">
        <v>5239</v>
      </c>
    </row>
    <row r="565" spans="1:3" ht="22.5" customHeight="1">
      <c r="A565" s="13">
        <v>562</v>
      </c>
      <c r="B565" s="18" t="s">
        <v>4678</v>
      </c>
      <c r="C565" s="20" t="s">
        <v>5240</v>
      </c>
    </row>
    <row r="566" spans="1:3" ht="22.5" customHeight="1">
      <c r="A566" s="13">
        <v>563</v>
      </c>
      <c r="B566" s="18" t="s">
        <v>4678</v>
      </c>
      <c r="C566" s="20" t="s">
        <v>5241</v>
      </c>
    </row>
    <row r="567" spans="1:3" ht="22.5" customHeight="1">
      <c r="A567" s="13">
        <v>564</v>
      </c>
      <c r="B567" s="18" t="s">
        <v>4678</v>
      </c>
      <c r="C567" s="20" t="s">
        <v>5242</v>
      </c>
    </row>
    <row r="568" spans="1:3" ht="22.5" customHeight="1">
      <c r="A568" s="13">
        <v>565</v>
      </c>
      <c r="B568" s="18" t="s">
        <v>4678</v>
      </c>
      <c r="C568" s="20" t="s">
        <v>5243</v>
      </c>
    </row>
    <row r="569" spans="1:3" ht="22.5" customHeight="1">
      <c r="A569" s="13">
        <v>566</v>
      </c>
      <c r="B569" s="18" t="s">
        <v>4678</v>
      </c>
      <c r="C569" s="20" t="s">
        <v>5244</v>
      </c>
    </row>
    <row r="570" spans="1:3" ht="22.5" customHeight="1">
      <c r="A570" s="13">
        <v>567</v>
      </c>
      <c r="B570" s="18" t="s">
        <v>4678</v>
      </c>
      <c r="C570" s="20" t="s">
        <v>5245</v>
      </c>
    </row>
    <row r="571" spans="1:3" ht="22.5" customHeight="1">
      <c r="A571" s="13">
        <v>568</v>
      </c>
      <c r="B571" s="18" t="s">
        <v>4678</v>
      </c>
      <c r="C571" s="20" t="s">
        <v>5246</v>
      </c>
    </row>
    <row r="572" spans="1:3" ht="22.5" customHeight="1">
      <c r="A572" s="13">
        <v>569</v>
      </c>
      <c r="B572" s="18" t="s">
        <v>4678</v>
      </c>
      <c r="C572" s="20" t="s">
        <v>5247</v>
      </c>
    </row>
    <row r="573" spans="1:3" ht="22.5" customHeight="1">
      <c r="A573" s="13">
        <v>570</v>
      </c>
      <c r="B573" s="18" t="s">
        <v>4678</v>
      </c>
      <c r="C573" s="20" t="s">
        <v>5248</v>
      </c>
    </row>
    <row r="574" spans="1:3" ht="22.5" customHeight="1">
      <c r="A574" s="13">
        <v>571</v>
      </c>
      <c r="B574" s="18" t="s">
        <v>4678</v>
      </c>
      <c r="C574" s="20" t="s">
        <v>5249</v>
      </c>
    </row>
    <row r="575" spans="1:3" ht="22.5" customHeight="1">
      <c r="A575" s="13">
        <v>572</v>
      </c>
      <c r="B575" s="18" t="s">
        <v>4678</v>
      </c>
      <c r="C575" s="20" t="s">
        <v>5250</v>
      </c>
    </row>
    <row r="576" spans="1:3" ht="22.5" customHeight="1">
      <c r="A576" s="13">
        <v>573</v>
      </c>
      <c r="B576" s="18" t="s">
        <v>4678</v>
      </c>
      <c r="C576" s="20" t="s">
        <v>5251</v>
      </c>
    </row>
    <row r="577" spans="1:3" ht="22.5" customHeight="1">
      <c r="A577" s="13">
        <v>574</v>
      </c>
      <c r="B577" s="18" t="s">
        <v>4678</v>
      </c>
      <c r="C577" s="20" t="s">
        <v>5252</v>
      </c>
    </row>
    <row r="578" spans="1:3" ht="22.5" customHeight="1">
      <c r="A578" s="13">
        <v>575</v>
      </c>
      <c r="B578" s="18" t="s">
        <v>4678</v>
      </c>
      <c r="C578" s="20" t="s">
        <v>5253</v>
      </c>
    </row>
    <row r="579" spans="1:3" ht="22.5" customHeight="1">
      <c r="A579" s="13">
        <v>576</v>
      </c>
      <c r="B579" s="18" t="s">
        <v>4678</v>
      </c>
      <c r="C579" s="20" t="s">
        <v>5254</v>
      </c>
    </row>
    <row r="580" spans="1:3" ht="22.5" customHeight="1">
      <c r="A580" s="13">
        <v>577</v>
      </c>
      <c r="B580" s="18" t="s">
        <v>4678</v>
      </c>
      <c r="C580" s="20" t="s">
        <v>5255</v>
      </c>
    </row>
    <row r="581" spans="1:3" ht="22.5" customHeight="1">
      <c r="A581" s="13">
        <v>578</v>
      </c>
      <c r="B581" s="18" t="s">
        <v>4678</v>
      </c>
      <c r="C581" s="20" t="s">
        <v>5256</v>
      </c>
    </row>
    <row r="582" spans="1:3" ht="22.5" customHeight="1">
      <c r="A582" s="13">
        <v>579</v>
      </c>
      <c r="B582" s="18" t="s">
        <v>4678</v>
      </c>
      <c r="C582" s="20" t="s">
        <v>5257</v>
      </c>
    </row>
    <row r="583" spans="1:3" ht="22.5" customHeight="1">
      <c r="A583" s="13">
        <v>580</v>
      </c>
      <c r="B583" s="18" t="s">
        <v>4678</v>
      </c>
      <c r="C583" s="20" t="s">
        <v>5258</v>
      </c>
    </row>
    <row r="584" spans="1:3" ht="22.5" customHeight="1">
      <c r="A584" s="13">
        <v>581</v>
      </c>
      <c r="B584" s="18" t="s">
        <v>4678</v>
      </c>
      <c r="C584" s="20" t="s">
        <v>5259</v>
      </c>
    </row>
    <row r="585" spans="1:3" ht="22.5" customHeight="1">
      <c r="A585" s="13">
        <v>582</v>
      </c>
      <c r="B585" s="18" t="s">
        <v>4678</v>
      </c>
      <c r="C585" s="20" t="s">
        <v>5260</v>
      </c>
    </row>
    <row r="586" spans="1:3" ht="22.5" customHeight="1">
      <c r="A586" s="13">
        <v>583</v>
      </c>
      <c r="B586" s="18" t="s">
        <v>4678</v>
      </c>
      <c r="C586" s="20" t="s">
        <v>5261</v>
      </c>
    </row>
    <row r="587" spans="1:3" ht="22.5" customHeight="1">
      <c r="A587" s="13">
        <v>584</v>
      </c>
      <c r="B587" s="18" t="s">
        <v>4678</v>
      </c>
      <c r="C587" s="20" t="s">
        <v>5262</v>
      </c>
    </row>
    <row r="588" spans="1:3" ht="22.5" customHeight="1">
      <c r="A588" s="13">
        <v>585</v>
      </c>
      <c r="B588" s="18" t="s">
        <v>4678</v>
      </c>
      <c r="C588" s="20" t="s">
        <v>5263</v>
      </c>
    </row>
    <row r="589" spans="1:3" ht="22.5" customHeight="1">
      <c r="A589" s="13">
        <v>586</v>
      </c>
      <c r="B589" s="18" t="s">
        <v>4678</v>
      </c>
      <c r="C589" s="20" t="s">
        <v>5264</v>
      </c>
    </row>
    <row r="590" spans="1:3" ht="22.5" customHeight="1">
      <c r="A590" s="13">
        <v>587</v>
      </c>
      <c r="B590" s="18" t="s">
        <v>4678</v>
      </c>
      <c r="C590" s="20" t="s">
        <v>5265</v>
      </c>
    </row>
    <row r="591" spans="1:3" ht="22.5" customHeight="1">
      <c r="A591" s="13">
        <v>588</v>
      </c>
      <c r="B591" s="18" t="s">
        <v>4678</v>
      </c>
      <c r="C591" s="20" t="s">
        <v>5266</v>
      </c>
    </row>
    <row r="592" spans="1:3" ht="22.5" customHeight="1">
      <c r="A592" s="13">
        <v>589</v>
      </c>
      <c r="B592" s="18" t="s">
        <v>4678</v>
      </c>
      <c r="C592" s="20" t="s">
        <v>5267</v>
      </c>
    </row>
    <row r="593" spans="1:3" ht="22.5" customHeight="1">
      <c r="A593" s="13">
        <v>590</v>
      </c>
      <c r="B593" s="18" t="s">
        <v>4678</v>
      </c>
      <c r="C593" s="20" t="s">
        <v>5268</v>
      </c>
    </row>
    <row r="594" spans="1:3" ht="22.5" customHeight="1">
      <c r="A594" s="13">
        <v>591</v>
      </c>
      <c r="B594" s="18" t="s">
        <v>4678</v>
      </c>
      <c r="C594" s="20" t="s">
        <v>5269</v>
      </c>
    </row>
    <row r="595" spans="1:3" ht="22.5" customHeight="1">
      <c r="A595" s="13">
        <v>592</v>
      </c>
      <c r="B595" s="18" t="s">
        <v>4678</v>
      </c>
      <c r="C595" s="20" t="s">
        <v>5270</v>
      </c>
    </row>
    <row r="596" spans="1:3" ht="22.5" customHeight="1">
      <c r="A596" s="13">
        <v>593</v>
      </c>
      <c r="B596" s="18" t="s">
        <v>4678</v>
      </c>
      <c r="C596" s="20" t="s">
        <v>5271</v>
      </c>
    </row>
    <row r="597" spans="1:3" ht="22.5" customHeight="1">
      <c r="A597" s="13">
        <v>594</v>
      </c>
      <c r="B597" s="18" t="s">
        <v>4678</v>
      </c>
      <c r="C597" s="20" t="s">
        <v>5272</v>
      </c>
    </row>
    <row r="598" spans="1:3" ht="22.5" customHeight="1">
      <c r="A598" s="13">
        <v>595</v>
      </c>
      <c r="B598" s="18" t="s">
        <v>4678</v>
      </c>
      <c r="C598" s="20" t="s">
        <v>5273</v>
      </c>
    </row>
    <row r="599" spans="1:3" ht="22.5" customHeight="1">
      <c r="A599" s="13">
        <v>596</v>
      </c>
      <c r="B599" s="18" t="s">
        <v>4678</v>
      </c>
      <c r="C599" s="20" t="s">
        <v>5274</v>
      </c>
    </row>
    <row r="600" spans="1:3" ht="22.5" customHeight="1">
      <c r="A600" s="13">
        <v>597</v>
      </c>
      <c r="B600" s="18" t="s">
        <v>4678</v>
      </c>
      <c r="C600" s="20" t="s">
        <v>5275</v>
      </c>
    </row>
    <row r="601" spans="1:3" ht="22.5" customHeight="1">
      <c r="A601" s="13">
        <v>598</v>
      </c>
      <c r="B601" s="18" t="s">
        <v>4678</v>
      </c>
      <c r="C601" s="20" t="s">
        <v>5276</v>
      </c>
    </row>
    <row r="602" spans="1:3" ht="22.5" customHeight="1">
      <c r="A602" s="13">
        <v>599</v>
      </c>
      <c r="B602" s="18" t="s">
        <v>4678</v>
      </c>
      <c r="C602" s="20" t="s">
        <v>5277</v>
      </c>
    </row>
    <row r="603" spans="1:3" ht="22.5" customHeight="1">
      <c r="A603" s="13">
        <v>600</v>
      </c>
      <c r="B603" s="18" t="s">
        <v>4678</v>
      </c>
      <c r="C603" s="20" t="s">
        <v>5278</v>
      </c>
    </row>
    <row r="604" spans="1:3" ht="22.5" customHeight="1">
      <c r="A604" s="13">
        <v>601</v>
      </c>
      <c r="B604" s="18" t="s">
        <v>4678</v>
      </c>
      <c r="C604" s="20" t="s">
        <v>5279</v>
      </c>
    </row>
    <row r="605" spans="1:3" ht="22.5" customHeight="1">
      <c r="A605" s="13">
        <v>602</v>
      </c>
      <c r="B605" s="18" t="s">
        <v>4678</v>
      </c>
      <c r="C605" s="20" t="s">
        <v>5280</v>
      </c>
    </row>
    <row r="606" spans="1:3" ht="22.5" customHeight="1">
      <c r="A606" s="13">
        <v>603</v>
      </c>
      <c r="B606" s="18" t="s">
        <v>4678</v>
      </c>
      <c r="C606" s="20" t="s">
        <v>5281</v>
      </c>
    </row>
    <row r="607" spans="1:3" ht="22.5" customHeight="1">
      <c r="A607" s="13">
        <v>604</v>
      </c>
      <c r="B607" s="18" t="s">
        <v>4678</v>
      </c>
      <c r="C607" s="20" t="s">
        <v>5282</v>
      </c>
    </row>
    <row r="608" spans="1:3" ht="22.5" customHeight="1">
      <c r="A608" s="13">
        <v>605</v>
      </c>
      <c r="B608" s="18" t="s">
        <v>4678</v>
      </c>
      <c r="C608" s="20" t="s">
        <v>5283</v>
      </c>
    </row>
    <row r="609" spans="1:3" ht="22.5" customHeight="1">
      <c r="A609" s="13">
        <v>606</v>
      </c>
      <c r="B609" s="18" t="s">
        <v>4678</v>
      </c>
      <c r="C609" s="20" t="s">
        <v>5284</v>
      </c>
    </row>
    <row r="610" spans="1:3" ht="22.5" customHeight="1">
      <c r="A610" s="13">
        <v>607</v>
      </c>
      <c r="B610" s="18" t="s">
        <v>4678</v>
      </c>
      <c r="C610" s="20" t="s">
        <v>5285</v>
      </c>
    </row>
    <row r="611" spans="1:3" ht="22.5" customHeight="1">
      <c r="A611" s="13">
        <v>608</v>
      </c>
      <c r="B611" s="18" t="s">
        <v>4678</v>
      </c>
      <c r="C611" s="20" t="s">
        <v>5286</v>
      </c>
    </row>
    <row r="612" spans="1:3" ht="22.5" customHeight="1">
      <c r="A612" s="13">
        <v>609</v>
      </c>
      <c r="B612" s="18" t="s">
        <v>4678</v>
      </c>
      <c r="C612" s="20" t="s">
        <v>5287</v>
      </c>
    </row>
    <row r="613" spans="1:3" ht="22.5" customHeight="1">
      <c r="A613" s="13">
        <v>610</v>
      </c>
      <c r="B613" s="18" t="s">
        <v>4678</v>
      </c>
      <c r="C613" s="20" t="s">
        <v>5288</v>
      </c>
    </row>
    <row r="614" spans="1:3" ht="22.5" customHeight="1">
      <c r="A614" s="13">
        <v>611</v>
      </c>
      <c r="B614" s="18" t="s">
        <v>4678</v>
      </c>
      <c r="C614" s="20" t="s">
        <v>5289</v>
      </c>
    </row>
    <row r="615" spans="1:3" ht="22.5" customHeight="1">
      <c r="A615" s="13">
        <v>612</v>
      </c>
      <c r="B615" s="18" t="s">
        <v>4678</v>
      </c>
      <c r="C615" s="20" t="s">
        <v>5290</v>
      </c>
    </row>
    <row r="616" spans="1:3" ht="22.5" customHeight="1">
      <c r="A616" s="13">
        <v>613</v>
      </c>
      <c r="B616" s="18" t="s">
        <v>4678</v>
      </c>
      <c r="C616" s="20" t="s">
        <v>5291</v>
      </c>
    </row>
    <row r="617" spans="1:3" ht="22.5" customHeight="1">
      <c r="A617" s="13">
        <v>614</v>
      </c>
      <c r="B617" s="18" t="s">
        <v>4678</v>
      </c>
      <c r="C617" s="20" t="s">
        <v>5292</v>
      </c>
    </row>
    <row r="618" spans="1:3" ht="22.5" customHeight="1">
      <c r="A618" s="13">
        <v>615</v>
      </c>
      <c r="B618" s="18" t="s">
        <v>4678</v>
      </c>
      <c r="C618" s="20" t="s">
        <v>5293</v>
      </c>
    </row>
    <row r="619" spans="1:3" ht="22.5" customHeight="1">
      <c r="A619" s="13">
        <v>616</v>
      </c>
      <c r="B619" s="18" t="s">
        <v>4678</v>
      </c>
      <c r="C619" s="20" t="s">
        <v>5294</v>
      </c>
    </row>
    <row r="620" spans="1:3" ht="22.5" customHeight="1">
      <c r="A620" s="13">
        <v>617</v>
      </c>
      <c r="B620" s="18" t="s">
        <v>4678</v>
      </c>
      <c r="C620" s="20" t="s">
        <v>5295</v>
      </c>
    </row>
    <row r="621" spans="1:3" ht="22.5" customHeight="1">
      <c r="A621" s="13">
        <v>618</v>
      </c>
      <c r="B621" s="18" t="s">
        <v>4678</v>
      </c>
      <c r="C621" s="20" t="s">
        <v>5296</v>
      </c>
    </row>
    <row r="622" spans="1:3" ht="22.5" customHeight="1">
      <c r="A622" s="13">
        <v>619</v>
      </c>
      <c r="B622" s="18" t="s">
        <v>4678</v>
      </c>
      <c r="C622" s="20" t="s">
        <v>5297</v>
      </c>
    </row>
    <row r="623" spans="1:3" ht="22.5" customHeight="1">
      <c r="A623" s="13">
        <v>620</v>
      </c>
      <c r="B623" s="18" t="s">
        <v>4678</v>
      </c>
      <c r="C623" s="20" t="s">
        <v>5298</v>
      </c>
    </row>
    <row r="624" spans="1:3" ht="22.5" customHeight="1">
      <c r="A624" s="13">
        <v>621</v>
      </c>
      <c r="B624" s="18" t="s">
        <v>4678</v>
      </c>
      <c r="C624" s="20" t="s">
        <v>5299</v>
      </c>
    </row>
    <row r="625" spans="1:3" ht="22.5" customHeight="1">
      <c r="A625" s="13">
        <v>622</v>
      </c>
      <c r="B625" s="18" t="s">
        <v>4678</v>
      </c>
      <c r="C625" s="20" t="s">
        <v>5300</v>
      </c>
    </row>
    <row r="626" spans="1:3" ht="22.5" customHeight="1">
      <c r="A626" s="13">
        <v>623</v>
      </c>
      <c r="B626" s="18" t="s">
        <v>4678</v>
      </c>
      <c r="C626" s="20" t="s">
        <v>5301</v>
      </c>
    </row>
    <row r="627" spans="1:3" ht="22.5" customHeight="1">
      <c r="A627" s="13">
        <v>624</v>
      </c>
      <c r="B627" s="18" t="s">
        <v>4678</v>
      </c>
      <c r="C627" s="20" t="s">
        <v>5302</v>
      </c>
    </row>
    <row r="628" spans="1:3" ht="22.5" customHeight="1">
      <c r="A628" s="13">
        <v>625</v>
      </c>
      <c r="B628" s="18" t="s">
        <v>4678</v>
      </c>
      <c r="C628" s="20" t="s">
        <v>5303</v>
      </c>
    </row>
    <row r="629" spans="1:3" ht="22.5" customHeight="1">
      <c r="A629" s="13">
        <v>626</v>
      </c>
      <c r="B629" s="18" t="s">
        <v>4678</v>
      </c>
      <c r="C629" s="20" t="s">
        <v>5304</v>
      </c>
    </row>
    <row r="630" spans="1:3" ht="22.5" customHeight="1">
      <c r="A630" s="13">
        <v>627</v>
      </c>
      <c r="B630" s="18" t="s">
        <v>4678</v>
      </c>
      <c r="C630" s="20" t="s">
        <v>5305</v>
      </c>
    </row>
    <row r="631" spans="1:3" ht="22.5" customHeight="1">
      <c r="A631" s="13">
        <v>628</v>
      </c>
      <c r="B631" s="18" t="s">
        <v>4678</v>
      </c>
      <c r="C631" s="20" t="s">
        <v>5306</v>
      </c>
    </row>
    <row r="632" spans="1:3" ht="22.5" customHeight="1">
      <c r="A632" s="13">
        <v>629</v>
      </c>
      <c r="B632" s="18" t="s">
        <v>4678</v>
      </c>
      <c r="C632" s="20" t="s">
        <v>5307</v>
      </c>
    </row>
    <row r="633" spans="1:3" ht="22.5" customHeight="1">
      <c r="A633" s="13">
        <v>630</v>
      </c>
      <c r="B633" s="18" t="s">
        <v>4678</v>
      </c>
      <c r="C633" s="20" t="s">
        <v>5308</v>
      </c>
    </row>
    <row r="634" spans="1:3" ht="22.5" customHeight="1">
      <c r="A634" s="13">
        <v>631</v>
      </c>
      <c r="B634" s="18" t="s">
        <v>4678</v>
      </c>
      <c r="C634" s="20" t="s">
        <v>5309</v>
      </c>
    </row>
    <row r="635" spans="1:3" ht="22.5" customHeight="1">
      <c r="A635" s="13">
        <v>632</v>
      </c>
      <c r="B635" s="18" t="s">
        <v>4678</v>
      </c>
      <c r="C635" s="20" t="s">
        <v>5310</v>
      </c>
    </row>
    <row r="636" spans="1:3" ht="22.5" customHeight="1">
      <c r="A636" s="13">
        <v>633</v>
      </c>
      <c r="B636" s="18" t="s">
        <v>4678</v>
      </c>
      <c r="C636" s="20" t="s">
        <v>5311</v>
      </c>
    </row>
    <row r="637" spans="1:3" ht="22.5" customHeight="1">
      <c r="A637" s="13">
        <v>634</v>
      </c>
      <c r="B637" s="18" t="s">
        <v>4678</v>
      </c>
      <c r="C637" s="20" t="s">
        <v>5312</v>
      </c>
    </row>
    <row r="638" spans="1:3" ht="22.5" customHeight="1">
      <c r="A638" s="13">
        <v>635</v>
      </c>
      <c r="B638" s="18" t="s">
        <v>4678</v>
      </c>
      <c r="C638" s="20" t="s">
        <v>5313</v>
      </c>
    </row>
    <row r="639" spans="1:3" ht="22.5" customHeight="1">
      <c r="A639" s="13">
        <v>636</v>
      </c>
      <c r="B639" s="18" t="s">
        <v>4678</v>
      </c>
      <c r="C639" s="20" t="s">
        <v>5314</v>
      </c>
    </row>
    <row r="640" spans="1:3" ht="22.5" customHeight="1">
      <c r="A640" s="13">
        <v>637</v>
      </c>
      <c r="B640" s="18" t="s">
        <v>4678</v>
      </c>
      <c r="C640" s="20" t="s">
        <v>5315</v>
      </c>
    </row>
    <row r="641" spans="1:3" ht="22.5" customHeight="1">
      <c r="A641" s="13">
        <v>638</v>
      </c>
      <c r="B641" s="18" t="s">
        <v>4678</v>
      </c>
      <c r="C641" s="20" t="s">
        <v>5316</v>
      </c>
    </row>
    <row r="642" spans="1:3" ht="22.5" customHeight="1">
      <c r="A642" s="13">
        <v>639</v>
      </c>
      <c r="B642" s="18" t="s">
        <v>4678</v>
      </c>
      <c r="C642" s="20" t="s">
        <v>5317</v>
      </c>
    </row>
    <row r="643" spans="1:3" ht="22.5" customHeight="1">
      <c r="A643" s="13">
        <v>640</v>
      </c>
      <c r="B643" s="18" t="s">
        <v>4678</v>
      </c>
      <c r="C643" s="20" t="s">
        <v>5318</v>
      </c>
    </row>
    <row r="644" spans="1:3" ht="22.5" customHeight="1">
      <c r="A644" s="13">
        <v>641</v>
      </c>
      <c r="B644" s="18" t="s">
        <v>4678</v>
      </c>
      <c r="C644" s="20" t="s">
        <v>5319</v>
      </c>
    </row>
    <row r="645" spans="1:3" ht="22.5" customHeight="1">
      <c r="A645" s="13">
        <v>642</v>
      </c>
      <c r="B645" s="18" t="s">
        <v>4678</v>
      </c>
      <c r="C645" s="20" t="s">
        <v>5320</v>
      </c>
    </row>
    <row r="646" spans="1:3" ht="22.5" customHeight="1">
      <c r="A646" s="13">
        <v>643</v>
      </c>
      <c r="B646" s="18" t="s">
        <v>4678</v>
      </c>
      <c r="C646" s="20" t="s">
        <v>5321</v>
      </c>
    </row>
    <row r="647" spans="1:3" ht="22.5" customHeight="1">
      <c r="A647" s="13">
        <v>644</v>
      </c>
      <c r="B647" s="18" t="s">
        <v>4678</v>
      </c>
      <c r="C647" s="20" t="s">
        <v>5322</v>
      </c>
    </row>
    <row r="648" spans="1:3" ht="22.5" customHeight="1">
      <c r="A648" s="13">
        <v>645</v>
      </c>
      <c r="B648" s="18" t="s">
        <v>4678</v>
      </c>
      <c r="C648" s="20" t="s">
        <v>5323</v>
      </c>
    </row>
    <row r="649" spans="1:3" ht="22.5" customHeight="1">
      <c r="A649" s="13">
        <v>646</v>
      </c>
      <c r="B649" s="18" t="s">
        <v>4678</v>
      </c>
      <c r="C649" s="20" t="s">
        <v>5324</v>
      </c>
    </row>
    <row r="650" spans="1:3" ht="22.5" customHeight="1">
      <c r="A650" s="13">
        <v>647</v>
      </c>
      <c r="B650" s="18" t="s">
        <v>4678</v>
      </c>
      <c r="C650" s="20" t="s">
        <v>5325</v>
      </c>
    </row>
    <row r="651" spans="1:3" ht="22.5" customHeight="1">
      <c r="A651" s="13">
        <v>648</v>
      </c>
      <c r="B651" s="18" t="s">
        <v>4678</v>
      </c>
      <c r="C651" s="20" t="s">
        <v>5326</v>
      </c>
    </row>
    <row r="652" spans="1:3" ht="22.5" customHeight="1">
      <c r="A652" s="13">
        <v>649</v>
      </c>
      <c r="B652" s="18" t="s">
        <v>4678</v>
      </c>
      <c r="C652" s="20" t="s">
        <v>5327</v>
      </c>
    </row>
    <row r="653" spans="1:3" ht="22.5" customHeight="1">
      <c r="A653" s="13">
        <v>650</v>
      </c>
      <c r="B653" s="18" t="s">
        <v>4678</v>
      </c>
      <c r="C653" s="20" t="s">
        <v>5328</v>
      </c>
    </row>
    <row r="654" spans="1:3" ht="22.5" customHeight="1">
      <c r="A654" s="13">
        <v>651</v>
      </c>
      <c r="B654" s="18" t="s">
        <v>4678</v>
      </c>
      <c r="C654" s="20" t="s">
        <v>5329</v>
      </c>
    </row>
    <row r="655" spans="1:3" ht="22.5" customHeight="1">
      <c r="A655" s="13">
        <v>652</v>
      </c>
      <c r="B655" s="18" t="s">
        <v>4678</v>
      </c>
      <c r="C655" s="20" t="s">
        <v>5330</v>
      </c>
    </row>
    <row r="656" spans="1:3" ht="22.5" customHeight="1">
      <c r="A656" s="13">
        <v>653</v>
      </c>
      <c r="B656" s="18" t="s">
        <v>4678</v>
      </c>
      <c r="C656" s="20" t="s">
        <v>5331</v>
      </c>
    </row>
    <row r="657" spans="1:3" ht="22.5" customHeight="1">
      <c r="A657" s="13">
        <v>654</v>
      </c>
      <c r="B657" s="18" t="s">
        <v>4678</v>
      </c>
      <c r="C657" s="20" t="s">
        <v>5332</v>
      </c>
    </row>
    <row r="658" spans="1:3" ht="22.5" customHeight="1">
      <c r="A658" s="13">
        <v>655</v>
      </c>
      <c r="B658" s="18" t="s">
        <v>4678</v>
      </c>
      <c r="C658" s="20" t="s">
        <v>5333</v>
      </c>
    </row>
    <row r="659" spans="1:3" ht="22.5" customHeight="1">
      <c r="A659" s="13">
        <v>656</v>
      </c>
      <c r="B659" s="18" t="s">
        <v>4678</v>
      </c>
      <c r="C659" s="20" t="s">
        <v>5334</v>
      </c>
    </row>
    <row r="660" spans="1:3" ht="22.5" customHeight="1">
      <c r="A660" s="13">
        <v>657</v>
      </c>
      <c r="B660" s="18" t="s">
        <v>4678</v>
      </c>
      <c r="C660" s="20" t="s">
        <v>5335</v>
      </c>
    </row>
    <row r="661" spans="1:3" ht="22.5" customHeight="1">
      <c r="A661" s="13">
        <v>658</v>
      </c>
      <c r="B661" s="18" t="s">
        <v>4678</v>
      </c>
      <c r="C661" s="20" t="s">
        <v>5336</v>
      </c>
    </row>
    <row r="662" spans="1:3" ht="22.5" customHeight="1">
      <c r="A662" s="13">
        <v>659</v>
      </c>
      <c r="B662" s="18" t="s">
        <v>4678</v>
      </c>
      <c r="C662" s="20" t="s">
        <v>5337</v>
      </c>
    </row>
    <row r="663" spans="1:3" ht="22.5" customHeight="1">
      <c r="A663" s="13">
        <v>660</v>
      </c>
      <c r="B663" s="18" t="s">
        <v>4678</v>
      </c>
      <c r="C663" s="20" t="s">
        <v>5338</v>
      </c>
    </row>
    <row r="664" spans="1:3" ht="22.5" customHeight="1">
      <c r="A664" s="13">
        <v>661</v>
      </c>
      <c r="B664" s="18" t="s">
        <v>4678</v>
      </c>
      <c r="C664" s="20" t="s">
        <v>5339</v>
      </c>
    </row>
    <row r="665" spans="1:3" ht="22.5" customHeight="1">
      <c r="A665" s="13">
        <v>662</v>
      </c>
      <c r="B665" s="18" t="s">
        <v>4678</v>
      </c>
      <c r="C665" s="20" t="s">
        <v>5340</v>
      </c>
    </row>
    <row r="666" spans="1:3" ht="22.5" customHeight="1">
      <c r="A666" s="13">
        <v>663</v>
      </c>
      <c r="B666" s="18" t="s">
        <v>4678</v>
      </c>
      <c r="C666" s="20" t="s">
        <v>5341</v>
      </c>
    </row>
    <row r="667" spans="1:3" ht="22.5" customHeight="1">
      <c r="A667" s="13">
        <v>664</v>
      </c>
      <c r="B667" s="18" t="s">
        <v>4678</v>
      </c>
      <c r="C667" s="20" t="s">
        <v>5342</v>
      </c>
    </row>
    <row r="668" spans="1:3" ht="22.5" customHeight="1">
      <c r="A668" s="13">
        <v>665</v>
      </c>
      <c r="B668" s="18" t="s">
        <v>4678</v>
      </c>
      <c r="C668" s="20" t="s">
        <v>5343</v>
      </c>
    </row>
    <row r="669" spans="1:3" ht="22.5" customHeight="1">
      <c r="A669" s="13">
        <v>666</v>
      </c>
      <c r="B669" s="18" t="s">
        <v>4678</v>
      </c>
      <c r="C669" s="20" t="s">
        <v>5344</v>
      </c>
    </row>
    <row r="670" spans="1:3" ht="22.5" customHeight="1">
      <c r="A670" s="13">
        <v>667</v>
      </c>
      <c r="B670" s="18" t="s">
        <v>4678</v>
      </c>
      <c r="C670" s="20" t="s">
        <v>5345</v>
      </c>
    </row>
    <row r="671" spans="1:3" ht="22.5" customHeight="1">
      <c r="A671" s="13">
        <v>668</v>
      </c>
      <c r="B671" s="18" t="s">
        <v>4678</v>
      </c>
      <c r="C671" s="20" t="s">
        <v>5346</v>
      </c>
    </row>
    <row r="672" spans="1:3" ht="22.5" customHeight="1">
      <c r="A672" s="13">
        <v>669</v>
      </c>
      <c r="B672" s="18" t="s">
        <v>4678</v>
      </c>
      <c r="C672" s="20" t="s">
        <v>5347</v>
      </c>
    </row>
    <row r="673" spans="1:3" ht="22.5" customHeight="1">
      <c r="A673" s="13">
        <v>670</v>
      </c>
      <c r="B673" s="18" t="s">
        <v>4678</v>
      </c>
      <c r="C673" s="20" t="s">
        <v>5348</v>
      </c>
    </row>
    <row r="674" spans="1:3" ht="22.5" customHeight="1">
      <c r="A674" s="13">
        <v>671</v>
      </c>
      <c r="B674" s="18" t="s">
        <v>4678</v>
      </c>
      <c r="C674" s="20" t="s">
        <v>5349</v>
      </c>
    </row>
    <row r="675" spans="1:3" ht="22.5" customHeight="1">
      <c r="A675" s="13">
        <v>672</v>
      </c>
      <c r="B675" s="18" t="s">
        <v>4678</v>
      </c>
      <c r="C675" s="20" t="s">
        <v>5350</v>
      </c>
    </row>
    <row r="676" spans="1:3" ht="22.5" customHeight="1">
      <c r="A676" s="13">
        <v>673</v>
      </c>
      <c r="B676" s="18" t="s">
        <v>4678</v>
      </c>
      <c r="C676" s="20" t="s">
        <v>5351</v>
      </c>
    </row>
    <row r="677" spans="1:3" ht="22.5" customHeight="1">
      <c r="A677" s="13">
        <v>674</v>
      </c>
      <c r="B677" s="18" t="s">
        <v>4678</v>
      </c>
      <c r="C677" s="20" t="s">
        <v>5352</v>
      </c>
    </row>
    <row r="678" spans="1:3" ht="22.5" customHeight="1">
      <c r="A678" s="13">
        <v>675</v>
      </c>
      <c r="B678" s="18" t="s">
        <v>4678</v>
      </c>
      <c r="C678" s="20" t="s">
        <v>5353</v>
      </c>
    </row>
    <row r="679" spans="1:3" ht="22.5" customHeight="1">
      <c r="A679" s="13">
        <v>676</v>
      </c>
      <c r="B679" s="18" t="s">
        <v>4678</v>
      </c>
      <c r="C679" s="20" t="s">
        <v>5354</v>
      </c>
    </row>
    <row r="680" spans="1:3" ht="22.5" customHeight="1">
      <c r="A680" s="13">
        <v>677</v>
      </c>
      <c r="B680" s="18" t="s">
        <v>4678</v>
      </c>
      <c r="C680" s="20" t="s">
        <v>5355</v>
      </c>
    </row>
    <row r="681" spans="1:3" ht="22.5" customHeight="1">
      <c r="A681" s="13">
        <v>678</v>
      </c>
      <c r="B681" s="18" t="s">
        <v>4678</v>
      </c>
      <c r="C681" s="20" t="s">
        <v>5356</v>
      </c>
    </row>
    <row r="682" spans="1:3" ht="22.5" customHeight="1">
      <c r="A682" s="13">
        <v>679</v>
      </c>
      <c r="B682" s="18" t="s">
        <v>4678</v>
      </c>
      <c r="C682" s="20" t="s">
        <v>5357</v>
      </c>
    </row>
    <row r="683" spans="1:3" ht="22.5" customHeight="1">
      <c r="A683" s="13">
        <v>680</v>
      </c>
      <c r="B683" s="18" t="s">
        <v>4678</v>
      </c>
      <c r="C683" s="20" t="s">
        <v>5358</v>
      </c>
    </row>
    <row r="684" spans="1:3" ht="22.5" customHeight="1">
      <c r="A684" s="13">
        <v>681</v>
      </c>
      <c r="B684" s="18" t="s">
        <v>4678</v>
      </c>
      <c r="C684" s="20" t="s">
        <v>5359</v>
      </c>
    </row>
    <row r="685" spans="1:3" ht="22.5" customHeight="1">
      <c r="A685" s="13">
        <v>682</v>
      </c>
      <c r="B685" s="18" t="s">
        <v>4678</v>
      </c>
      <c r="C685" s="20" t="s">
        <v>5360</v>
      </c>
    </row>
    <row r="686" spans="1:3" ht="22.5" customHeight="1">
      <c r="A686" s="13">
        <v>683</v>
      </c>
      <c r="B686" s="18" t="s">
        <v>4678</v>
      </c>
      <c r="C686" s="20" t="s">
        <v>5361</v>
      </c>
    </row>
    <row r="687" spans="1:3" ht="22.5" customHeight="1">
      <c r="A687" s="13">
        <v>684</v>
      </c>
      <c r="B687" s="18" t="s">
        <v>4678</v>
      </c>
      <c r="C687" s="20" t="s">
        <v>5362</v>
      </c>
    </row>
    <row r="688" spans="1:3" ht="22.5" customHeight="1">
      <c r="A688" s="13">
        <v>685</v>
      </c>
      <c r="B688" s="18" t="s">
        <v>4678</v>
      </c>
      <c r="C688" s="20" t="s">
        <v>5363</v>
      </c>
    </row>
    <row r="689" spans="1:3" ht="22.5" customHeight="1">
      <c r="A689" s="13">
        <v>686</v>
      </c>
      <c r="B689" s="18" t="s">
        <v>4678</v>
      </c>
      <c r="C689" s="20" t="s">
        <v>5364</v>
      </c>
    </row>
    <row r="690" spans="1:3" ht="22.5" customHeight="1">
      <c r="A690" s="13">
        <v>687</v>
      </c>
      <c r="B690" s="18" t="s">
        <v>4678</v>
      </c>
      <c r="C690" s="20" t="s">
        <v>5365</v>
      </c>
    </row>
    <row r="691" spans="1:3" ht="22.5" customHeight="1">
      <c r="A691" s="13">
        <v>688</v>
      </c>
      <c r="B691" s="18" t="s">
        <v>4678</v>
      </c>
      <c r="C691" s="20" t="s">
        <v>5366</v>
      </c>
    </row>
    <row r="692" spans="1:3" ht="22.5" customHeight="1">
      <c r="A692" s="13">
        <v>689</v>
      </c>
      <c r="B692" s="18" t="s">
        <v>4678</v>
      </c>
      <c r="C692" s="20" t="s">
        <v>5367</v>
      </c>
    </row>
    <row r="693" spans="1:3" ht="22.5" customHeight="1">
      <c r="A693" s="13">
        <v>690</v>
      </c>
      <c r="B693" s="18" t="s">
        <v>4678</v>
      </c>
      <c r="C693" s="20" t="s">
        <v>5368</v>
      </c>
    </row>
    <row r="694" spans="1:3" ht="22.5" customHeight="1">
      <c r="A694" s="13">
        <v>691</v>
      </c>
      <c r="B694" s="18" t="s">
        <v>4678</v>
      </c>
      <c r="C694" s="20" t="s">
        <v>5369</v>
      </c>
    </row>
    <row r="695" spans="1:3" ht="22.5" customHeight="1">
      <c r="A695" s="13">
        <v>692</v>
      </c>
      <c r="B695" s="18" t="s">
        <v>4678</v>
      </c>
      <c r="C695" s="20" t="s">
        <v>5370</v>
      </c>
    </row>
    <row r="696" spans="1:3" ht="22.5" customHeight="1">
      <c r="A696" s="13">
        <v>693</v>
      </c>
      <c r="B696" s="18" t="s">
        <v>4678</v>
      </c>
      <c r="C696" s="20" t="s">
        <v>5371</v>
      </c>
    </row>
    <row r="697" spans="1:3" ht="22.5" customHeight="1">
      <c r="A697" s="13">
        <v>694</v>
      </c>
      <c r="B697" s="18" t="s">
        <v>4678</v>
      </c>
      <c r="C697" s="20" t="s">
        <v>5372</v>
      </c>
    </row>
    <row r="698" spans="1:3" ht="22.5" customHeight="1">
      <c r="A698" s="13">
        <v>695</v>
      </c>
      <c r="B698" s="18" t="s">
        <v>4678</v>
      </c>
      <c r="C698" s="20" t="s">
        <v>5373</v>
      </c>
    </row>
    <row r="699" spans="1:3" ht="22.5" customHeight="1">
      <c r="A699" s="13">
        <v>696</v>
      </c>
      <c r="B699" s="18" t="s">
        <v>4678</v>
      </c>
      <c r="C699" s="20" t="s">
        <v>5374</v>
      </c>
    </row>
    <row r="700" spans="1:3" ht="22.5" customHeight="1">
      <c r="A700" s="13">
        <v>697</v>
      </c>
      <c r="B700" s="18" t="s">
        <v>4678</v>
      </c>
      <c r="C700" s="20" t="s">
        <v>5375</v>
      </c>
    </row>
    <row r="701" spans="1:3" ht="22.5" customHeight="1">
      <c r="A701" s="13">
        <v>698</v>
      </c>
      <c r="B701" s="18" t="s">
        <v>4678</v>
      </c>
      <c r="C701" s="20" t="s">
        <v>5376</v>
      </c>
    </row>
    <row r="702" spans="1:3" ht="22.5" customHeight="1">
      <c r="A702" s="13">
        <v>699</v>
      </c>
      <c r="B702" s="18" t="s">
        <v>4678</v>
      </c>
      <c r="C702" s="20" t="s">
        <v>5377</v>
      </c>
    </row>
    <row r="703" spans="1:3" ht="22.5" customHeight="1">
      <c r="A703" s="13">
        <v>700</v>
      </c>
      <c r="B703" s="18" t="s">
        <v>4678</v>
      </c>
      <c r="C703" s="20" t="s">
        <v>5378</v>
      </c>
    </row>
    <row r="704" spans="1:3" ht="22.5" customHeight="1">
      <c r="A704" s="13">
        <v>701</v>
      </c>
      <c r="B704" s="18" t="s">
        <v>4678</v>
      </c>
      <c r="C704" s="20" t="s">
        <v>5379</v>
      </c>
    </row>
    <row r="705" spans="1:3" ht="22.5" customHeight="1">
      <c r="A705" s="13">
        <v>702</v>
      </c>
      <c r="B705" s="18" t="s">
        <v>4678</v>
      </c>
      <c r="C705" s="20" t="s">
        <v>5380</v>
      </c>
    </row>
    <row r="706" spans="1:3" ht="22.5" customHeight="1">
      <c r="A706" s="13">
        <v>703</v>
      </c>
      <c r="B706" s="18" t="s">
        <v>4678</v>
      </c>
      <c r="C706" s="20" t="s">
        <v>5381</v>
      </c>
    </row>
    <row r="707" spans="1:3" ht="22.5" customHeight="1">
      <c r="A707" s="13">
        <v>704</v>
      </c>
      <c r="B707" s="18" t="s">
        <v>4678</v>
      </c>
      <c r="C707" s="20" t="s">
        <v>5382</v>
      </c>
    </row>
    <row r="708" spans="1:3" ht="22.5" customHeight="1">
      <c r="A708" s="13">
        <v>705</v>
      </c>
      <c r="B708" s="18" t="s">
        <v>4678</v>
      </c>
      <c r="C708" s="20" t="s">
        <v>5383</v>
      </c>
    </row>
    <row r="709" spans="1:3" ht="22.5" customHeight="1">
      <c r="A709" s="13">
        <v>706</v>
      </c>
      <c r="B709" s="18" t="s">
        <v>4678</v>
      </c>
      <c r="C709" s="20" t="s">
        <v>5384</v>
      </c>
    </row>
    <row r="710" spans="1:3" ht="22.5" customHeight="1">
      <c r="A710" s="13">
        <v>707</v>
      </c>
      <c r="B710" s="18" t="s">
        <v>4678</v>
      </c>
      <c r="C710" s="20" t="s">
        <v>5385</v>
      </c>
    </row>
    <row r="711" spans="1:3" ht="22.5" customHeight="1">
      <c r="A711" s="13">
        <v>708</v>
      </c>
      <c r="B711" s="18" t="s">
        <v>4678</v>
      </c>
      <c r="C711" s="20" t="s">
        <v>5386</v>
      </c>
    </row>
    <row r="712" spans="1:3" ht="22.5" customHeight="1">
      <c r="A712" s="13">
        <v>709</v>
      </c>
      <c r="B712" s="18" t="s">
        <v>4678</v>
      </c>
      <c r="C712" s="20" t="s">
        <v>5387</v>
      </c>
    </row>
    <row r="713" spans="1:3" ht="22.5" customHeight="1">
      <c r="A713" s="13">
        <v>710</v>
      </c>
      <c r="B713" s="18" t="s">
        <v>4678</v>
      </c>
      <c r="C713" s="20" t="s">
        <v>5388</v>
      </c>
    </row>
    <row r="714" spans="1:3" ht="22.5" customHeight="1">
      <c r="A714" s="13">
        <v>711</v>
      </c>
      <c r="B714" s="18" t="s">
        <v>4678</v>
      </c>
      <c r="C714" s="20" t="s">
        <v>5389</v>
      </c>
    </row>
    <row r="715" spans="1:3" ht="22.5" customHeight="1">
      <c r="A715" s="13">
        <v>712</v>
      </c>
      <c r="B715" s="18" t="s">
        <v>4678</v>
      </c>
      <c r="C715" s="20" t="s">
        <v>5390</v>
      </c>
    </row>
    <row r="716" spans="1:3" ht="22.5" customHeight="1">
      <c r="A716" s="13">
        <v>713</v>
      </c>
      <c r="B716" s="18" t="s">
        <v>4678</v>
      </c>
      <c r="C716" s="20" t="s">
        <v>5391</v>
      </c>
    </row>
    <row r="717" spans="1:3" ht="22.5" customHeight="1">
      <c r="A717" s="13">
        <v>714</v>
      </c>
      <c r="B717" s="18" t="s">
        <v>4678</v>
      </c>
      <c r="C717" s="20" t="s">
        <v>5392</v>
      </c>
    </row>
    <row r="718" spans="1:3" ht="22.5" customHeight="1">
      <c r="A718" s="13">
        <v>715</v>
      </c>
      <c r="B718" s="18" t="s">
        <v>4678</v>
      </c>
      <c r="C718" s="20" t="s">
        <v>5393</v>
      </c>
    </row>
    <row r="719" spans="1:3" ht="22.5" customHeight="1">
      <c r="A719" s="13">
        <v>716</v>
      </c>
      <c r="B719" s="18" t="s">
        <v>4678</v>
      </c>
      <c r="C719" s="20" t="s">
        <v>5394</v>
      </c>
    </row>
    <row r="720" spans="1:3" ht="22.5" customHeight="1">
      <c r="A720" s="13">
        <v>717</v>
      </c>
      <c r="B720" s="18" t="s">
        <v>4678</v>
      </c>
      <c r="C720" s="20" t="s">
        <v>5395</v>
      </c>
    </row>
    <row r="721" spans="1:3" ht="22.5" customHeight="1">
      <c r="A721" s="13">
        <v>718</v>
      </c>
      <c r="B721" s="18" t="s">
        <v>4678</v>
      </c>
      <c r="C721" s="20" t="s">
        <v>5396</v>
      </c>
    </row>
    <row r="722" spans="1:3" ht="22.5" customHeight="1">
      <c r="A722" s="13">
        <v>719</v>
      </c>
      <c r="B722" s="18" t="s">
        <v>4678</v>
      </c>
      <c r="C722" s="20" t="s">
        <v>5397</v>
      </c>
    </row>
    <row r="723" spans="1:3" ht="22.5" customHeight="1">
      <c r="A723" s="13">
        <v>720</v>
      </c>
      <c r="B723" s="18" t="s">
        <v>4678</v>
      </c>
      <c r="C723" s="20" t="s">
        <v>5398</v>
      </c>
    </row>
    <row r="724" spans="1:3" ht="22.5" customHeight="1">
      <c r="A724" s="13">
        <v>721</v>
      </c>
      <c r="B724" s="18" t="s">
        <v>4678</v>
      </c>
      <c r="C724" s="20" t="s">
        <v>5399</v>
      </c>
    </row>
    <row r="725" spans="1:3" ht="22.5" customHeight="1">
      <c r="A725" s="13">
        <v>722</v>
      </c>
      <c r="B725" s="18" t="s">
        <v>4678</v>
      </c>
      <c r="C725" s="20" t="s">
        <v>5400</v>
      </c>
    </row>
    <row r="726" spans="1:3" ht="22.5" customHeight="1">
      <c r="A726" s="13">
        <v>723</v>
      </c>
      <c r="B726" s="18" t="s">
        <v>4678</v>
      </c>
      <c r="C726" s="20" t="s">
        <v>5401</v>
      </c>
    </row>
    <row r="727" spans="1:3" ht="22.5" customHeight="1">
      <c r="A727" s="13">
        <v>724</v>
      </c>
      <c r="B727" s="18" t="s">
        <v>4678</v>
      </c>
      <c r="C727" s="20" t="s">
        <v>5402</v>
      </c>
    </row>
    <row r="728" spans="1:3" ht="22.5" customHeight="1">
      <c r="A728" s="13">
        <v>725</v>
      </c>
      <c r="B728" s="18" t="s">
        <v>4678</v>
      </c>
      <c r="C728" s="20" t="s">
        <v>5403</v>
      </c>
    </row>
    <row r="729" spans="1:3" ht="22.5" customHeight="1">
      <c r="A729" s="13">
        <v>726</v>
      </c>
      <c r="B729" s="18" t="s">
        <v>4678</v>
      </c>
      <c r="C729" s="20" t="s">
        <v>5404</v>
      </c>
    </row>
    <row r="730" spans="1:3" ht="22.5" customHeight="1">
      <c r="A730" s="13">
        <v>727</v>
      </c>
      <c r="B730" s="18" t="s">
        <v>4678</v>
      </c>
      <c r="C730" s="20" t="s">
        <v>5405</v>
      </c>
    </row>
    <row r="731" spans="1:3" ht="22.5" customHeight="1">
      <c r="A731" s="13">
        <v>728</v>
      </c>
      <c r="B731" s="18" t="s">
        <v>4678</v>
      </c>
      <c r="C731" s="20" t="s">
        <v>5406</v>
      </c>
    </row>
    <row r="732" spans="1:3" ht="22.5" customHeight="1">
      <c r="A732" s="13">
        <v>729</v>
      </c>
      <c r="B732" s="18" t="s">
        <v>4678</v>
      </c>
      <c r="C732" s="20" t="s">
        <v>5407</v>
      </c>
    </row>
    <row r="733" spans="1:3" ht="22.5" customHeight="1">
      <c r="A733" s="13">
        <v>730</v>
      </c>
      <c r="B733" s="18" t="s">
        <v>4678</v>
      </c>
      <c r="C733" s="20" t="s">
        <v>5408</v>
      </c>
    </row>
    <row r="734" spans="1:3" ht="22.5" customHeight="1">
      <c r="A734" s="13">
        <v>731</v>
      </c>
      <c r="B734" s="18" t="s">
        <v>4678</v>
      </c>
      <c r="C734" s="20" t="s">
        <v>5409</v>
      </c>
    </row>
    <row r="735" spans="1:3" ht="22.5" customHeight="1">
      <c r="A735" s="13">
        <v>732</v>
      </c>
      <c r="B735" s="18" t="s">
        <v>4678</v>
      </c>
      <c r="C735" s="20" t="s">
        <v>5410</v>
      </c>
    </row>
    <row r="736" spans="1:3" ht="22.5" customHeight="1">
      <c r="A736" s="13">
        <v>733</v>
      </c>
      <c r="B736" s="18" t="s">
        <v>4678</v>
      </c>
      <c r="C736" s="20" t="s">
        <v>5411</v>
      </c>
    </row>
    <row r="737" spans="1:3" ht="22.5" customHeight="1">
      <c r="A737" s="13">
        <v>734</v>
      </c>
      <c r="B737" s="18" t="s">
        <v>4678</v>
      </c>
      <c r="C737" s="20" t="s">
        <v>5412</v>
      </c>
    </row>
    <row r="738" spans="1:3" ht="22.5" customHeight="1">
      <c r="A738" s="13">
        <v>735</v>
      </c>
      <c r="B738" s="18" t="s">
        <v>4678</v>
      </c>
      <c r="C738" s="20" t="s">
        <v>5413</v>
      </c>
    </row>
    <row r="739" spans="1:3" ht="22.5" customHeight="1">
      <c r="A739" s="13">
        <v>736</v>
      </c>
      <c r="B739" s="18" t="s">
        <v>4678</v>
      </c>
      <c r="C739" s="20" t="s">
        <v>5414</v>
      </c>
    </row>
    <row r="740" spans="1:3" ht="22.5" customHeight="1">
      <c r="A740" s="13">
        <v>737</v>
      </c>
      <c r="B740" s="18" t="s">
        <v>4678</v>
      </c>
      <c r="C740" s="20" t="s">
        <v>5415</v>
      </c>
    </row>
    <row r="741" spans="1:3" ht="22.5" customHeight="1">
      <c r="A741" s="13">
        <v>738</v>
      </c>
      <c r="B741" s="18" t="s">
        <v>4678</v>
      </c>
      <c r="C741" s="20" t="s">
        <v>5416</v>
      </c>
    </row>
    <row r="742" spans="1:3" ht="22.5" customHeight="1">
      <c r="A742" s="13">
        <v>739</v>
      </c>
      <c r="B742" s="18" t="s">
        <v>4678</v>
      </c>
      <c r="C742" s="20" t="s">
        <v>5417</v>
      </c>
    </row>
    <row r="743" spans="1:3" ht="22.5" customHeight="1">
      <c r="A743" s="13">
        <v>740</v>
      </c>
      <c r="B743" s="18" t="s">
        <v>4678</v>
      </c>
      <c r="C743" s="20" t="s">
        <v>5418</v>
      </c>
    </row>
    <row r="744" spans="1:3" ht="22.5" customHeight="1">
      <c r="A744" s="13">
        <v>741</v>
      </c>
      <c r="B744" s="18" t="s">
        <v>4678</v>
      </c>
      <c r="C744" s="20" t="s">
        <v>5419</v>
      </c>
    </row>
    <row r="745" spans="1:3" ht="22.5" customHeight="1">
      <c r="A745" s="13">
        <v>742</v>
      </c>
      <c r="B745" s="18" t="s">
        <v>4678</v>
      </c>
      <c r="C745" s="20" t="s">
        <v>5420</v>
      </c>
    </row>
    <row r="746" spans="1:3" ht="22.5" customHeight="1">
      <c r="A746" s="13">
        <v>743</v>
      </c>
      <c r="B746" s="18" t="s">
        <v>4678</v>
      </c>
      <c r="C746" s="20" t="s">
        <v>5421</v>
      </c>
    </row>
    <row r="747" spans="1:3" ht="22.5" customHeight="1">
      <c r="A747" s="13">
        <v>744</v>
      </c>
      <c r="B747" s="18" t="s">
        <v>4678</v>
      </c>
      <c r="C747" s="20" t="s">
        <v>5422</v>
      </c>
    </row>
    <row r="748" spans="1:3" ht="22.5" customHeight="1">
      <c r="A748" s="13">
        <v>745</v>
      </c>
      <c r="B748" s="18" t="s">
        <v>4678</v>
      </c>
      <c r="C748" s="20" t="s">
        <v>5423</v>
      </c>
    </row>
    <row r="749" spans="1:3" ht="22.5" customHeight="1">
      <c r="A749" s="13">
        <v>746</v>
      </c>
      <c r="B749" s="18" t="s">
        <v>4678</v>
      </c>
      <c r="C749" s="20" t="s">
        <v>5424</v>
      </c>
    </row>
    <row r="750" spans="1:3" ht="22.5" customHeight="1">
      <c r="A750" s="13">
        <v>747</v>
      </c>
      <c r="B750" s="18" t="s">
        <v>4678</v>
      </c>
      <c r="C750" s="20" t="s">
        <v>5425</v>
      </c>
    </row>
    <row r="751" spans="1:3" ht="22.5" customHeight="1">
      <c r="A751" s="13">
        <v>748</v>
      </c>
      <c r="B751" s="18" t="s">
        <v>4678</v>
      </c>
      <c r="C751" s="20" t="s">
        <v>5426</v>
      </c>
    </row>
    <row r="752" spans="1:3" ht="22.5" customHeight="1">
      <c r="A752" s="13">
        <v>749</v>
      </c>
      <c r="B752" s="18" t="s">
        <v>4678</v>
      </c>
      <c r="C752" s="20" t="s">
        <v>5427</v>
      </c>
    </row>
    <row r="753" spans="1:3" ht="22.5" customHeight="1">
      <c r="A753" s="13">
        <v>750</v>
      </c>
      <c r="B753" s="18" t="s">
        <v>4678</v>
      </c>
      <c r="C753" s="20" t="s">
        <v>5428</v>
      </c>
    </row>
    <row r="754" spans="1:3" ht="22.5" customHeight="1">
      <c r="A754" s="13">
        <v>751</v>
      </c>
      <c r="B754" s="18" t="s">
        <v>4678</v>
      </c>
      <c r="C754" s="20" t="s">
        <v>5429</v>
      </c>
    </row>
    <row r="755" spans="1:3" ht="22.5" customHeight="1">
      <c r="A755" s="13">
        <v>752</v>
      </c>
      <c r="B755" s="18" t="s">
        <v>4678</v>
      </c>
      <c r="C755" s="20" t="s">
        <v>5430</v>
      </c>
    </row>
    <row r="756" spans="1:3" ht="22.5" customHeight="1">
      <c r="A756" s="13">
        <v>753</v>
      </c>
      <c r="B756" s="18" t="s">
        <v>4678</v>
      </c>
      <c r="C756" s="20" t="s">
        <v>5431</v>
      </c>
    </row>
    <row r="757" spans="1:3" ht="22.5" customHeight="1">
      <c r="A757" s="13">
        <v>754</v>
      </c>
      <c r="B757" s="18" t="s">
        <v>4678</v>
      </c>
      <c r="C757" s="20" t="s">
        <v>5432</v>
      </c>
    </row>
    <row r="758" spans="1:3" ht="22.5" customHeight="1">
      <c r="A758" s="13">
        <v>755</v>
      </c>
      <c r="B758" s="18" t="s">
        <v>4678</v>
      </c>
      <c r="C758" s="20" t="s">
        <v>5433</v>
      </c>
    </row>
    <row r="759" spans="1:3" ht="22.5" customHeight="1">
      <c r="A759" s="13">
        <v>756</v>
      </c>
      <c r="B759" s="18" t="s">
        <v>4678</v>
      </c>
      <c r="C759" s="20" t="s">
        <v>5434</v>
      </c>
    </row>
    <row r="760" spans="1:3" ht="22.5" customHeight="1">
      <c r="A760" s="13">
        <v>757</v>
      </c>
      <c r="B760" s="18" t="s">
        <v>4678</v>
      </c>
      <c r="C760" s="20" t="s">
        <v>5435</v>
      </c>
    </row>
    <row r="761" spans="1:3" ht="22.5" customHeight="1">
      <c r="A761" s="13">
        <v>758</v>
      </c>
      <c r="B761" s="18" t="s">
        <v>4678</v>
      </c>
      <c r="C761" s="20" t="s">
        <v>5436</v>
      </c>
    </row>
    <row r="762" spans="1:3" ht="22.5" customHeight="1">
      <c r="A762" s="13">
        <v>759</v>
      </c>
      <c r="B762" s="18" t="s">
        <v>4678</v>
      </c>
      <c r="C762" s="20" t="s">
        <v>5437</v>
      </c>
    </row>
    <row r="763" spans="1:3" ht="22.5" customHeight="1">
      <c r="A763" s="13">
        <v>760</v>
      </c>
      <c r="B763" s="18" t="s">
        <v>4678</v>
      </c>
      <c r="C763" s="20" t="s">
        <v>5438</v>
      </c>
    </row>
    <row r="764" spans="1:3" ht="22.5" customHeight="1">
      <c r="A764" s="13">
        <v>761</v>
      </c>
      <c r="B764" s="18" t="s">
        <v>4678</v>
      </c>
      <c r="C764" s="20" t="s">
        <v>5439</v>
      </c>
    </row>
    <row r="765" spans="1:3" ht="22.5" customHeight="1">
      <c r="A765" s="13">
        <v>762</v>
      </c>
      <c r="B765" s="18" t="s">
        <v>4678</v>
      </c>
      <c r="C765" s="20" t="s">
        <v>5440</v>
      </c>
    </row>
    <row r="766" spans="1:3" ht="22.5" customHeight="1">
      <c r="A766" s="13">
        <v>763</v>
      </c>
      <c r="B766" s="18" t="s">
        <v>4678</v>
      </c>
      <c r="C766" s="20" t="s">
        <v>5441</v>
      </c>
    </row>
    <row r="767" spans="1:3" ht="22.5" customHeight="1">
      <c r="A767" s="13">
        <v>764</v>
      </c>
      <c r="B767" s="18" t="s">
        <v>4678</v>
      </c>
      <c r="C767" s="20" t="s">
        <v>5442</v>
      </c>
    </row>
    <row r="768" spans="1:3" ht="22.5" customHeight="1">
      <c r="A768" s="13">
        <v>765</v>
      </c>
      <c r="B768" s="18" t="s">
        <v>4678</v>
      </c>
      <c r="C768" s="20" t="s">
        <v>5443</v>
      </c>
    </row>
    <row r="769" spans="1:3" ht="22.5" customHeight="1">
      <c r="A769" s="13">
        <v>766</v>
      </c>
      <c r="B769" s="18" t="s">
        <v>4678</v>
      </c>
      <c r="C769" s="20" t="s">
        <v>5444</v>
      </c>
    </row>
    <row r="770" spans="1:3" ht="22.5" customHeight="1">
      <c r="A770" s="13">
        <v>767</v>
      </c>
      <c r="B770" s="18" t="s">
        <v>4678</v>
      </c>
      <c r="C770" s="20" t="s">
        <v>5445</v>
      </c>
    </row>
    <row r="771" spans="1:3" ht="22.5" customHeight="1">
      <c r="A771" s="13">
        <v>768</v>
      </c>
      <c r="B771" s="18" t="s">
        <v>4678</v>
      </c>
      <c r="C771" s="20" t="s">
        <v>5446</v>
      </c>
    </row>
    <row r="772" spans="1:3" ht="22.5" customHeight="1">
      <c r="A772" s="13">
        <v>769</v>
      </c>
      <c r="B772" s="18" t="s">
        <v>4678</v>
      </c>
      <c r="C772" s="20" t="s">
        <v>5447</v>
      </c>
    </row>
    <row r="773" spans="1:3" ht="22.5" customHeight="1">
      <c r="A773" s="13">
        <v>770</v>
      </c>
      <c r="B773" s="18" t="s">
        <v>4678</v>
      </c>
      <c r="C773" s="20" t="s">
        <v>5448</v>
      </c>
    </row>
    <row r="774" spans="1:3" ht="22.5" customHeight="1">
      <c r="A774" s="13">
        <v>771</v>
      </c>
      <c r="B774" s="18" t="s">
        <v>4678</v>
      </c>
      <c r="C774" s="20" t="s">
        <v>5449</v>
      </c>
    </row>
    <row r="775" spans="1:3" ht="22.5" customHeight="1">
      <c r="A775" s="13">
        <v>772</v>
      </c>
      <c r="B775" s="18" t="s">
        <v>4678</v>
      </c>
      <c r="C775" s="20" t="s">
        <v>5450</v>
      </c>
    </row>
    <row r="776" spans="1:3" ht="22.5" customHeight="1">
      <c r="A776" s="13">
        <v>773</v>
      </c>
      <c r="B776" s="18" t="s">
        <v>4678</v>
      </c>
      <c r="C776" s="20" t="s">
        <v>5451</v>
      </c>
    </row>
    <row r="777" spans="1:3" ht="22.5" customHeight="1">
      <c r="A777" s="13">
        <v>774</v>
      </c>
      <c r="B777" s="18" t="s">
        <v>4678</v>
      </c>
      <c r="C777" s="20" t="s">
        <v>5452</v>
      </c>
    </row>
    <row r="778" spans="1:3" ht="22.5" customHeight="1">
      <c r="A778" s="13">
        <v>775</v>
      </c>
      <c r="B778" s="18" t="s">
        <v>4678</v>
      </c>
      <c r="C778" s="20" t="s">
        <v>5453</v>
      </c>
    </row>
    <row r="779" spans="1:3" ht="22.5" customHeight="1">
      <c r="A779" s="13">
        <v>776</v>
      </c>
      <c r="B779" s="18" t="s">
        <v>4678</v>
      </c>
      <c r="C779" s="20" t="s">
        <v>5454</v>
      </c>
    </row>
    <row r="780" spans="1:3" ht="22.5" customHeight="1">
      <c r="A780" s="13">
        <v>777</v>
      </c>
      <c r="B780" s="18" t="s">
        <v>4678</v>
      </c>
      <c r="C780" s="20" t="s">
        <v>5455</v>
      </c>
    </row>
    <row r="781" spans="1:3" ht="22.5" customHeight="1">
      <c r="A781" s="13">
        <v>778</v>
      </c>
      <c r="B781" s="18" t="s">
        <v>4678</v>
      </c>
      <c r="C781" s="20" t="s">
        <v>5456</v>
      </c>
    </row>
    <row r="782" spans="1:3" ht="22.5" customHeight="1">
      <c r="A782" s="13">
        <v>779</v>
      </c>
      <c r="B782" s="18" t="s">
        <v>4678</v>
      </c>
      <c r="C782" s="20" t="s">
        <v>5457</v>
      </c>
    </row>
    <row r="783" spans="1:3" ht="22.5" customHeight="1">
      <c r="A783" s="13">
        <v>780</v>
      </c>
      <c r="B783" s="18" t="s">
        <v>4678</v>
      </c>
      <c r="C783" s="20" t="s">
        <v>5458</v>
      </c>
    </row>
    <row r="784" spans="1:3" ht="22.5" customHeight="1">
      <c r="A784" s="13">
        <v>781</v>
      </c>
      <c r="B784" s="18" t="s">
        <v>4678</v>
      </c>
      <c r="C784" s="20" t="s">
        <v>5459</v>
      </c>
    </row>
    <row r="785" spans="1:3" ht="22.5" customHeight="1">
      <c r="A785" s="13">
        <v>782</v>
      </c>
      <c r="B785" s="18" t="s">
        <v>4678</v>
      </c>
      <c r="C785" s="20" t="s">
        <v>5460</v>
      </c>
    </row>
    <row r="786" spans="1:3" ht="22.5" customHeight="1">
      <c r="A786" s="13">
        <v>783</v>
      </c>
      <c r="B786" s="18" t="s">
        <v>4678</v>
      </c>
      <c r="C786" s="20" t="s">
        <v>5461</v>
      </c>
    </row>
    <row r="787" spans="1:3" ht="22.5" customHeight="1">
      <c r="A787" s="13">
        <v>784</v>
      </c>
      <c r="B787" s="18" t="s">
        <v>4678</v>
      </c>
      <c r="C787" s="20" t="s">
        <v>5462</v>
      </c>
    </row>
    <row r="788" spans="1:3" ht="22.5" customHeight="1">
      <c r="A788" s="13">
        <v>785</v>
      </c>
      <c r="B788" s="18" t="s">
        <v>4678</v>
      </c>
      <c r="C788" s="20" t="s">
        <v>5463</v>
      </c>
    </row>
    <row r="789" spans="1:3" ht="22.5" customHeight="1">
      <c r="A789" s="13">
        <v>786</v>
      </c>
      <c r="B789" s="18" t="s">
        <v>4678</v>
      </c>
      <c r="C789" s="20" t="s">
        <v>5464</v>
      </c>
    </row>
    <row r="790" spans="1:3" ht="22.5" customHeight="1">
      <c r="A790" s="13">
        <v>787</v>
      </c>
      <c r="B790" s="18" t="s">
        <v>4678</v>
      </c>
      <c r="C790" s="20" t="s">
        <v>5465</v>
      </c>
    </row>
    <row r="791" spans="1:3" ht="22.5" customHeight="1">
      <c r="A791" s="13">
        <v>788</v>
      </c>
      <c r="B791" s="18" t="s">
        <v>4678</v>
      </c>
      <c r="C791" s="20" t="s">
        <v>5466</v>
      </c>
    </row>
    <row r="792" spans="1:3" ht="22.5" customHeight="1">
      <c r="A792" s="13">
        <v>789</v>
      </c>
      <c r="B792" s="18" t="s">
        <v>4678</v>
      </c>
      <c r="C792" s="20" t="s">
        <v>5467</v>
      </c>
    </row>
    <row r="793" spans="1:3" ht="22.5" customHeight="1">
      <c r="A793" s="13">
        <v>790</v>
      </c>
      <c r="B793" s="18" t="s">
        <v>4678</v>
      </c>
      <c r="C793" s="20" t="s">
        <v>5468</v>
      </c>
    </row>
    <row r="794" spans="1:3" ht="22.5" customHeight="1">
      <c r="A794" s="13">
        <v>791</v>
      </c>
      <c r="B794" s="18" t="s">
        <v>4678</v>
      </c>
      <c r="C794" s="20" t="s">
        <v>5469</v>
      </c>
    </row>
    <row r="795" spans="1:3" ht="22.5" customHeight="1">
      <c r="A795" s="13">
        <v>792</v>
      </c>
      <c r="B795" s="18" t="s">
        <v>4678</v>
      </c>
      <c r="C795" s="20" t="s">
        <v>5470</v>
      </c>
    </row>
    <row r="796" spans="1:3" ht="22.5" customHeight="1">
      <c r="A796" s="13">
        <v>793</v>
      </c>
      <c r="B796" s="18" t="s">
        <v>4678</v>
      </c>
      <c r="C796" s="20" t="s">
        <v>5471</v>
      </c>
    </row>
    <row r="797" spans="1:3" ht="22.5" customHeight="1">
      <c r="A797" s="13">
        <v>794</v>
      </c>
      <c r="B797" s="18" t="s">
        <v>4678</v>
      </c>
      <c r="C797" s="20" t="s">
        <v>5472</v>
      </c>
    </row>
    <row r="798" spans="1:3" ht="22.5" customHeight="1">
      <c r="A798" s="13">
        <v>795</v>
      </c>
      <c r="B798" s="18" t="s">
        <v>4678</v>
      </c>
      <c r="C798" s="20" t="s">
        <v>5473</v>
      </c>
    </row>
    <row r="799" spans="1:3" ht="22.5" customHeight="1">
      <c r="A799" s="13">
        <v>796</v>
      </c>
      <c r="B799" s="18" t="s">
        <v>4678</v>
      </c>
      <c r="C799" s="20" t="s">
        <v>5474</v>
      </c>
    </row>
    <row r="800" spans="1:3" ht="22.5" customHeight="1">
      <c r="A800" s="13">
        <v>797</v>
      </c>
      <c r="B800" s="18" t="s">
        <v>4678</v>
      </c>
      <c r="C800" s="20" t="s">
        <v>5475</v>
      </c>
    </row>
    <row r="801" spans="1:3" ht="22.5" customHeight="1">
      <c r="A801" s="13">
        <v>798</v>
      </c>
      <c r="B801" s="18" t="s">
        <v>4678</v>
      </c>
      <c r="C801" s="20" t="s">
        <v>5476</v>
      </c>
    </row>
    <row r="802" spans="1:3" ht="22.5" customHeight="1">
      <c r="A802" s="13">
        <v>799</v>
      </c>
      <c r="B802" s="18" t="s">
        <v>4678</v>
      </c>
      <c r="C802" s="20" t="s">
        <v>5477</v>
      </c>
    </row>
    <row r="803" spans="1:3" ht="22.5" customHeight="1">
      <c r="A803" s="13">
        <v>800</v>
      </c>
      <c r="B803" s="18" t="s">
        <v>4678</v>
      </c>
      <c r="C803" s="20" t="s">
        <v>5478</v>
      </c>
    </row>
    <row r="804" spans="1:3" ht="22.5" customHeight="1">
      <c r="A804" s="13">
        <v>801</v>
      </c>
      <c r="B804" s="18" t="s">
        <v>4678</v>
      </c>
      <c r="C804" s="20" t="s">
        <v>5479</v>
      </c>
    </row>
    <row r="805" spans="1:3" ht="22.5" customHeight="1">
      <c r="A805" s="13">
        <v>802</v>
      </c>
      <c r="B805" s="18" t="s">
        <v>4678</v>
      </c>
      <c r="C805" s="20" t="s">
        <v>5480</v>
      </c>
    </row>
    <row r="806" spans="1:3" ht="22.5" customHeight="1">
      <c r="A806" s="13">
        <v>803</v>
      </c>
      <c r="B806" s="18" t="s">
        <v>4678</v>
      </c>
      <c r="C806" s="20" t="s">
        <v>5481</v>
      </c>
    </row>
    <row r="807" spans="1:3" ht="22.5" customHeight="1">
      <c r="A807" s="13">
        <v>804</v>
      </c>
      <c r="B807" s="18" t="s">
        <v>4678</v>
      </c>
      <c r="C807" s="20" t="s">
        <v>5482</v>
      </c>
    </row>
    <row r="808" spans="1:3" ht="22.5" customHeight="1">
      <c r="A808" s="13">
        <v>805</v>
      </c>
      <c r="B808" s="18" t="s">
        <v>4678</v>
      </c>
      <c r="C808" s="20" t="s">
        <v>5483</v>
      </c>
    </row>
    <row r="809" spans="1:3" ht="22.5" customHeight="1">
      <c r="A809" s="13">
        <v>806</v>
      </c>
      <c r="B809" s="18" t="s">
        <v>4678</v>
      </c>
      <c r="C809" s="20" t="s">
        <v>5484</v>
      </c>
    </row>
    <row r="810" spans="1:3" ht="22.5" customHeight="1">
      <c r="A810" s="13">
        <v>807</v>
      </c>
      <c r="B810" s="18" t="s">
        <v>4678</v>
      </c>
      <c r="C810" s="20" t="s">
        <v>5485</v>
      </c>
    </row>
    <row r="811" spans="1:3" ht="22.5" customHeight="1">
      <c r="A811" s="13">
        <v>808</v>
      </c>
      <c r="B811" s="18" t="s">
        <v>4678</v>
      </c>
      <c r="C811" s="20" t="s">
        <v>5486</v>
      </c>
    </row>
    <row r="812" spans="1:3" ht="22.5" customHeight="1">
      <c r="A812" s="13">
        <v>809</v>
      </c>
      <c r="B812" s="18" t="s">
        <v>4678</v>
      </c>
      <c r="C812" s="20" t="s">
        <v>5487</v>
      </c>
    </row>
    <row r="813" spans="1:3" ht="22.5" customHeight="1">
      <c r="A813" s="13">
        <v>810</v>
      </c>
      <c r="B813" s="18" t="s">
        <v>4678</v>
      </c>
      <c r="C813" s="20" t="s">
        <v>5488</v>
      </c>
    </row>
    <row r="814" spans="1:3" ht="22.5" customHeight="1">
      <c r="A814" s="13">
        <v>811</v>
      </c>
      <c r="B814" s="18" t="s">
        <v>4678</v>
      </c>
      <c r="C814" s="20" t="s">
        <v>5489</v>
      </c>
    </row>
    <row r="815" spans="1:3" ht="22.5" customHeight="1">
      <c r="A815" s="13">
        <v>812</v>
      </c>
      <c r="B815" s="18" t="s">
        <v>4678</v>
      </c>
      <c r="C815" s="20" t="s">
        <v>5490</v>
      </c>
    </row>
    <row r="816" spans="1:3" ht="22.5" customHeight="1">
      <c r="A816" s="13">
        <v>813</v>
      </c>
      <c r="B816" s="18" t="s">
        <v>4678</v>
      </c>
      <c r="C816" s="20" t="s">
        <v>5491</v>
      </c>
    </row>
    <row r="817" spans="1:3" ht="22.5" customHeight="1">
      <c r="A817" s="13">
        <v>814</v>
      </c>
      <c r="B817" s="18" t="s">
        <v>4678</v>
      </c>
      <c r="C817" s="20" t="s">
        <v>5492</v>
      </c>
    </row>
    <row r="818" spans="1:3" ht="22.5" customHeight="1">
      <c r="A818" s="13">
        <v>815</v>
      </c>
      <c r="B818" s="18" t="s">
        <v>4678</v>
      </c>
      <c r="C818" s="20" t="s">
        <v>5493</v>
      </c>
    </row>
    <row r="819" spans="1:3" ht="22.5" customHeight="1">
      <c r="A819" s="13">
        <v>816</v>
      </c>
      <c r="B819" s="18" t="s">
        <v>4678</v>
      </c>
      <c r="C819" s="20" t="s">
        <v>5494</v>
      </c>
    </row>
    <row r="820" spans="1:3" ht="22.5" customHeight="1">
      <c r="A820" s="13">
        <v>817</v>
      </c>
      <c r="B820" s="18" t="s">
        <v>4678</v>
      </c>
      <c r="C820" s="20" t="s">
        <v>5495</v>
      </c>
    </row>
    <row r="821" spans="1:3" ht="22.5" customHeight="1">
      <c r="A821" s="13">
        <v>818</v>
      </c>
      <c r="B821" s="18" t="s">
        <v>4678</v>
      </c>
      <c r="C821" s="20" t="s">
        <v>5496</v>
      </c>
    </row>
    <row r="822" spans="1:3" ht="22.5" customHeight="1">
      <c r="A822" s="13">
        <v>819</v>
      </c>
      <c r="B822" s="18" t="s">
        <v>4678</v>
      </c>
      <c r="C822" s="20" t="s">
        <v>5497</v>
      </c>
    </row>
    <row r="823" spans="1:3" ht="22.5" customHeight="1">
      <c r="A823" s="13">
        <v>820</v>
      </c>
      <c r="B823" s="18" t="s">
        <v>4678</v>
      </c>
      <c r="C823" s="20" t="s">
        <v>5498</v>
      </c>
    </row>
    <row r="824" spans="1:3" ht="22.5" customHeight="1">
      <c r="A824" s="13">
        <v>821</v>
      </c>
      <c r="B824" s="18" t="s">
        <v>4678</v>
      </c>
      <c r="C824" s="20" t="s">
        <v>5499</v>
      </c>
    </row>
    <row r="825" spans="1:3" ht="22.5" customHeight="1">
      <c r="A825" s="13">
        <v>822</v>
      </c>
      <c r="B825" s="18" t="s">
        <v>4678</v>
      </c>
      <c r="C825" s="20" t="s">
        <v>5500</v>
      </c>
    </row>
    <row r="826" spans="1:3" ht="22.5" customHeight="1">
      <c r="A826" s="13">
        <v>823</v>
      </c>
      <c r="B826" s="18" t="s">
        <v>4678</v>
      </c>
      <c r="C826" s="20" t="s">
        <v>5501</v>
      </c>
    </row>
    <row r="827" spans="1:3" ht="22.5" customHeight="1">
      <c r="A827" s="13">
        <v>824</v>
      </c>
      <c r="B827" s="18" t="s">
        <v>4678</v>
      </c>
      <c r="C827" s="20" t="s">
        <v>5502</v>
      </c>
    </row>
    <row r="828" spans="1:3" ht="22.5" customHeight="1">
      <c r="A828" s="13">
        <v>825</v>
      </c>
      <c r="B828" s="18" t="s">
        <v>4678</v>
      </c>
      <c r="C828" s="20" t="s">
        <v>5503</v>
      </c>
    </row>
    <row r="829" spans="1:3" ht="22.5" customHeight="1">
      <c r="A829" s="13">
        <v>826</v>
      </c>
      <c r="B829" s="18" t="s">
        <v>4678</v>
      </c>
      <c r="C829" s="20" t="s">
        <v>5504</v>
      </c>
    </row>
    <row r="830" spans="1:3" ht="22.5" customHeight="1">
      <c r="A830" s="13">
        <v>827</v>
      </c>
      <c r="B830" s="18" t="s">
        <v>4678</v>
      </c>
      <c r="C830" s="20" t="s">
        <v>5505</v>
      </c>
    </row>
    <row r="831" spans="1:3" ht="22.5" customHeight="1">
      <c r="A831" s="13">
        <v>828</v>
      </c>
      <c r="B831" s="18" t="s">
        <v>4678</v>
      </c>
      <c r="C831" s="20" t="s">
        <v>5506</v>
      </c>
    </row>
    <row r="832" spans="1:3" ht="22.5" customHeight="1">
      <c r="A832" s="13">
        <v>829</v>
      </c>
      <c r="B832" s="18" t="s">
        <v>4678</v>
      </c>
      <c r="C832" s="20" t="s">
        <v>5507</v>
      </c>
    </row>
    <row r="833" spans="1:3" ht="22.5" customHeight="1">
      <c r="A833" s="13">
        <v>830</v>
      </c>
      <c r="B833" s="18" t="s">
        <v>4678</v>
      </c>
      <c r="C833" s="20" t="s">
        <v>5508</v>
      </c>
    </row>
    <row r="834" spans="1:3" ht="22.5" customHeight="1">
      <c r="A834" s="13">
        <v>831</v>
      </c>
      <c r="B834" s="18" t="s">
        <v>4678</v>
      </c>
      <c r="C834" s="20" t="s">
        <v>5509</v>
      </c>
    </row>
    <row r="835" spans="1:3" ht="22.5" customHeight="1">
      <c r="A835" s="13">
        <v>832</v>
      </c>
      <c r="B835" s="18" t="s">
        <v>4678</v>
      </c>
      <c r="C835" s="20" t="s">
        <v>5510</v>
      </c>
    </row>
    <row r="836" spans="1:3" ht="22.5" customHeight="1">
      <c r="A836" s="13">
        <v>833</v>
      </c>
      <c r="B836" s="18" t="s">
        <v>4678</v>
      </c>
      <c r="C836" s="20" t="s">
        <v>5511</v>
      </c>
    </row>
    <row r="837" spans="1:3" ht="22.5" customHeight="1">
      <c r="A837" s="13">
        <v>834</v>
      </c>
      <c r="B837" s="18" t="s">
        <v>4678</v>
      </c>
      <c r="C837" s="20" t="s">
        <v>5512</v>
      </c>
    </row>
    <row r="838" spans="1:3" ht="22.5" customHeight="1">
      <c r="A838" s="13">
        <v>835</v>
      </c>
      <c r="B838" s="18" t="s">
        <v>4678</v>
      </c>
      <c r="C838" s="20" t="s">
        <v>5513</v>
      </c>
    </row>
    <row r="839" spans="1:3" ht="22.5" customHeight="1">
      <c r="A839" s="13">
        <v>836</v>
      </c>
      <c r="B839" s="18" t="s">
        <v>4678</v>
      </c>
      <c r="C839" s="20" t="s">
        <v>5514</v>
      </c>
    </row>
    <row r="840" spans="1:3" ht="22.5" customHeight="1">
      <c r="A840" s="13">
        <v>837</v>
      </c>
      <c r="B840" s="18" t="s">
        <v>4678</v>
      </c>
      <c r="C840" s="20" t="s">
        <v>5515</v>
      </c>
    </row>
    <row r="841" spans="1:3" ht="22.5" customHeight="1">
      <c r="A841" s="13">
        <v>838</v>
      </c>
      <c r="B841" s="18" t="s">
        <v>4678</v>
      </c>
      <c r="C841" s="20" t="s">
        <v>5516</v>
      </c>
    </row>
    <row r="842" spans="1:3" ht="22.5" customHeight="1">
      <c r="A842" s="13">
        <v>839</v>
      </c>
      <c r="B842" s="18" t="s">
        <v>4678</v>
      </c>
      <c r="C842" s="20" t="s">
        <v>5517</v>
      </c>
    </row>
    <row r="843" spans="1:3" ht="22.5" customHeight="1">
      <c r="A843" s="13">
        <v>840</v>
      </c>
      <c r="B843" s="18" t="s">
        <v>4678</v>
      </c>
      <c r="C843" s="20" t="s">
        <v>5518</v>
      </c>
    </row>
    <row r="844" spans="1:3" ht="22.5" customHeight="1">
      <c r="A844" s="13">
        <v>841</v>
      </c>
      <c r="B844" s="18" t="s">
        <v>4678</v>
      </c>
      <c r="C844" s="20" t="s">
        <v>5519</v>
      </c>
    </row>
    <row r="845" spans="1:3" ht="22.5" customHeight="1">
      <c r="A845" s="13">
        <v>842</v>
      </c>
      <c r="B845" s="18" t="s">
        <v>4678</v>
      </c>
      <c r="C845" s="20" t="s">
        <v>5520</v>
      </c>
    </row>
    <row r="846" spans="1:3" ht="22.5" customHeight="1">
      <c r="A846" s="13">
        <v>843</v>
      </c>
      <c r="B846" s="18" t="s">
        <v>4678</v>
      </c>
      <c r="C846" s="20" t="s">
        <v>5521</v>
      </c>
    </row>
    <row r="847" spans="1:3" ht="22.5" customHeight="1">
      <c r="A847" s="13">
        <v>844</v>
      </c>
      <c r="B847" s="18" t="s">
        <v>4678</v>
      </c>
      <c r="C847" s="20" t="s">
        <v>5522</v>
      </c>
    </row>
    <row r="848" spans="1:3" ht="22.5" customHeight="1">
      <c r="A848" s="13">
        <v>845</v>
      </c>
      <c r="B848" s="18" t="s">
        <v>4678</v>
      </c>
      <c r="C848" s="20" t="s">
        <v>5523</v>
      </c>
    </row>
    <row r="849" spans="1:3" ht="22.5" customHeight="1">
      <c r="A849" s="13">
        <v>846</v>
      </c>
      <c r="B849" s="18" t="s">
        <v>4678</v>
      </c>
      <c r="C849" s="20" t="s">
        <v>5524</v>
      </c>
    </row>
    <row r="850" spans="1:3" ht="22.5" customHeight="1">
      <c r="A850" s="13">
        <v>847</v>
      </c>
      <c r="B850" s="18" t="s">
        <v>4678</v>
      </c>
      <c r="C850" s="20" t="s">
        <v>5525</v>
      </c>
    </row>
    <row r="851" spans="1:3" ht="22.5" customHeight="1">
      <c r="A851" s="13">
        <v>848</v>
      </c>
      <c r="B851" s="18" t="s">
        <v>4678</v>
      </c>
      <c r="C851" s="20" t="s">
        <v>5526</v>
      </c>
    </row>
    <row r="852" spans="1:3" ht="22.5" customHeight="1">
      <c r="A852" s="13">
        <v>849</v>
      </c>
      <c r="B852" s="18" t="s">
        <v>4678</v>
      </c>
      <c r="C852" s="20" t="s">
        <v>5527</v>
      </c>
    </row>
    <row r="853" spans="1:3" ht="22.5" customHeight="1">
      <c r="A853" s="13">
        <v>850</v>
      </c>
      <c r="B853" s="18" t="s">
        <v>4678</v>
      </c>
      <c r="C853" s="20" t="s">
        <v>5528</v>
      </c>
    </row>
    <row r="854" spans="1:3" ht="22.5" customHeight="1">
      <c r="A854" s="13">
        <v>851</v>
      </c>
      <c r="B854" s="18" t="s">
        <v>4678</v>
      </c>
      <c r="C854" s="20" t="s">
        <v>5529</v>
      </c>
    </row>
    <row r="855" spans="1:3" ht="22.5" customHeight="1">
      <c r="A855" s="13">
        <v>852</v>
      </c>
      <c r="B855" s="18" t="s">
        <v>4678</v>
      </c>
      <c r="C855" s="20" t="s">
        <v>5530</v>
      </c>
    </row>
    <row r="856" spans="1:3" ht="22.5" customHeight="1">
      <c r="A856" s="13">
        <v>853</v>
      </c>
      <c r="B856" s="18" t="s">
        <v>4678</v>
      </c>
      <c r="C856" s="20" t="s">
        <v>5531</v>
      </c>
    </row>
    <row r="857" spans="1:3" ht="22.5" customHeight="1">
      <c r="A857" s="13">
        <v>854</v>
      </c>
      <c r="B857" s="18" t="s">
        <v>4678</v>
      </c>
      <c r="C857" s="20" t="s">
        <v>5532</v>
      </c>
    </row>
    <row r="858" spans="1:3" ht="22.5" customHeight="1">
      <c r="A858" s="13">
        <v>855</v>
      </c>
      <c r="B858" s="18" t="s">
        <v>4678</v>
      </c>
      <c r="C858" s="20" t="s">
        <v>5533</v>
      </c>
    </row>
    <row r="859" spans="1:3" ht="22.5" customHeight="1">
      <c r="A859" s="13">
        <v>856</v>
      </c>
      <c r="B859" s="18" t="s">
        <v>4678</v>
      </c>
      <c r="C859" s="20" t="s">
        <v>5534</v>
      </c>
    </row>
    <row r="860" spans="1:3" ht="22.5" customHeight="1">
      <c r="A860" s="13">
        <v>857</v>
      </c>
      <c r="B860" s="18" t="s">
        <v>4678</v>
      </c>
      <c r="C860" s="20" t="s">
        <v>5535</v>
      </c>
    </row>
    <row r="861" spans="1:3" ht="22.5" customHeight="1">
      <c r="A861" s="13">
        <v>858</v>
      </c>
      <c r="B861" s="18" t="s">
        <v>4678</v>
      </c>
      <c r="C861" s="20" t="s">
        <v>5536</v>
      </c>
    </row>
    <row r="862" spans="1:3" ht="22.5" customHeight="1">
      <c r="A862" s="13">
        <v>859</v>
      </c>
      <c r="B862" s="18" t="s">
        <v>4678</v>
      </c>
      <c r="C862" s="20" t="s">
        <v>5537</v>
      </c>
    </row>
    <row r="863" spans="1:3" ht="22.5" customHeight="1">
      <c r="A863" s="13">
        <v>860</v>
      </c>
      <c r="B863" s="18" t="s">
        <v>4678</v>
      </c>
      <c r="C863" s="20" t="s">
        <v>5538</v>
      </c>
    </row>
    <row r="864" spans="1:3" ht="22.5" customHeight="1">
      <c r="A864" s="13">
        <v>861</v>
      </c>
      <c r="B864" s="18" t="s">
        <v>4678</v>
      </c>
      <c r="C864" s="20" t="s">
        <v>5539</v>
      </c>
    </row>
    <row r="865" spans="1:3" ht="22.5" customHeight="1">
      <c r="A865" s="13">
        <v>862</v>
      </c>
      <c r="B865" s="18" t="s">
        <v>4678</v>
      </c>
      <c r="C865" s="20" t="s">
        <v>5540</v>
      </c>
    </row>
    <row r="866" spans="1:3" ht="22.5" customHeight="1">
      <c r="A866" s="13">
        <v>863</v>
      </c>
      <c r="B866" s="18" t="s">
        <v>4678</v>
      </c>
      <c r="C866" s="20" t="s">
        <v>5541</v>
      </c>
    </row>
    <row r="867" spans="1:3" ht="22.5" customHeight="1">
      <c r="A867" s="13">
        <v>864</v>
      </c>
      <c r="B867" s="18" t="s">
        <v>4678</v>
      </c>
      <c r="C867" s="20" t="s">
        <v>5542</v>
      </c>
    </row>
    <row r="868" spans="1:3" ht="22.5" customHeight="1">
      <c r="A868" s="13">
        <v>865</v>
      </c>
      <c r="B868" s="18" t="s">
        <v>4678</v>
      </c>
      <c r="C868" s="20" t="s">
        <v>5543</v>
      </c>
    </row>
    <row r="869" spans="1:3" ht="22.5" customHeight="1">
      <c r="A869" s="13">
        <v>866</v>
      </c>
      <c r="B869" s="18" t="s">
        <v>4678</v>
      </c>
      <c r="C869" s="20" t="s">
        <v>5544</v>
      </c>
    </row>
    <row r="870" spans="1:3" ht="22.5" customHeight="1">
      <c r="A870" s="13">
        <v>867</v>
      </c>
      <c r="B870" s="18" t="s">
        <v>4678</v>
      </c>
      <c r="C870" s="20" t="s">
        <v>5545</v>
      </c>
    </row>
    <row r="871" spans="1:3" ht="22.5" customHeight="1">
      <c r="A871" s="13">
        <v>868</v>
      </c>
      <c r="B871" s="18" t="s">
        <v>4678</v>
      </c>
      <c r="C871" s="20" t="s">
        <v>5546</v>
      </c>
    </row>
    <row r="872" spans="1:3" ht="22.5" customHeight="1">
      <c r="A872" s="13">
        <v>869</v>
      </c>
      <c r="B872" s="18" t="s">
        <v>4678</v>
      </c>
      <c r="C872" s="20" t="s">
        <v>5547</v>
      </c>
    </row>
    <row r="873" spans="1:3" ht="22.5" customHeight="1">
      <c r="A873" s="13">
        <v>870</v>
      </c>
      <c r="B873" s="18" t="s">
        <v>4678</v>
      </c>
      <c r="C873" s="20" t="s">
        <v>5548</v>
      </c>
    </row>
    <row r="874" spans="1:3" ht="22.5" customHeight="1">
      <c r="A874" s="13">
        <v>871</v>
      </c>
      <c r="B874" s="18" t="s">
        <v>4678</v>
      </c>
      <c r="C874" s="20" t="s">
        <v>5549</v>
      </c>
    </row>
    <row r="875" spans="1:3" ht="22.5" customHeight="1">
      <c r="A875" s="13">
        <v>872</v>
      </c>
      <c r="B875" s="18" t="s">
        <v>4678</v>
      </c>
      <c r="C875" s="20" t="s">
        <v>5550</v>
      </c>
    </row>
    <row r="876" spans="1:3" ht="22.5" customHeight="1">
      <c r="A876" s="13">
        <v>873</v>
      </c>
      <c r="B876" s="18" t="s">
        <v>4678</v>
      </c>
      <c r="C876" s="20" t="s">
        <v>5551</v>
      </c>
    </row>
    <row r="877" spans="1:3" ht="22.5" customHeight="1">
      <c r="A877" s="13">
        <v>874</v>
      </c>
      <c r="B877" s="18" t="s">
        <v>4678</v>
      </c>
      <c r="C877" s="20" t="s">
        <v>5552</v>
      </c>
    </row>
    <row r="878" spans="1:3" ht="22.5" customHeight="1">
      <c r="A878" s="13">
        <v>875</v>
      </c>
      <c r="B878" s="18" t="s">
        <v>4678</v>
      </c>
      <c r="C878" s="20" t="s">
        <v>5553</v>
      </c>
    </row>
    <row r="879" spans="1:3" ht="22.5" customHeight="1">
      <c r="A879" s="13">
        <v>876</v>
      </c>
      <c r="B879" s="18" t="s">
        <v>4678</v>
      </c>
      <c r="C879" s="20" t="s">
        <v>5554</v>
      </c>
    </row>
    <row r="880" spans="1:3" ht="22.5" customHeight="1">
      <c r="A880" s="13">
        <v>877</v>
      </c>
      <c r="B880" s="18" t="s">
        <v>4678</v>
      </c>
      <c r="C880" s="20" t="s">
        <v>5555</v>
      </c>
    </row>
    <row r="881" spans="1:3" ht="22.5" customHeight="1">
      <c r="A881" s="13">
        <v>878</v>
      </c>
      <c r="B881" s="18" t="s">
        <v>4678</v>
      </c>
      <c r="C881" s="20" t="s">
        <v>5556</v>
      </c>
    </row>
    <row r="882" spans="1:3" ht="22.5" customHeight="1">
      <c r="A882" s="13">
        <v>879</v>
      </c>
      <c r="B882" s="18" t="s">
        <v>4678</v>
      </c>
      <c r="C882" s="20" t="s">
        <v>5557</v>
      </c>
    </row>
    <row r="883" spans="1:3" ht="22.5" customHeight="1">
      <c r="A883" s="13">
        <v>880</v>
      </c>
      <c r="B883" s="18" t="s">
        <v>4678</v>
      </c>
      <c r="C883" s="20" t="s">
        <v>5558</v>
      </c>
    </row>
    <row r="884" spans="1:3" ht="22.5" customHeight="1">
      <c r="A884" s="13">
        <v>881</v>
      </c>
      <c r="B884" s="18" t="s">
        <v>4678</v>
      </c>
      <c r="C884" s="20" t="s">
        <v>5559</v>
      </c>
    </row>
    <row r="885" spans="1:3" ht="22.5" customHeight="1">
      <c r="A885" s="13">
        <v>882</v>
      </c>
      <c r="B885" s="18" t="s">
        <v>4678</v>
      </c>
      <c r="C885" s="20" t="s">
        <v>5560</v>
      </c>
    </row>
    <row r="886" spans="1:3" ht="22.5" customHeight="1">
      <c r="A886" s="13">
        <v>883</v>
      </c>
      <c r="B886" s="18" t="s">
        <v>4678</v>
      </c>
      <c r="C886" s="20" t="s">
        <v>5561</v>
      </c>
    </row>
    <row r="887" spans="1:3" ht="22.5" customHeight="1">
      <c r="A887" s="13">
        <v>884</v>
      </c>
      <c r="B887" s="18" t="s">
        <v>4678</v>
      </c>
      <c r="C887" s="20" t="s">
        <v>5562</v>
      </c>
    </row>
    <row r="888" spans="1:3" ht="22.5" customHeight="1">
      <c r="A888" s="13">
        <v>885</v>
      </c>
      <c r="B888" s="18" t="s">
        <v>4678</v>
      </c>
      <c r="C888" s="20" t="s">
        <v>5563</v>
      </c>
    </row>
    <row r="889" spans="1:3" ht="22.5" customHeight="1">
      <c r="A889" s="13">
        <v>886</v>
      </c>
      <c r="B889" s="18" t="s">
        <v>4678</v>
      </c>
      <c r="C889" s="20" t="s">
        <v>5564</v>
      </c>
    </row>
    <row r="890" spans="1:3" ht="22.5" customHeight="1">
      <c r="A890" s="13">
        <v>887</v>
      </c>
      <c r="B890" s="18" t="s">
        <v>4678</v>
      </c>
      <c r="C890" s="20" t="s">
        <v>5565</v>
      </c>
    </row>
    <row r="891" spans="1:3" ht="22.5" customHeight="1">
      <c r="A891" s="13">
        <v>888</v>
      </c>
      <c r="B891" s="18" t="s">
        <v>4678</v>
      </c>
      <c r="C891" s="20" t="s">
        <v>5566</v>
      </c>
    </row>
    <row r="892" spans="1:3" ht="22.5" customHeight="1">
      <c r="A892" s="13">
        <v>889</v>
      </c>
      <c r="B892" s="18" t="s">
        <v>4678</v>
      </c>
      <c r="C892" s="20" t="s">
        <v>5567</v>
      </c>
    </row>
    <row r="893" spans="1:3" ht="22.5" customHeight="1">
      <c r="A893" s="13">
        <v>890</v>
      </c>
      <c r="B893" s="18" t="s">
        <v>4678</v>
      </c>
      <c r="C893" s="20" t="s">
        <v>5568</v>
      </c>
    </row>
    <row r="894" spans="1:3" ht="22.5" customHeight="1">
      <c r="A894" s="13">
        <v>891</v>
      </c>
      <c r="B894" s="18" t="s">
        <v>4678</v>
      </c>
      <c r="C894" s="20" t="s">
        <v>5569</v>
      </c>
    </row>
    <row r="895" spans="1:3" ht="22.5" customHeight="1">
      <c r="A895" s="13">
        <v>892</v>
      </c>
      <c r="B895" s="18" t="s">
        <v>4678</v>
      </c>
      <c r="C895" s="20" t="s">
        <v>5570</v>
      </c>
    </row>
    <row r="896" spans="1:3" ht="22.5" customHeight="1">
      <c r="A896" s="13">
        <v>893</v>
      </c>
      <c r="B896" s="18" t="s">
        <v>4678</v>
      </c>
      <c r="C896" s="20" t="s">
        <v>5571</v>
      </c>
    </row>
    <row r="897" spans="1:3" ht="22.5" customHeight="1">
      <c r="A897" s="13">
        <v>894</v>
      </c>
      <c r="B897" s="18" t="s">
        <v>4678</v>
      </c>
      <c r="C897" s="20" t="s">
        <v>5572</v>
      </c>
    </row>
    <row r="898" spans="1:3" ht="22.5" customHeight="1">
      <c r="A898" s="13">
        <v>895</v>
      </c>
      <c r="B898" s="18" t="s">
        <v>4678</v>
      </c>
      <c r="C898" s="20" t="s">
        <v>5573</v>
      </c>
    </row>
    <row r="899" spans="1:3" ht="22.5" customHeight="1">
      <c r="A899" s="13">
        <v>896</v>
      </c>
      <c r="B899" s="18" t="s">
        <v>4678</v>
      </c>
      <c r="C899" s="20" t="s">
        <v>5574</v>
      </c>
    </row>
    <row r="900" spans="1:3" ht="22.5" customHeight="1">
      <c r="A900" s="13">
        <v>897</v>
      </c>
      <c r="B900" s="18" t="s">
        <v>4678</v>
      </c>
      <c r="C900" s="20" t="s">
        <v>5575</v>
      </c>
    </row>
    <row r="901" spans="1:3" ht="22.5" customHeight="1">
      <c r="A901" s="13">
        <v>898</v>
      </c>
      <c r="B901" s="18" t="s">
        <v>4678</v>
      </c>
      <c r="C901" s="20" t="s">
        <v>5576</v>
      </c>
    </row>
    <row r="902" spans="1:3" ht="22.5" customHeight="1">
      <c r="A902" s="13">
        <v>899</v>
      </c>
      <c r="B902" s="18" t="s">
        <v>4678</v>
      </c>
      <c r="C902" s="20" t="s">
        <v>5577</v>
      </c>
    </row>
    <row r="903" spans="1:3" ht="22.5" customHeight="1">
      <c r="A903" s="13">
        <v>900</v>
      </c>
      <c r="B903" s="18" t="s">
        <v>4678</v>
      </c>
      <c r="C903" s="20" t="s">
        <v>5578</v>
      </c>
    </row>
    <row r="904" spans="1:3" ht="22.5" customHeight="1">
      <c r="A904" s="13">
        <v>901</v>
      </c>
      <c r="B904" s="18" t="s">
        <v>4678</v>
      </c>
      <c r="C904" s="20" t="s">
        <v>5579</v>
      </c>
    </row>
    <row r="905" spans="1:3" ht="22.5" customHeight="1">
      <c r="A905" s="13">
        <v>902</v>
      </c>
      <c r="B905" s="18" t="s">
        <v>4678</v>
      </c>
      <c r="C905" s="20" t="s">
        <v>5580</v>
      </c>
    </row>
    <row r="906" spans="1:3" ht="22.5" customHeight="1">
      <c r="A906" s="13">
        <v>903</v>
      </c>
      <c r="B906" s="18" t="s">
        <v>4678</v>
      </c>
      <c r="C906" s="20" t="s">
        <v>5581</v>
      </c>
    </row>
    <row r="907" spans="1:3" ht="22.5" customHeight="1">
      <c r="A907" s="13">
        <v>904</v>
      </c>
      <c r="B907" s="18" t="s">
        <v>4678</v>
      </c>
      <c r="C907" s="20" t="s">
        <v>5582</v>
      </c>
    </row>
    <row r="908" spans="1:3" ht="22.5" customHeight="1">
      <c r="A908" s="13">
        <v>905</v>
      </c>
      <c r="B908" s="18" t="s">
        <v>4678</v>
      </c>
      <c r="C908" s="20" t="s">
        <v>5583</v>
      </c>
    </row>
    <row r="909" spans="1:3" ht="22.5" customHeight="1">
      <c r="A909" s="13">
        <v>906</v>
      </c>
      <c r="B909" s="18" t="s">
        <v>4678</v>
      </c>
      <c r="C909" s="20" t="s">
        <v>5584</v>
      </c>
    </row>
    <row r="910" spans="1:3" ht="22.5" customHeight="1">
      <c r="A910" s="13">
        <v>907</v>
      </c>
      <c r="B910" s="18" t="s">
        <v>4678</v>
      </c>
      <c r="C910" s="20" t="s">
        <v>5585</v>
      </c>
    </row>
    <row r="911" spans="1:3" ht="22.5" customHeight="1">
      <c r="A911" s="13">
        <v>908</v>
      </c>
      <c r="B911" s="18" t="s">
        <v>4678</v>
      </c>
      <c r="C911" s="20" t="s">
        <v>5586</v>
      </c>
    </row>
    <row r="912" spans="1:3" ht="22.5" customHeight="1">
      <c r="A912" s="13">
        <v>909</v>
      </c>
      <c r="B912" s="18" t="s">
        <v>4678</v>
      </c>
      <c r="C912" s="20" t="s">
        <v>5587</v>
      </c>
    </row>
    <row r="913" spans="1:3" ht="22.5" customHeight="1">
      <c r="A913" s="13">
        <v>910</v>
      </c>
      <c r="B913" s="18" t="s">
        <v>4678</v>
      </c>
      <c r="C913" s="20" t="s">
        <v>5588</v>
      </c>
    </row>
    <row r="914" spans="1:3" ht="22.5" customHeight="1">
      <c r="A914" s="13">
        <v>911</v>
      </c>
      <c r="B914" s="18" t="s">
        <v>4678</v>
      </c>
      <c r="C914" s="20" t="s">
        <v>5589</v>
      </c>
    </row>
    <row r="915" spans="1:3" ht="22.5" customHeight="1">
      <c r="A915" s="13">
        <v>912</v>
      </c>
      <c r="B915" s="18" t="s">
        <v>4678</v>
      </c>
      <c r="C915" s="20" t="s">
        <v>5590</v>
      </c>
    </row>
    <row r="916" spans="1:3" ht="22.5" customHeight="1">
      <c r="A916" s="13">
        <v>913</v>
      </c>
      <c r="B916" s="18" t="s">
        <v>4678</v>
      </c>
      <c r="C916" s="20" t="s">
        <v>5591</v>
      </c>
    </row>
    <row r="917" spans="1:3" ht="22.5" customHeight="1">
      <c r="A917" s="13">
        <v>914</v>
      </c>
      <c r="B917" s="18" t="s">
        <v>4678</v>
      </c>
      <c r="C917" s="20" t="s">
        <v>5592</v>
      </c>
    </row>
    <row r="918" spans="1:3" ht="22.5" customHeight="1">
      <c r="A918" s="13">
        <v>915</v>
      </c>
      <c r="B918" s="18" t="s">
        <v>4678</v>
      </c>
      <c r="C918" s="20" t="s">
        <v>5593</v>
      </c>
    </row>
    <row r="919" spans="1:3" ht="22.5" customHeight="1">
      <c r="A919" s="13">
        <v>916</v>
      </c>
      <c r="B919" s="18" t="s">
        <v>4678</v>
      </c>
      <c r="C919" s="20" t="s">
        <v>5594</v>
      </c>
    </row>
    <row r="920" spans="1:3" ht="22.5" customHeight="1">
      <c r="A920" s="13">
        <v>917</v>
      </c>
      <c r="B920" s="18" t="s">
        <v>4678</v>
      </c>
      <c r="C920" s="20" t="s">
        <v>5595</v>
      </c>
    </row>
    <row r="921" spans="1:3" ht="22.5" customHeight="1">
      <c r="A921" s="13">
        <v>918</v>
      </c>
      <c r="B921" s="18" t="s">
        <v>4678</v>
      </c>
      <c r="C921" s="20" t="s">
        <v>5596</v>
      </c>
    </row>
    <row r="922" spans="1:3" ht="22.5" customHeight="1">
      <c r="A922" s="13">
        <v>919</v>
      </c>
      <c r="B922" s="18" t="s">
        <v>4678</v>
      </c>
      <c r="C922" s="20" t="s">
        <v>5597</v>
      </c>
    </row>
    <row r="923" spans="1:3" ht="22.5" customHeight="1">
      <c r="A923" s="13">
        <v>920</v>
      </c>
      <c r="B923" s="18" t="s">
        <v>4678</v>
      </c>
      <c r="C923" s="20" t="s">
        <v>5598</v>
      </c>
    </row>
    <row r="924" spans="1:3" ht="22.5" customHeight="1">
      <c r="A924" s="13">
        <v>921</v>
      </c>
      <c r="B924" s="18" t="s">
        <v>4678</v>
      </c>
      <c r="C924" s="20" t="s">
        <v>5599</v>
      </c>
    </row>
    <row r="925" spans="1:3" ht="22.5" customHeight="1">
      <c r="A925" s="13">
        <v>922</v>
      </c>
      <c r="B925" s="18" t="s">
        <v>4678</v>
      </c>
      <c r="C925" s="20" t="s">
        <v>5600</v>
      </c>
    </row>
    <row r="926" spans="1:3" ht="22.5" customHeight="1">
      <c r="A926" s="13">
        <v>923</v>
      </c>
      <c r="B926" s="18" t="s">
        <v>4678</v>
      </c>
      <c r="C926" s="20" t="s">
        <v>5601</v>
      </c>
    </row>
    <row r="927" spans="1:3" ht="22.5" customHeight="1">
      <c r="A927" s="13">
        <v>924</v>
      </c>
      <c r="B927" s="18" t="s">
        <v>4678</v>
      </c>
      <c r="C927" s="20" t="s">
        <v>5602</v>
      </c>
    </row>
    <row r="928" spans="1:3" ht="22.5" customHeight="1">
      <c r="A928" s="13">
        <v>925</v>
      </c>
      <c r="B928" s="18" t="s">
        <v>4678</v>
      </c>
      <c r="C928" s="20" t="s">
        <v>5603</v>
      </c>
    </row>
    <row r="929" spans="1:3" ht="22.5" customHeight="1">
      <c r="A929" s="13">
        <v>926</v>
      </c>
      <c r="B929" s="18" t="s">
        <v>4678</v>
      </c>
      <c r="C929" s="20" t="s">
        <v>5604</v>
      </c>
    </row>
    <row r="930" spans="1:3" ht="22.5" customHeight="1">
      <c r="A930" s="13">
        <v>927</v>
      </c>
      <c r="B930" s="18" t="s">
        <v>4678</v>
      </c>
      <c r="C930" s="20" t="s">
        <v>5605</v>
      </c>
    </row>
    <row r="931" spans="1:3" ht="22.5" customHeight="1">
      <c r="A931" s="13">
        <v>928</v>
      </c>
      <c r="B931" s="18" t="s">
        <v>4678</v>
      </c>
      <c r="C931" s="20" t="s">
        <v>5606</v>
      </c>
    </row>
    <row r="932" spans="1:3" ht="22.5" customHeight="1">
      <c r="A932" s="13">
        <v>929</v>
      </c>
      <c r="B932" s="18" t="s">
        <v>4678</v>
      </c>
      <c r="C932" s="20" t="s">
        <v>5607</v>
      </c>
    </row>
    <row r="933" spans="1:3" ht="22.5" customHeight="1">
      <c r="A933" s="13">
        <v>930</v>
      </c>
      <c r="B933" s="18" t="s">
        <v>4678</v>
      </c>
      <c r="C933" s="20" t="s">
        <v>5608</v>
      </c>
    </row>
    <row r="934" spans="1:3" ht="22.5" customHeight="1">
      <c r="A934" s="13">
        <v>931</v>
      </c>
      <c r="B934" s="18" t="s">
        <v>4678</v>
      </c>
      <c r="C934" s="20" t="s">
        <v>5609</v>
      </c>
    </row>
    <row r="935" spans="1:3" ht="22.5" customHeight="1">
      <c r="A935" s="13">
        <v>932</v>
      </c>
      <c r="B935" s="18" t="s">
        <v>4678</v>
      </c>
      <c r="C935" s="20" t="s">
        <v>5610</v>
      </c>
    </row>
    <row r="936" spans="1:3" ht="22.5" customHeight="1">
      <c r="A936" s="13">
        <v>933</v>
      </c>
      <c r="B936" s="18" t="s">
        <v>4678</v>
      </c>
      <c r="C936" s="20" t="s">
        <v>5611</v>
      </c>
    </row>
    <row r="937" spans="1:3" ht="22.5" customHeight="1">
      <c r="A937" s="13">
        <v>934</v>
      </c>
      <c r="B937" s="18" t="s">
        <v>4678</v>
      </c>
      <c r="C937" s="20" t="s">
        <v>5612</v>
      </c>
    </row>
    <row r="938" spans="1:3" ht="22.5" customHeight="1">
      <c r="A938" s="13">
        <v>935</v>
      </c>
      <c r="B938" s="18" t="s">
        <v>4678</v>
      </c>
      <c r="C938" s="20" t="s">
        <v>5613</v>
      </c>
    </row>
    <row r="939" spans="1:3" ht="22.5" customHeight="1">
      <c r="A939" s="13">
        <v>936</v>
      </c>
      <c r="B939" s="18" t="s">
        <v>4678</v>
      </c>
      <c r="C939" s="20" t="s">
        <v>5614</v>
      </c>
    </row>
    <row r="940" spans="1:3" ht="22.5" customHeight="1">
      <c r="A940" s="13">
        <v>937</v>
      </c>
      <c r="B940" s="18" t="s">
        <v>4678</v>
      </c>
      <c r="C940" s="20" t="s">
        <v>5615</v>
      </c>
    </row>
    <row r="941" spans="1:3" ht="22.5" customHeight="1">
      <c r="A941" s="13">
        <v>938</v>
      </c>
      <c r="B941" s="18" t="s">
        <v>4678</v>
      </c>
      <c r="C941" s="20" t="s">
        <v>5616</v>
      </c>
    </row>
    <row r="942" spans="1:3" ht="22.5" customHeight="1">
      <c r="A942" s="13">
        <v>939</v>
      </c>
      <c r="B942" s="18" t="s">
        <v>4678</v>
      </c>
      <c r="C942" s="20" t="s">
        <v>5617</v>
      </c>
    </row>
    <row r="943" spans="1:3" ht="22.5" customHeight="1">
      <c r="A943" s="13">
        <v>940</v>
      </c>
      <c r="B943" s="18" t="s">
        <v>4678</v>
      </c>
      <c r="C943" s="20" t="s">
        <v>5618</v>
      </c>
    </row>
    <row r="944" spans="1:3" ht="22.5" customHeight="1">
      <c r="A944" s="13">
        <v>941</v>
      </c>
      <c r="B944" s="18" t="s">
        <v>4678</v>
      </c>
      <c r="C944" s="20" t="s">
        <v>5619</v>
      </c>
    </row>
    <row r="945" spans="1:3" ht="22.5" customHeight="1">
      <c r="A945" s="13">
        <v>942</v>
      </c>
      <c r="B945" s="18" t="s">
        <v>4678</v>
      </c>
      <c r="C945" s="20" t="s">
        <v>5620</v>
      </c>
    </row>
    <row r="946" spans="1:3" ht="22.5" customHeight="1">
      <c r="A946" s="13">
        <v>943</v>
      </c>
      <c r="B946" s="18" t="s">
        <v>4678</v>
      </c>
      <c r="C946" s="20" t="s">
        <v>5621</v>
      </c>
    </row>
    <row r="947" spans="1:3" ht="22.5" customHeight="1">
      <c r="A947" s="13">
        <v>944</v>
      </c>
      <c r="B947" s="18" t="s">
        <v>4678</v>
      </c>
      <c r="C947" s="20" t="s">
        <v>5622</v>
      </c>
    </row>
    <row r="948" spans="1:3" ht="22.5" customHeight="1">
      <c r="A948" s="13">
        <v>945</v>
      </c>
      <c r="B948" s="18" t="s">
        <v>4678</v>
      </c>
      <c r="C948" s="20" t="s">
        <v>5623</v>
      </c>
    </row>
    <row r="949" spans="1:3" ht="22.5" customHeight="1">
      <c r="A949" s="13">
        <v>946</v>
      </c>
      <c r="B949" s="18" t="s">
        <v>4678</v>
      </c>
      <c r="C949" s="20" t="s">
        <v>5624</v>
      </c>
    </row>
    <row r="950" spans="1:3" ht="22.5" customHeight="1">
      <c r="A950" s="13">
        <v>947</v>
      </c>
      <c r="B950" s="18" t="s">
        <v>4678</v>
      </c>
      <c r="C950" s="20" t="s">
        <v>5625</v>
      </c>
    </row>
    <row r="951" spans="1:3" ht="22.5" customHeight="1">
      <c r="A951" s="13">
        <v>948</v>
      </c>
      <c r="B951" s="18" t="s">
        <v>4678</v>
      </c>
      <c r="C951" s="20" t="s">
        <v>5626</v>
      </c>
    </row>
    <row r="952" spans="1:3" ht="22.5" customHeight="1">
      <c r="A952" s="13">
        <v>949</v>
      </c>
      <c r="B952" s="18" t="s">
        <v>4678</v>
      </c>
      <c r="C952" s="20" t="s">
        <v>5627</v>
      </c>
    </row>
    <row r="953" spans="1:3" ht="22.5" customHeight="1">
      <c r="A953" s="13">
        <v>950</v>
      </c>
      <c r="B953" s="18" t="s">
        <v>4678</v>
      </c>
      <c r="C953" s="20" t="s">
        <v>5628</v>
      </c>
    </row>
    <row r="954" spans="1:3" ht="22.5" customHeight="1">
      <c r="A954" s="13">
        <v>951</v>
      </c>
      <c r="B954" s="18" t="s">
        <v>4678</v>
      </c>
      <c r="C954" s="20" t="s">
        <v>5629</v>
      </c>
    </row>
    <row r="955" spans="1:3" ht="22.5" customHeight="1">
      <c r="A955" s="13">
        <v>952</v>
      </c>
      <c r="B955" s="18" t="s">
        <v>4678</v>
      </c>
      <c r="C955" s="20" t="s">
        <v>5630</v>
      </c>
    </row>
    <row r="956" spans="1:3" ht="22.5" customHeight="1">
      <c r="A956" s="13">
        <v>953</v>
      </c>
      <c r="B956" s="18" t="s">
        <v>4678</v>
      </c>
      <c r="C956" s="20" t="s">
        <v>5631</v>
      </c>
    </row>
    <row r="957" spans="1:3" ht="22.5" customHeight="1">
      <c r="A957" s="13">
        <v>954</v>
      </c>
      <c r="B957" s="18" t="s">
        <v>4678</v>
      </c>
      <c r="C957" s="20" t="s">
        <v>5632</v>
      </c>
    </row>
    <row r="958" spans="1:3" ht="22.5" customHeight="1">
      <c r="A958" s="13">
        <v>955</v>
      </c>
      <c r="B958" s="18" t="s">
        <v>4678</v>
      </c>
      <c r="C958" s="20" t="s">
        <v>5633</v>
      </c>
    </row>
    <row r="959" spans="1:3" ht="22.5" customHeight="1">
      <c r="A959" s="13">
        <v>956</v>
      </c>
      <c r="B959" s="18" t="s">
        <v>4678</v>
      </c>
      <c r="C959" s="20" t="s">
        <v>5634</v>
      </c>
    </row>
    <row r="960" spans="1:3" ht="22.5" customHeight="1">
      <c r="A960" s="13">
        <v>957</v>
      </c>
      <c r="B960" s="18" t="s">
        <v>4678</v>
      </c>
      <c r="C960" s="20" t="s">
        <v>5635</v>
      </c>
    </row>
    <row r="961" spans="1:3" ht="22.5" customHeight="1">
      <c r="A961" s="13">
        <v>958</v>
      </c>
      <c r="B961" s="18" t="s">
        <v>4678</v>
      </c>
      <c r="C961" s="20" t="s">
        <v>5636</v>
      </c>
    </row>
    <row r="962" spans="1:3" ht="22.5" customHeight="1">
      <c r="A962" s="13">
        <v>959</v>
      </c>
      <c r="B962" s="18" t="s">
        <v>4678</v>
      </c>
      <c r="C962" s="20" t="s">
        <v>5637</v>
      </c>
    </row>
    <row r="963" spans="1:3" ht="22.5" customHeight="1">
      <c r="A963" s="13">
        <v>960</v>
      </c>
      <c r="B963" s="18" t="s">
        <v>4678</v>
      </c>
      <c r="C963" s="20" t="s">
        <v>5638</v>
      </c>
    </row>
    <row r="964" spans="1:3" ht="22.5" customHeight="1">
      <c r="A964" s="13">
        <v>961</v>
      </c>
      <c r="B964" s="18" t="s">
        <v>4678</v>
      </c>
      <c r="C964" s="20" t="s">
        <v>5639</v>
      </c>
    </row>
    <row r="965" spans="1:3" ht="22.5" customHeight="1">
      <c r="A965" s="13">
        <v>962</v>
      </c>
      <c r="B965" s="18" t="s">
        <v>4678</v>
      </c>
      <c r="C965" s="20" t="s">
        <v>5640</v>
      </c>
    </row>
    <row r="966" spans="1:3" ht="22.5" customHeight="1">
      <c r="A966" s="13">
        <v>963</v>
      </c>
      <c r="B966" s="18" t="s">
        <v>4678</v>
      </c>
      <c r="C966" s="20" t="s">
        <v>5641</v>
      </c>
    </row>
    <row r="967" spans="1:3" ht="22.5" customHeight="1">
      <c r="A967" s="13">
        <v>964</v>
      </c>
      <c r="B967" s="18" t="s">
        <v>4678</v>
      </c>
      <c r="C967" s="20" t="s">
        <v>5642</v>
      </c>
    </row>
    <row r="968" spans="1:3" ht="22.5" customHeight="1">
      <c r="A968" s="13">
        <v>965</v>
      </c>
      <c r="B968" s="18" t="s">
        <v>4678</v>
      </c>
      <c r="C968" s="20" t="s">
        <v>5643</v>
      </c>
    </row>
    <row r="969" spans="1:3" ht="22.5" customHeight="1">
      <c r="A969" s="13">
        <v>966</v>
      </c>
      <c r="B969" s="18" t="s">
        <v>4678</v>
      </c>
      <c r="C969" s="20" t="s">
        <v>5644</v>
      </c>
    </row>
    <row r="970" spans="1:3" ht="22.5" customHeight="1">
      <c r="A970" s="13">
        <v>967</v>
      </c>
      <c r="B970" s="18" t="s">
        <v>4678</v>
      </c>
      <c r="C970" s="20" t="s">
        <v>5645</v>
      </c>
    </row>
    <row r="971" spans="1:3" ht="22.5" customHeight="1">
      <c r="A971" s="13">
        <v>968</v>
      </c>
      <c r="B971" s="18" t="s">
        <v>4678</v>
      </c>
      <c r="C971" s="20" t="s">
        <v>5646</v>
      </c>
    </row>
    <row r="972" spans="1:3" ht="22.5" customHeight="1">
      <c r="A972" s="13">
        <v>969</v>
      </c>
      <c r="B972" s="18" t="s">
        <v>4678</v>
      </c>
      <c r="C972" s="20" t="s">
        <v>5647</v>
      </c>
    </row>
    <row r="973" spans="1:3" ht="22.5" customHeight="1">
      <c r="A973" s="13">
        <v>970</v>
      </c>
      <c r="B973" s="18" t="s">
        <v>4678</v>
      </c>
      <c r="C973" s="20" t="s">
        <v>5648</v>
      </c>
    </row>
    <row r="974" spans="1:3" ht="22.5" customHeight="1">
      <c r="A974" s="13">
        <v>971</v>
      </c>
      <c r="B974" s="18" t="s">
        <v>4678</v>
      </c>
      <c r="C974" s="20" t="s">
        <v>5649</v>
      </c>
    </row>
    <row r="975" spans="1:3" ht="22.5" customHeight="1">
      <c r="A975" s="13">
        <v>972</v>
      </c>
      <c r="B975" s="18" t="s">
        <v>4678</v>
      </c>
      <c r="C975" s="20" t="s">
        <v>5650</v>
      </c>
    </row>
    <row r="976" spans="1:3" ht="22.5" customHeight="1">
      <c r="A976" s="13">
        <v>973</v>
      </c>
      <c r="B976" s="18" t="s">
        <v>4678</v>
      </c>
      <c r="C976" s="20" t="s">
        <v>5651</v>
      </c>
    </row>
    <row r="977" spans="1:3" ht="22.5" customHeight="1">
      <c r="A977" s="13">
        <v>974</v>
      </c>
      <c r="B977" s="18" t="s">
        <v>4678</v>
      </c>
      <c r="C977" s="20" t="s">
        <v>5652</v>
      </c>
    </row>
    <row r="978" spans="1:3" ht="22.5" customHeight="1">
      <c r="A978" s="13">
        <v>975</v>
      </c>
      <c r="B978" s="18" t="s">
        <v>4678</v>
      </c>
      <c r="C978" s="20" t="s">
        <v>5653</v>
      </c>
    </row>
    <row r="979" spans="1:3" ht="22.5" customHeight="1">
      <c r="A979" s="13">
        <v>976</v>
      </c>
      <c r="B979" s="18" t="s">
        <v>4678</v>
      </c>
      <c r="C979" s="20" t="s">
        <v>5654</v>
      </c>
    </row>
    <row r="980" spans="1:3" ht="22.5" customHeight="1">
      <c r="A980" s="13">
        <v>977</v>
      </c>
      <c r="B980" s="18" t="s">
        <v>4678</v>
      </c>
      <c r="C980" s="20" t="s">
        <v>5655</v>
      </c>
    </row>
    <row r="981" spans="1:3" ht="22.5" customHeight="1">
      <c r="A981" s="13">
        <v>978</v>
      </c>
      <c r="B981" s="18" t="s">
        <v>4678</v>
      </c>
      <c r="C981" s="20" t="s">
        <v>5656</v>
      </c>
    </row>
    <row r="982" spans="1:3" ht="22.5" customHeight="1">
      <c r="A982" s="13">
        <v>979</v>
      </c>
      <c r="B982" s="18" t="s">
        <v>4678</v>
      </c>
      <c r="C982" s="20" t="s">
        <v>5657</v>
      </c>
    </row>
    <row r="983" spans="1:3" ht="22.5" customHeight="1">
      <c r="A983" s="13">
        <v>980</v>
      </c>
      <c r="B983" s="18" t="s">
        <v>4678</v>
      </c>
      <c r="C983" s="20" t="s">
        <v>5658</v>
      </c>
    </row>
    <row r="984" spans="1:3" ht="22.5" customHeight="1">
      <c r="A984" s="13">
        <v>981</v>
      </c>
      <c r="B984" s="18" t="s">
        <v>4678</v>
      </c>
      <c r="C984" s="20" t="s">
        <v>5659</v>
      </c>
    </row>
    <row r="985" spans="1:3" ht="22.5" customHeight="1">
      <c r="A985" s="13">
        <v>982</v>
      </c>
      <c r="B985" s="18" t="s">
        <v>4678</v>
      </c>
      <c r="C985" s="20" t="s">
        <v>5660</v>
      </c>
    </row>
    <row r="986" spans="1:3" ht="22.5" customHeight="1">
      <c r="A986" s="13">
        <v>983</v>
      </c>
      <c r="B986" s="18" t="s">
        <v>4678</v>
      </c>
      <c r="C986" s="20" t="s">
        <v>5661</v>
      </c>
    </row>
    <row r="987" spans="1:3" ht="22.5" customHeight="1">
      <c r="A987" s="13">
        <v>984</v>
      </c>
      <c r="B987" s="18" t="s">
        <v>4678</v>
      </c>
      <c r="C987" s="20" t="s">
        <v>5662</v>
      </c>
    </row>
    <row r="988" spans="1:3" ht="22.5" customHeight="1">
      <c r="A988" s="13">
        <v>985</v>
      </c>
      <c r="B988" s="18" t="s">
        <v>4678</v>
      </c>
      <c r="C988" s="20" t="s">
        <v>5663</v>
      </c>
    </row>
    <row r="989" spans="1:3" ht="22.5" customHeight="1">
      <c r="A989" s="13">
        <v>986</v>
      </c>
      <c r="B989" s="18" t="s">
        <v>4678</v>
      </c>
      <c r="C989" s="20" t="s">
        <v>5664</v>
      </c>
    </row>
    <row r="990" spans="1:3" ht="22.5" customHeight="1">
      <c r="A990" s="13">
        <v>987</v>
      </c>
      <c r="B990" s="18" t="s">
        <v>4678</v>
      </c>
      <c r="C990" s="20" t="s">
        <v>5665</v>
      </c>
    </row>
    <row r="991" spans="1:3" ht="22.5" customHeight="1">
      <c r="A991" s="13">
        <v>988</v>
      </c>
      <c r="B991" s="18" t="s">
        <v>4678</v>
      </c>
      <c r="C991" s="20" t="s">
        <v>5666</v>
      </c>
    </row>
    <row r="992" spans="1:3" ht="22.5" customHeight="1">
      <c r="A992" s="13">
        <v>989</v>
      </c>
      <c r="B992" s="18" t="s">
        <v>4678</v>
      </c>
      <c r="C992" s="20" t="s">
        <v>5667</v>
      </c>
    </row>
    <row r="993" spans="1:3" ht="22.5" customHeight="1">
      <c r="A993" s="13">
        <v>990</v>
      </c>
      <c r="B993" s="18" t="s">
        <v>4678</v>
      </c>
      <c r="C993" s="20" t="s">
        <v>5668</v>
      </c>
    </row>
    <row r="994" spans="1:3" ht="22.5" customHeight="1">
      <c r="A994" s="13">
        <v>991</v>
      </c>
      <c r="B994" s="18" t="s">
        <v>4678</v>
      </c>
      <c r="C994" s="20" t="s">
        <v>5669</v>
      </c>
    </row>
    <row r="995" spans="1:3" ht="22.5" customHeight="1">
      <c r="A995" s="13">
        <v>992</v>
      </c>
      <c r="B995" s="18" t="s">
        <v>4678</v>
      </c>
      <c r="C995" s="20" t="s">
        <v>5670</v>
      </c>
    </row>
    <row r="996" spans="1:3" ht="22.5" customHeight="1">
      <c r="A996" s="13">
        <v>993</v>
      </c>
      <c r="B996" s="18" t="s">
        <v>4678</v>
      </c>
      <c r="C996" s="20" t="s">
        <v>5671</v>
      </c>
    </row>
    <row r="997" spans="1:3" ht="22.5" customHeight="1">
      <c r="A997" s="13">
        <v>994</v>
      </c>
      <c r="B997" s="18" t="s">
        <v>4678</v>
      </c>
      <c r="C997" s="20" t="s">
        <v>5672</v>
      </c>
    </row>
    <row r="998" spans="1:3" ht="22.5" customHeight="1">
      <c r="A998" s="13">
        <v>995</v>
      </c>
      <c r="B998" s="18" t="s">
        <v>4678</v>
      </c>
      <c r="C998" s="20" t="s">
        <v>5673</v>
      </c>
    </row>
    <row r="999" spans="1:3" ht="22.5" customHeight="1">
      <c r="A999" s="13">
        <v>996</v>
      </c>
      <c r="B999" s="18" t="s">
        <v>4678</v>
      </c>
      <c r="C999" s="20" t="s">
        <v>5674</v>
      </c>
    </row>
    <row r="1000" spans="1:3" ht="22.5" customHeight="1">
      <c r="A1000" s="13">
        <v>997</v>
      </c>
      <c r="B1000" s="18" t="s">
        <v>4678</v>
      </c>
      <c r="C1000" s="20" t="s">
        <v>5675</v>
      </c>
    </row>
    <row r="1001" spans="1:3" ht="22.5" customHeight="1">
      <c r="A1001" s="13">
        <v>998</v>
      </c>
      <c r="B1001" s="18" t="s">
        <v>4678</v>
      </c>
      <c r="C1001" s="20" t="s">
        <v>5676</v>
      </c>
    </row>
    <row r="1002" spans="1:3" ht="22.5" customHeight="1">
      <c r="A1002" s="13">
        <v>999</v>
      </c>
      <c r="B1002" s="18" t="s">
        <v>4678</v>
      </c>
      <c r="C1002" s="20" t="s">
        <v>5677</v>
      </c>
    </row>
    <row r="1003" spans="1:3" ht="22.5" customHeight="1">
      <c r="A1003" s="13">
        <v>1000</v>
      </c>
      <c r="B1003" s="18" t="s">
        <v>4678</v>
      </c>
      <c r="C1003" s="20" t="s">
        <v>5678</v>
      </c>
    </row>
    <row r="1004" spans="1:3" ht="22.5" customHeight="1">
      <c r="A1004" s="13">
        <v>1001</v>
      </c>
      <c r="B1004" s="18" t="s">
        <v>4678</v>
      </c>
      <c r="C1004" s="20" t="s">
        <v>5679</v>
      </c>
    </row>
    <row r="1005" spans="1:3" ht="22.5" customHeight="1">
      <c r="A1005" s="13">
        <v>1002</v>
      </c>
      <c r="B1005" s="18" t="s">
        <v>4678</v>
      </c>
      <c r="C1005" s="20" t="s">
        <v>5680</v>
      </c>
    </row>
    <row r="1006" spans="1:3" ht="22.5" customHeight="1">
      <c r="A1006" s="13">
        <v>1003</v>
      </c>
      <c r="B1006" s="18" t="s">
        <v>4678</v>
      </c>
      <c r="C1006" s="20" t="s">
        <v>5681</v>
      </c>
    </row>
    <row r="1007" spans="1:3" ht="22.5" customHeight="1">
      <c r="A1007" s="13">
        <v>1004</v>
      </c>
      <c r="B1007" s="18" t="s">
        <v>4678</v>
      </c>
      <c r="C1007" s="20" t="s">
        <v>5682</v>
      </c>
    </row>
    <row r="1008" spans="1:3" ht="22.5" customHeight="1">
      <c r="A1008" s="13">
        <v>1005</v>
      </c>
      <c r="B1008" s="18" t="s">
        <v>4678</v>
      </c>
      <c r="C1008" s="20" t="s">
        <v>5683</v>
      </c>
    </row>
    <row r="1009" spans="1:3" ht="22.5" customHeight="1">
      <c r="A1009" s="13">
        <v>1006</v>
      </c>
      <c r="B1009" s="18" t="s">
        <v>4678</v>
      </c>
      <c r="C1009" s="20" t="s">
        <v>5684</v>
      </c>
    </row>
    <row r="1010" spans="1:3" ht="22.5" customHeight="1">
      <c r="A1010" s="13">
        <v>1007</v>
      </c>
      <c r="B1010" s="18" t="s">
        <v>4678</v>
      </c>
      <c r="C1010" s="20" t="s">
        <v>5685</v>
      </c>
    </row>
    <row r="1011" spans="1:3" ht="22.5" customHeight="1">
      <c r="A1011" s="13">
        <v>1008</v>
      </c>
      <c r="B1011" s="18" t="s">
        <v>4678</v>
      </c>
      <c r="C1011" s="20" t="s">
        <v>5686</v>
      </c>
    </row>
    <row r="1012" spans="1:3" ht="22.5" customHeight="1">
      <c r="A1012" s="13">
        <v>1009</v>
      </c>
      <c r="B1012" s="18" t="s">
        <v>4678</v>
      </c>
      <c r="C1012" s="20" t="s">
        <v>5687</v>
      </c>
    </row>
    <row r="1013" spans="1:3" ht="22.5" customHeight="1">
      <c r="A1013" s="13">
        <v>1010</v>
      </c>
      <c r="B1013" s="18" t="s">
        <v>4678</v>
      </c>
      <c r="C1013" s="20" t="s">
        <v>5688</v>
      </c>
    </row>
    <row r="1014" spans="1:3" ht="22.5" customHeight="1">
      <c r="A1014" s="13">
        <v>1011</v>
      </c>
      <c r="B1014" s="18" t="s">
        <v>4678</v>
      </c>
      <c r="C1014" s="20" t="s">
        <v>5689</v>
      </c>
    </row>
    <row r="1015" spans="1:3" ht="22.5" customHeight="1">
      <c r="A1015" s="13">
        <v>1012</v>
      </c>
      <c r="B1015" s="18" t="s">
        <v>4678</v>
      </c>
      <c r="C1015" s="20" t="s">
        <v>5690</v>
      </c>
    </row>
    <row r="1016" spans="1:3" ht="22.5" customHeight="1">
      <c r="A1016" s="13">
        <v>1013</v>
      </c>
      <c r="B1016" s="18" t="s">
        <v>4678</v>
      </c>
      <c r="C1016" s="20" t="s">
        <v>5691</v>
      </c>
    </row>
    <row r="1017" spans="1:3" ht="22.5" customHeight="1">
      <c r="A1017" s="13">
        <v>1014</v>
      </c>
      <c r="B1017" s="18" t="s">
        <v>4678</v>
      </c>
      <c r="C1017" s="20" t="s">
        <v>5692</v>
      </c>
    </row>
    <row r="1018" spans="1:3" ht="22.5" customHeight="1">
      <c r="A1018" s="13">
        <v>1015</v>
      </c>
      <c r="B1018" s="18" t="s">
        <v>4678</v>
      </c>
      <c r="C1018" s="20" t="s">
        <v>5693</v>
      </c>
    </row>
    <row r="1019" spans="1:3" ht="22.5" customHeight="1">
      <c r="A1019" s="13">
        <v>1016</v>
      </c>
      <c r="B1019" s="18" t="s">
        <v>4678</v>
      </c>
      <c r="C1019" s="20" t="s">
        <v>5694</v>
      </c>
    </row>
    <row r="1020" spans="1:3" ht="22.5" customHeight="1">
      <c r="A1020" s="13">
        <v>1017</v>
      </c>
      <c r="B1020" s="18" t="s">
        <v>4678</v>
      </c>
      <c r="C1020" s="20" t="s">
        <v>5695</v>
      </c>
    </row>
    <row r="1021" spans="1:3" ht="22.5" customHeight="1">
      <c r="A1021" s="13">
        <v>1018</v>
      </c>
      <c r="B1021" s="18" t="s">
        <v>4678</v>
      </c>
      <c r="C1021" s="20" t="s">
        <v>5696</v>
      </c>
    </row>
    <row r="1022" spans="1:3" ht="22.5" customHeight="1">
      <c r="A1022" s="13">
        <v>1019</v>
      </c>
      <c r="B1022" s="18" t="s">
        <v>4678</v>
      </c>
      <c r="C1022" s="20" t="s">
        <v>5697</v>
      </c>
    </row>
    <row r="1023" spans="1:3" ht="22.5" customHeight="1">
      <c r="A1023" s="13">
        <v>1020</v>
      </c>
      <c r="B1023" s="18" t="s">
        <v>4678</v>
      </c>
      <c r="C1023" s="20" t="s">
        <v>5698</v>
      </c>
    </row>
    <row r="1024" spans="1:3" ht="22.5" customHeight="1">
      <c r="A1024" s="13">
        <v>1021</v>
      </c>
      <c r="B1024" s="18" t="s">
        <v>4678</v>
      </c>
      <c r="C1024" s="20" t="s">
        <v>5699</v>
      </c>
    </row>
    <row r="1025" spans="1:3" ht="22.5" customHeight="1">
      <c r="A1025" s="13">
        <v>1022</v>
      </c>
      <c r="B1025" s="18" t="s">
        <v>4678</v>
      </c>
      <c r="C1025" s="20" t="s">
        <v>5700</v>
      </c>
    </row>
    <row r="1026" spans="1:3" ht="22.5" customHeight="1">
      <c r="A1026" s="13">
        <v>1023</v>
      </c>
      <c r="B1026" s="18" t="s">
        <v>4678</v>
      </c>
      <c r="C1026" s="20" t="s">
        <v>5701</v>
      </c>
    </row>
    <row r="1027" spans="1:3" ht="22.5" customHeight="1">
      <c r="A1027" s="13">
        <v>1024</v>
      </c>
      <c r="B1027" s="18" t="s">
        <v>4678</v>
      </c>
      <c r="C1027" s="20" t="s">
        <v>5702</v>
      </c>
    </row>
    <row r="1028" spans="1:3" ht="22.5" customHeight="1">
      <c r="A1028" s="13">
        <v>1025</v>
      </c>
      <c r="B1028" s="18" t="s">
        <v>4678</v>
      </c>
      <c r="C1028" s="20" t="s">
        <v>5703</v>
      </c>
    </row>
    <row r="1029" spans="1:3" ht="22.5" customHeight="1">
      <c r="A1029" s="13">
        <v>1026</v>
      </c>
      <c r="B1029" s="18" t="s">
        <v>4678</v>
      </c>
      <c r="C1029" s="20" t="s">
        <v>5704</v>
      </c>
    </row>
    <row r="1030" spans="1:3" ht="22.5" customHeight="1">
      <c r="A1030" s="13">
        <v>1027</v>
      </c>
      <c r="B1030" s="18" t="s">
        <v>4678</v>
      </c>
      <c r="C1030" s="20" t="s">
        <v>5705</v>
      </c>
    </row>
    <row r="1031" spans="1:3" ht="22.5" customHeight="1">
      <c r="A1031" s="13">
        <v>1028</v>
      </c>
      <c r="B1031" s="18" t="s">
        <v>4678</v>
      </c>
      <c r="C1031" s="20" t="s">
        <v>5706</v>
      </c>
    </row>
    <row r="1032" spans="1:3" ht="22.5" customHeight="1">
      <c r="A1032" s="13">
        <v>1029</v>
      </c>
      <c r="B1032" s="18" t="s">
        <v>4678</v>
      </c>
      <c r="C1032" s="20" t="s">
        <v>5707</v>
      </c>
    </row>
    <row r="1033" spans="1:3" ht="22.5" customHeight="1">
      <c r="A1033" s="13">
        <v>1030</v>
      </c>
      <c r="B1033" s="18" t="s">
        <v>4678</v>
      </c>
      <c r="C1033" s="20" t="s">
        <v>5708</v>
      </c>
    </row>
    <row r="1034" spans="1:3" ht="22.5" customHeight="1">
      <c r="A1034" s="13">
        <v>1031</v>
      </c>
      <c r="B1034" s="18" t="s">
        <v>4678</v>
      </c>
      <c r="C1034" s="20" t="s">
        <v>5709</v>
      </c>
    </row>
    <row r="1035" spans="1:3" ht="22.5" customHeight="1">
      <c r="A1035" s="13">
        <v>1032</v>
      </c>
      <c r="B1035" s="18" t="s">
        <v>4678</v>
      </c>
      <c r="C1035" s="20" t="s">
        <v>5710</v>
      </c>
    </row>
    <row r="1036" spans="1:3" ht="22.5" customHeight="1">
      <c r="A1036" s="13">
        <v>1033</v>
      </c>
      <c r="B1036" s="18" t="s">
        <v>4678</v>
      </c>
      <c r="C1036" s="20" t="s">
        <v>5711</v>
      </c>
    </row>
    <row r="1037" spans="1:3" ht="22.5" customHeight="1">
      <c r="A1037" s="13">
        <v>1034</v>
      </c>
      <c r="B1037" s="18" t="s">
        <v>4678</v>
      </c>
      <c r="C1037" s="20" t="s">
        <v>5712</v>
      </c>
    </row>
    <row r="1038" spans="1:3" ht="22.5" customHeight="1">
      <c r="A1038" s="13">
        <v>1035</v>
      </c>
      <c r="B1038" s="18" t="s">
        <v>4678</v>
      </c>
      <c r="C1038" s="20" t="s">
        <v>5713</v>
      </c>
    </row>
    <row r="1039" spans="1:3" ht="22.5" customHeight="1">
      <c r="A1039" s="13">
        <v>1036</v>
      </c>
      <c r="B1039" s="18" t="s">
        <v>4678</v>
      </c>
      <c r="C1039" s="20" t="s">
        <v>5714</v>
      </c>
    </row>
    <row r="1040" spans="1:3" ht="22.5" customHeight="1">
      <c r="A1040" s="13">
        <v>1037</v>
      </c>
      <c r="B1040" s="18" t="s">
        <v>4678</v>
      </c>
      <c r="C1040" s="20" t="s">
        <v>5715</v>
      </c>
    </row>
    <row r="1041" spans="1:3" ht="22.5" customHeight="1">
      <c r="A1041" s="13">
        <v>1038</v>
      </c>
      <c r="B1041" s="18" t="s">
        <v>4678</v>
      </c>
      <c r="C1041" s="20" t="s">
        <v>5716</v>
      </c>
    </row>
    <row r="1042" spans="1:3" ht="22.5" customHeight="1">
      <c r="A1042" s="13">
        <v>1039</v>
      </c>
      <c r="B1042" s="18" t="s">
        <v>4678</v>
      </c>
      <c r="C1042" s="20" t="s">
        <v>5717</v>
      </c>
    </row>
    <row r="1043" spans="1:3" ht="22.5" customHeight="1">
      <c r="A1043" s="13">
        <v>1040</v>
      </c>
      <c r="B1043" s="18" t="s">
        <v>4678</v>
      </c>
      <c r="C1043" s="20" t="s">
        <v>5718</v>
      </c>
    </row>
    <row r="1044" spans="1:3" ht="22.5" customHeight="1">
      <c r="A1044" s="13">
        <v>1041</v>
      </c>
      <c r="B1044" s="18" t="s">
        <v>4678</v>
      </c>
      <c r="C1044" s="20" t="s">
        <v>5719</v>
      </c>
    </row>
    <row r="1045" spans="1:3" ht="22.5" customHeight="1">
      <c r="A1045" s="13">
        <v>1042</v>
      </c>
      <c r="B1045" s="18" t="s">
        <v>4678</v>
      </c>
      <c r="C1045" s="20" t="s">
        <v>5720</v>
      </c>
    </row>
    <row r="1046" spans="1:3" ht="22.5" customHeight="1">
      <c r="A1046" s="13">
        <v>1043</v>
      </c>
      <c r="B1046" s="18" t="s">
        <v>4678</v>
      </c>
      <c r="C1046" s="20" t="s">
        <v>5721</v>
      </c>
    </row>
    <row r="1047" spans="1:3" ht="22.5" customHeight="1">
      <c r="A1047" s="13">
        <v>1044</v>
      </c>
      <c r="B1047" s="18" t="s">
        <v>4678</v>
      </c>
      <c r="C1047" s="20" t="s">
        <v>5722</v>
      </c>
    </row>
    <row r="1048" spans="1:3" ht="22.5" customHeight="1">
      <c r="A1048" s="13">
        <v>1045</v>
      </c>
      <c r="B1048" s="18" t="s">
        <v>4678</v>
      </c>
      <c r="C1048" s="20" t="s">
        <v>5723</v>
      </c>
    </row>
    <row r="1049" spans="1:3" ht="22.5" customHeight="1">
      <c r="A1049" s="13">
        <v>1046</v>
      </c>
      <c r="B1049" s="18" t="s">
        <v>4678</v>
      </c>
      <c r="C1049" s="20" t="s">
        <v>5724</v>
      </c>
    </row>
    <row r="1050" spans="1:3" ht="22.5" customHeight="1">
      <c r="A1050" s="13">
        <v>1047</v>
      </c>
      <c r="B1050" s="18" t="s">
        <v>4678</v>
      </c>
      <c r="C1050" s="20" t="s">
        <v>5725</v>
      </c>
    </row>
    <row r="1051" spans="1:3" ht="22.5" customHeight="1">
      <c r="A1051" s="13">
        <v>1048</v>
      </c>
      <c r="B1051" s="18" t="s">
        <v>4678</v>
      </c>
      <c r="C1051" s="20" t="s">
        <v>5726</v>
      </c>
    </row>
    <row r="1052" spans="1:3" ht="22.5" customHeight="1">
      <c r="A1052" s="13">
        <v>1049</v>
      </c>
      <c r="B1052" s="18" t="s">
        <v>4678</v>
      </c>
      <c r="C1052" s="20" t="s">
        <v>5727</v>
      </c>
    </row>
    <row r="1053" spans="1:3" ht="22.5" customHeight="1">
      <c r="A1053" s="13">
        <v>1050</v>
      </c>
      <c r="B1053" s="18" t="s">
        <v>4678</v>
      </c>
      <c r="C1053" s="20" t="s">
        <v>5728</v>
      </c>
    </row>
    <row r="1054" spans="1:3" ht="22.5" customHeight="1">
      <c r="A1054" s="13">
        <v>1051</v>
      </c>
      <c r="B1054" s="18" t="s">
        <v>4678</v>
      </c>
      <c r="C1054" s="20" t="s">
        <v>5729</v>
      </c>
    </row>
    <row r="1055" spans="1:3" ht="22.5" customHeight="1">
      <c r="A1055" s="13">
        <v>1052</v>
      </c>
      <c r="B1055" s="18" t="s">
        <v>4678</v>
      </c>
      <c r="C1055" s="20" t="s">
        <v>5730</v>
      </c>
    </row>
    <row r="1056" spans="1:3" ht="22.5" customHeight="1">
      <c r="A1056" s="13">
        <v>1053</v>
      </c>
      <c r="B1056" s="18" t="s">
        <v>4678</v>
      </c>
      <c r="C1056" s="20" t="s">
        <v>5731</v>
      </c>
    </row>
    <row r="1057" spans="1:3" ht="22.5" customHeight="1">
      <c r="A1057" s="13">
        <v>1054</v>
      </c>
      <c r="B1057" s="18" t="s">
        <v>4678</v>
      </c>
      <c r="C1057" s="20" t="s">
        <v>5732</v>
      </c>
    </row>
    <row r="1058" spans="1:3" ht="22.5" customHeight="1">
      <c r="A1058" s="13">
        <v>1055</v>
      </c>
      <c r="B1058" s="18" t="s">
        <v>4678</v>
      </c>
      <c r="C1058" s="20" t="s">
        <v>5733</v>
      </c>
    </row>
    <row r="1059" spans="1:3" ht="22.5" customHeight="1">
      <c r="A1059" s="13">
        <v>1056</v>
      </c>
      <c r="B1059" s="18" t="s">
        <v>4678</v>
      </c>
      <c r="C1059" s="20" t="s">
        <v>5734</v>
      </c>
    </row>
    <row r="1060" spans="1:3" ht="22.5" customHeight="1">
      <c r="A1060" s="13">
        <v>1057</v>
      </c>
      <c r="B1060" s="18" t="s">
        <v>4678</v>
      </c>
      <c r="C1060" s="20" t="s">
        <v>5735</v>
      </c>
    </row>
    <row r="1061" spans="1:3" ht="22.5" customHeight="1">
      <c r="A1061" s="13">
        <v>1058</v>
      </c>
      <c r="B1061" s="18" t="s">
        <v>4678</v>
      </c>
      <c r="C1061" s="20" t="s">
        <v>5736</v>
      </c>
    </row>
    <row r="1062" spans="1:3" ht="22.5" customHeight="1">
      <c r="A1062" s="13">
        <v>1059</v>
      </c>
      <c r="B1062" s="18" t="s">
        <v>4678</v>
      </c>
      <c r="C1062" s="20" t="s">
        <v>5737</v>
      </c>
    </row>
    <row r="1063" spans="1:3" ht="22.5" customHeight="1">
      <c r="A1063" s="13">
        <v>1060</v>
      </c>
      <c r="B1063" s="18" t="s">
        <v>4678</v>
      </c>
      <c r="C1063" s="20" t="s">
        <v>5738</v>
      </c>
    </row>
    <row r="1064" spans="1:3" ht="22.5" customHeight="1">
      <c r="A1064" s="13">
        <v>1061</v>
      </c>
      <c r="B1064" s="18" t="s">
        <v>4678</v>
      </c>
      <c r="C1064" s="20" t="s">
        <v>5739</v>
      </c>
    </row>
    <row r="1065" spans="1:3" ht="22.5" customHeight="1">
      <c r="A1065" s="13">
        <v>1062</v>
      </c>
      <c r="B1065" s="18" t="s">
        <v>4678</v>
      </c>
      <c r="C1065" s="20" t="s">
        <v>5740</v>
      </c>
    </row>
    <row r="1066" spans="1:3" ht="22.5" customHeight="1">
      <c r="A1066" s="13">
        <v>1063</v>
      </c>
      <c r="B1066" s="18" t="s">
        <v>4678</v>
      </c>
      <c r="C1066" s="20" t="s">
        <v>5741</v>
      </c>
    </row>
    <row r="1067" spans="1:3" ht="22.5" customHeight="1">
      <c r="A1067" s="13">
        <v>1064</v>
      </c>
      <c r="B1067" s="18" t="s">
        <v>4678</v>
      </c>
      <c r="C1067" s="20" t="s">
        <v>5742</v>
      </c>
    </row>
    <row r="1068" spans="1:3" ht="22.5" customHeight="1">
      <c r="A1068" s="13">
        <v>1065</v>
      </c>
      <c r="B1068" s="18" t="s">
        <v>4678</v>
      </c>
      <c r="C1068" s="20" t="s">
        <v>5743</v>
      </c>
    </row>
    <row r="1069" spans="1:3" ht="22.5" customHeight="1">
      <c r="A1069" s="13">
        <v>1066</v>
      </c>
      <c r="B1069" s="18" t="s">
        <v>4678</v>
      </c>
      <c r="C1069" s="20" t="s">
        <v>5744</v>
      </c>
    </row>
    <row r="1070" spans="1:3" ht="22.5" customHeight="1">
      <c r="A1070" s="13">
        <v>1067</v>
      </c>
      <c r="B1070" s="18" t="s">
        <v>4678</v>
      </c>
      <c r="C1070" s="20" t="s">
        <v>5745</v>
      </c>
    </row>
    <row r="1071" spans="1:3" ht="22.5" customHeight="1">
      <c r="A1071" s="13">
        <v>1068</v>
      </c>
      <c r="B1071" s="18" t="s">
        <v>4678</v>
      </c>
      <c r="C1071" s="20" t="s">
        <v>5746</v>
      </c>
    </row>
    <row r="1072" spans="1:3" ht="22.5" customHeight="1">
      <c r="A1072" s="13">
        <v>1069</v>
      </c>
      <c r="B1072" s="18" t="s">
        <v>4678</v>
      </c>
      <c r="C1072" s="20" t="s">
        <v>5747</v>
      </c>
    </row>
    <row r="1073" spans="1:3" ht="22.5" customHeight="1">
      <c r="A1073" s="13">
        <v>1070</v>
      </c>
      <c r="B1073" s="18" t="s">
        <v>4678</v>
      </c>
      <c r="C1073" s="20" t="s">
        <v>5748</v>
      </c>
    </row>
    <row r="1074" spans="1:3" ht="22.5" customHeight="1">
      <c r="A1074" s="13">
        <v>1071</v>
      </c>
      <c r="B1074" s="18" t="s">
        <v>4678</v>
      </c>
      <c r="C1074" s="20" t="s">
        <v>5749</v>
      </c>
    </row>
    <row r="1075" spans="1:3" ht="22.5" customHeight="1">
      <c r="A1075" s="13">
        <v>1072</v>
      </c>
      <c r="B1075" s="18" t="s">
        <v>4678</v>
      </c>
      <c r="C1075" s="20" t="s">
        <v>5750</v>
      </c>
    </row>
    <row r="1076" spans="1:3" ht="22.5" customHeight="1">
      <c r="A1076" s="13">
        <v>1073</v>
      </c>
      <c r="B1076" s="18" t="s">
        <v>4678</v>
      </c>
      <c r="C1076" s="20" t="s">
        <v>5751</v>
      </c>
    </row>
    <row r="1077" spans="1:3" ht="22.5" customHeight="1">
      <c r="A1077" s="13">
        <v>1074</v>
      </c>
      <c r="B1077" s="18" t="s">
        <v>4678</v>
      </c>
      <c r="C1077" s="20" t="s">
        <v>5752</v>
      </c>
    </row>
    <row r="1078" spans="1:3" ht="22.5" customHeight="1">
      <c r="A1078" s="13">
        <v>1075</v>
      </c>
      <c r="B1078" s="18" t="s">
        <v>4678</v>
      </c>
      <c r="C1078" s="20" t="s">
        <v>5753</v>
      </c>
    </row>
    <row r="1079" spans="1:3" ht="22.5" customHeight="1">
      <c r="A1079" s="13">
        <v>1076</v>
      </c>
      <c r="B1079" s="18" t="s">
        <v>4678</v>
      </c>
      <c r="C1079" s="20" t="s">
        <v>5754</v>
      </c>
    </row>
    <row r="1080" spans="1:3" ht="22.5" customHeight="1">
      <c r="A1080" s="13">
        <v>1077</v>
      </c>
      <c r="B1080" s="18" t="s">
        <v>4678</v>
      </c>
      <c r="C1080" s="20" t="s">
        <v>5755</v>
      </c>
    </row>
    <row r="1081" spans="1:3" ht="22.5" customHeight="1">
      <c r="A1081" s="13">
        <v>1078</v>
      </c>
      <c r="B1081" s="18" t="s">
        <v>4678</v>
      </c>
      <c r="C1081" s="20" t="s">
        <v>5756</v>
      </c>
    </row>
    <row r="1082" spans="1:3" ht="22.5" customHeight="1">
      <c r="A1082" s="13">
        <v>1079</v>
      </c>
      <c r="B1082" s="18" t="s">
        <v>4678</v>
      </c>
      <c r="C1082" s="20" t="s">
        <v>5757</v>
      </c>
    </row>
    <row r="1083" spans="1:3" ht="22.5" customHeight="1">
      <c r="A1083" s="13">
        <v>1080</v>
      </c>
      <c r="B1083" s="18" t="s">
        <v>4678</v>
      </c>
      <c r="C1083" s="20" t="s">
        <v>5758</v>
      </c>
    </row>
    <row r="1084" spans="1:3" ht="22.5" customHeight="1">
      <c r="A1084" s="13">
        <v>1081</v>
      </c>
      <c r="B1084" s="18" t="s">
        <v>4678</v>
      </c>
      <c r="C1084" s="20" t="s">
        <v>5759</v>
      </c>
    </row>
    <row r="1085" spans="1:3" ht="22.5" customHeight="1">
      <c r="A1085" s="13">
        <v>1082</v>
      </c>
      <c r="B1085" s="18" t="s">
        <v>4678</v>
      </c>
      <c r="C1085" s="20" t="s">
        <v>5760</v>
      </c>
    </row>
    <row r="1086" spans="1:3" ht="22.5" customHeight="1">
      <c r="A1086" s="13">
        <v>1083</v>
      </c>
      <c r="B1086" s="18" t="s">
        <v>4678</v>
      </c>
      <c r="C1086" s="20" t="s">
        <v>5761</v>
      </c>
    </row>
    <row r="1087" spans="1:3" ht="22.5" customHeight="1">
      <c r="A1087" s="13">
        <v>1084</v>
      </c>
      <c r="B1087" s="18" t="s">
        <v>4678</v>
      </c>
      <c r="C1087" s="20" t="s">
        <v>5762</v>
      </c>
    </row>
    <row r="1088" spans="1:3" ht="22.5" customHeight="1">
      <c r="A1088" s="13">
        <v>1085</v>
      </c>
      <c r="B1088" s="18" t="s">
        <v>4678</v>
      </c>
      <c r="C1088" s="20" t="s">
        <v>5763</v>
      </c>
    </row>
    <row r="1089" spans="1:3" ht="22.5" customHeight="1">
      <c r="A1089" s="13">
        <v>1086</v>
      </c>
      <c r="B1089" s="18" t="s">
        <v>4678</v>
      </c>
      <c r="C1089" s="20" t="s">
        <v>5764</v>
      </c>
    </row>
    <row r="1090" spans="1:3" ht="22.5" customHeight="1">
      <c r="A1090" s="13">
        <v>1087</v>
      </c>
      <c r="B1090" s="18" t="s">
        <v>4678</v>
      </c>
      <c r="C1090" s="20" t="s">
        <v>5765</v>
      </c>
    </row>
    <row r="1091" spans="1:3" ht="22.5" customHeight="1">
      <c r="A1091" s="13">
        <v>1088</v>
      </c>
      <c r="B1091" s="18" t="s">
        <v>4678</v>
      </c>
      <c r="C1091" s="20" t="s">
        <v>5766</v>
      </c>
    </row>
    <row r="1092" spans="1:3" ht="22.5" customHeight="1">
      <c r="A1092" s="13">
        <v>1089</v>
      </c>
      <c r="B1092" s="18" t="s">
        <v>4678</v>
      </c>
      <c r="C1092" s="20" t="s">
        <v>5767</v>
      </c>
    </row>
    <row r="1093" spans="1:3" ht="22.5" customHeight="1">
      <c r="A1093" s="13">
        <v>1090</v>
      </c>
      <c r="B1093" s="18" t="s">
        <v>4678</v>
      </c>
      <c r="C1093" s="20" t="s">
        <v>5768</v>
      </c>
    </row>
    <row r="1094" spans="1:3" ht="22.5" customHeight="1">
      <c r="A1094" s="13">
        <v>1091</v>
      </c>
      <c r="B1094" s="18" t="s">
        <v>4678</v>
      </c>
      <c r="C1094" s="20" t="s">
        <v>5769</v>
      </c>
    </row>
    <row r="1095" spans="1:3" ht="22.5" customHeight="1">
      <c r="A1095" s="13">
        <v>1092</v>
      </c>
      <c r="B1095" s="18" t="s">
        <v>4678</v>
      </c>
      <c r="C1095" s="20" t="s">
        <v>5770</v>
      </c>
    </row>
    <row r="1096" spans="1:3" ht="22.5" customHeight="1">
      <c r="A1096" s="13">
        <v>1093</v>
      </c>
      <c r="B1096" s="18" t="s">
        <v>4678</v>
      </c>
      <c r="C1096" s="20" t="s">
        <v>5771</v>
      </c>
    </row>
    <row r="1097" spans="1:3" ht="22.5" customHeight="1">
      <c r="A1097" s="13">
        <v>1094</v>
      </c>
      <c r="B1097" s="18" t="s">
        <v>4678</v>
      </c>
      <c r="C1097" s="20" t="s">
        <v>5772</v>
      </c>
    </row>
    <row r="1098" spans="1:3" ht="22.5" customHeight="1">
      <c r="A1098" s="13">
        <v>1095</v>
      </c>
      <c r="B1098" s="18" t="s">
        <v>4678</v>
      </c>
      <c r="C1098" s="20" t="s">
        <v>5773</v>
      </c>
    </row>
    <row r="1099" spans="1:3" ht="22.5" customHeight="1">
      <c r="A1099" s="13">
        <v>1096</v>
      </c>
      <c r="B1099" s="18" t="s">
        <v>4678</v>
      </c>
      <c r="C1099" s="20" t="s">
        <v>5774</v>
      </c>
    </row>
    <row r="1100" spans="1:3" ht="22.5" customHeight="1">
      <c r="A1100" s="13">
        <v>1097</v>
      </c>
      <c r="B1100" s="18" t="s">
        <v>4678</v>
      </c>
      <c r="C1100" s="20" t="s">
        <v>5775</v>
      </c>
    </row>
    <row r="1101" spans="1:3" ht="22.5" customHeight="1">
      <c r="A1101" s="13">
        <v>1098</v>
      </c>
      <c r="B1101" s="18" t="s">
        <v>4678</v>
      </c>
      <c r="C1101" s="20" t="s">
        <v>5776</v>
      </c>
    </row>
    <row r="1102" spans="1:3" ht="22.5" customHeight="1">
      <c r="A1102" s="13">
        <v>1099</v>
      </c>
      <c r="B1102" s="18" t="s">
        <v>4678</v>
      </c>
      <c r="C1102" s="20" t="s">
        <v>5777</v>
      </c>
    </row>
    <row r="1103" spans="1:3" ht="22.5" customHeight="1">
      <c r="A1103" s="13">
        <v>1100</v>
      </c>
      <c r="B1103" s="18" t="s">
        <v>4678</v>
      </c>
      <c r="C1103" s="20" t="s">
        <v>5778</v>
      </c>
    </row>
    <row r="1104" spans="1:3" ht="22.5" customHeight="1">
      <c r="A1104" s="13">
        <v>1101</v>
      </c>
      <c r="B1104" s="18" t="s">
        <v>4678</v>
      </c>
      <c r="C1104" s="20" t="s">
        <v>5779</v>
      </c>
    </row>
    <row r="1105" spans="1:3" ht="22.5" customHeight="1">
      <c r="A1105" s="13">
        <v>1102</v>
      </c>
      <c r="B1105" s="18" t="s">
        <v>4678</v>
      </c>
      <c r="C1105" s="20" t="s">
        <v>5780</v>
      </c>
    </row>
    <row r="1106" spans="1:3" ht="22.5" customHeight="1">
      <c r="A1106" s="13">
        <v>1103</v>
      </c>
      <c r="B1106" s="18" t="s">
        <v>4678</v>
      </c>
      <c r="C1106" s="20" t="s">
        <v>5781</v>
      </c>
    </row>
    <row r="1107" spans="1:3" ht="22.5" customHeight="1">
      <c r="A1107" s="13">
        <v>1104</v>
      </c>
      <c r="B1107" s="18" t="s">
        <v>4678</v>
      </c>
      <c r="C1107" s="20" t="s">
        <v>5782</v>
      </c>
    </row>
    <row r="1108" spans="1:3" ht="22.5" customHeight="1">
      <c r="A1108" s="13">
        <v>1105</v>
      </c>
      <c r="B1108" s="18" t="s">
        <v>4678</v>
      </c>
      <c r="C1108" s="20" t="s">
        <v>5783</v>
      </c>
    </row>
    <row r="1109" spans="1:3" ht="22.5" customHeight="1">
      <c r="A1109" s="13">
        <v>1106</v>
      </c>
      <c r="B1109" s="18" t="s">
        <v>4678</v>
      </c>
      <c r="C1109" s="20" t="s">
        <v>5784</v>
      </c>
    </row>
    <row r="1110" spans="1:3" ht="22.5" customHeight="1">
      <c r="A1110" s="13">
        <v>1107</v>
      </c>
      <c r="B1110" s="18" t="s">
        <v>4678</v>
      </c>
      <c r="C1110" s="20" t="s">
        <v>5785</v>
      </c>
    </row>
    <row r="1111" spans="1:3" ht="22.5" customHeight="1">
      <c r="A1111" s="13">
        <v>1108</v>
      </c>
      <c r="B1111" s="18" t="s">
        <v>4678</v>
      </c>
      <c r="C1111" s="20" t="s">
        <v>5786</v>
      </c>
    </row>
    <row r="1112" spans="1:3" ht="22.5" customHeight="1">
      <c r="A1112" s="13">
        <v>1109</v>
      </c>
      <c r="B1112" s="18" t="s">
        <v>4678</v>
      </c>
      <c r="C1112" s="20" t="s">
        <v>5787</v>
      </c>
    </row>
    <row r="1113" spans="1:3" ht="22.5" customHeight="1">
      <c r="A1113" s="13">
        <v>1110</v>
      </c>
      <c r="B1113" s="18" t="s">
        <v>4678</v>
      </c>
      <c r="C1113" s="20" t="s">
        <v>5788</v>
      </c>
    </row>
    <row r="1114" spans="1:3" ht="22.5" customHeight="1">
      <c r="A1114" s="13">
        <v>1111</v>
      </c>
      <c r="B1114" s="18" t="s">
        <v>4678</v>
      </c>
      <c r="C1114" s="20" t="s">
        <v>5789</v>
      </c>
    </row>
    <row r="1115" spans="1:3" ht="22.5" customHeight="1">
      <c r="A1115" s="13">
        <v>1112</v>
      </c>
      <c r="B1115" s="18" t="s">
        <v>4678</v>
      </c>
      <c r="C1115" s="20" t="s">
        <v>5790</v>
      </c>
    </row>
    <row r="1116" spans="1:3" ht="22.5" customHeight="1">
      <c r="A1116" s="13">
        <v>1113</v>
      </c>
      <c r="B1116" s="18" t="s">
        <v>4678</v>
      </c>
      <c r="C1116" s="20" t="s">
        <v>5791</v>
      </c>
    </row>
    <row r="1117" spans="1:3" ht="22.5" customHeight="1">
      <c r="A1117" s="13">
        <v>1114</v>
      </c>
      <c r="B1117" s="18" t="s">
        <v>4678</v>
      </c>
      <c r="C1117" s="20" t="s">
        <v>5792</v>
      </c>
    </row>
    <row r="1118" spans="1:3" ht="22.5" customHeight="1">
      <c r="A1118" s="13">
        <v>1115</v>
      </c>
      <c r="B1118" s="18" t="s">
        <v>4678</v>
      </c>
      <c r="C1118" s="20" t="s">
        <v>5793</v>
      </c>
    </row>
    <row r="1119" spans="1:3" ht="22.5" customHeight="1">
      <c r="A1119" s="13">
        <v>1116</v>
      </c>
      <c r="B1119" s="18" t="s">
        <v>4678</v>
      </c>
      <c r="C1119" s="20" t="s">
        <v>5794</v>
      </c>
    </row>
    <row r="1120" spans="1:3" ht="22.5" customHeight="1">
      <c r="A1120" s="13">
        <v>1117</v>
      </c>
      <c r="B1120" s="18" t="s">
        <v>4678</v>
      </c>
      <c r="C1120" s="20" t="s">
        <v>5795</v>
      </c>
    </row>
    <row r="1121" spans="1:3" ht="22.5" customHeight="1">
      <c r="A1121" s="13">
        <v>1118</v>
      </c>
      <c r="B1121" s="18" t="s">
        <v>4678</v>
      </c>
      <c r="C1121" s="20" t="s">
        <v>5796</v>
      </c>
    </row>
    <row r="1122" spans="1:3" ht="22.5" customHeight="1">
      <c r="A1122" s="13">
        <v>1119</v>
      </c>
      <c r="B1122" s="18" t="s">
        <v>4678</v>
      </c>
      <c r="C1122" s="20" t="s">
        <v>5797</v>
      </c>
    </row>
    <row r="1123" spans="1:3" ht="22.5" customHeight="1">
      <c r="A1123" s="13">
        <v>1120</v>
      </c>
      <c r="B1123" s="18" t="s">
        <v>4678</v>
      </c>
      <c r="C1123" s="20" t="s">
        <v>5798</v>
      </c>
    </row>
    <row r="1124" spans="1:3" ht="22.5" customHeight="1">
      <c r="A1124" s="13">
        <v>1121</v>
      </c>
      <c r="B1124" s="18" t="s">
        <v>4678</v>
      </c>
      <c r="C1124" s="20" t="s">
        <v>5799</v>
      </c>
    </row>
    <row r="1125" spans="1:3" ht="22.5" customHeight="1">
      <c r="A1125" s="13">
        <v>1122</v>
      </c>
      <c r="B1125" s="18" t="s">
        <v>4678</v>
      </c>
      <c r="C1125" s="20" t="s">
        <v>5800</v>
      </c>
    </row>
    <row r="1126" spans="1:3" ht="22.5" customHeight="1">
      <c r="A1126" s="13">
        <v>1123</v>
      </c>
      <c r="B1126" s="18" t="s">
        <v>4678</v>
      </c>
      <c r="C1126" s="20" t="s">
        <v>5801</v>
      </c>
    </row>
    <row r="1127" spans="1:3" ht="22.5" customHeight="1">
      <c r="A1127" s="13">
        <v>1124</v>
      </c>
      <c r="B1127" s="18" t="s">
        <v>4678</v>
      </c>
      <c r="C1127" s="20" t="s">
        <v>5802</v>
      </c>
    </row>
    <row r="1128" spans="1:3" ht="22.5" customHeight="1">
      <c r="A1128" s="13">
        <v>1125</v>
      </c>
      <c r="B1128" s="18" t="s">
        <v>4678</v>
      </c>
      <c r="C1128" s="20" t="s">
        <v>5803</v>
      </c>
    </row>
    <row r="1129" spans="1:3" ht="22.5" customHeight="1">
      <c r="A1129" s="13">
        <v>1126</v>
      </c>
      <c r="B1129" s="18" t="s">
        <v>4678</v>
      </c>
      <c r="C1129" s="20" t="s">
        <v>5804</v>
      </c>
    </row>
    <row r="1130" spans="1:3" ht="22.5" customHeight="1">
      <c r="A1130" s="13">
        <v>1127</v>
      </c>
      <c r="B1130" s="18" t="s">
        <v>4678</v>
      </c>
      <c r="C1130" s="20" t="s">
        <v>5805</v>
      </c>
    </row>
    <row r="1131" spans="1:3" ht="22.5" customHeight="1">
      <c r="A1131" s="13">
        <v>1128</v>
      </c>
      <c r="B1131" s="18" t="s">
        <v>4678</v>
      </c>
      <c r="C1131" s="20" t="s">
        <v>5806</v>
      </c>
    </row>
    <row r="1132" spans="1:3" ht="22.5" customHeight="1">
      <c r="A1132" s="13">
        <v>1129</v>
      </c>
      <c r="B1132" s="18" t="s">
        <v>4678</v>
      </c>
      <c r="C1132" s="20" t="s">
        <v>5807</v>
      </c>
    </row>
    <row r="1133" spans="1:3" ht="22.5" customHeight="1">
      <c r="A1133" s="13">
        <v>1130</v>
      </c>
      <c r="B1133" s="18" t="s">
        <v>4678</v>
      </c>
      <c r="C1133" s="20" t="s">
        <v>5808</v>
      </c>
    </row>
    <row r="1134" spans="1:3" ht="22.5" customHeight="1">
      <c r="A1134" s="13">
        <v>1131</v>
      </c>
      <c r="B1134" s="18" t="s">
        <v>4678</v>
      </c>
      <c r="C1134" s="20" t="s">
        <v>5809</v>
      </c>
    </row>
    <row r="1135" spans="1:3" ht="22.5" customHeight="1">
      <c r="A1135" s="13">
        <v>1132</v>
      </c>
      <c r="B1135" s="18" t="s">
        <v>4678</v>
      </c>
      <c r="C1135" s="20" t="s">
        <v>5810</v>
      </c>
    </row>
    <row r="1136" spans="1:3" ht="22.5" customHeight="1">
      <c r="A1136" s="13">
        <v>1133</v>
      </c>
      <c r="B1136" s="18" t="s">
        <v>4678</v>
      </c>
      <c r="C1136" s="20" t="s">
        <v>5811</v>
      </c>
    </row>
    <row r="1137" spans="1:3" ht="22.5" customHeight="1">
      <c r="A1137" s="13">
        <v>1134</v>
      </c>
      <c r="B1137" s="18" t="s">
        <v>4678</v>
      </c>
      <c r="C1137" s="20" t="s">
        <v>5812</v>
      </c>
    </row>
    <row r="1138" spans="1:3" ht="22.5" customHeight="1">
      <c r="A1138" s="13">
        <v>1135</v>
      </c>
      <c r="B1138" s="18" t="s">
        <v>4678</v>
      </c>
      <c r="C1138" s="20" t="s">
        <v>5813</v>
      </c>
    </row>
    <row r="1139" spans="1:3" ht="22.5" customHeight="1">
      <c r="A1139" s="13">
        <v>1136</v>
      </c>
      <c r="B1139" s="18" t="s">
        <v>4678</v>
      </c>
      <c r="C1139" s="20" t="s">
        <v>5814</v>
      </c>
    </row>
    <row r="1140" spans="1:3" ht="22.5" customHeight="1">
      <c r="A1140" s="13">
        <v>1137</v>
      </c>
      <c r="B1140" s="18" t="s">
        <v>4678</v>
      </c>
      <c r="C1140" s="20" t="s">
        <v>5815</v>
      </c>
    </row>
    <row r="1141" spans="1:3" ht="22.5" customHeight="1">
      <c r="A1141" s="13">
        <v>1138</v>
      </c>
      <c r="B1141" s="18" t="s">
        <v>4678</v>
      </c>
      <c r="C1141" s="20" t="s">
        <v>5816</v>
      </c>
    </row>
    <row r="1142" spans="1:3" ht="22.5" customHeight="1">
      <c r="A1142" s="13">
        <v>1139</v>
      </c>
      <c r="B1142" s="18" t="s">
        <v>4678</v>
      </c>
      <c r="C1142" s="20" t="s">
        <v>5817</v>
      </c>
    </row>
    <row r="1143" spans="1:3" ht="22.5" customHeight="1">
      <c r="A1143" s="13">
        <v>1140</v>
      </c>
      <c r="B1143" s="18" t="s">
        <v>4678</v>
      </c>
      <c r="C1143" s="20" t="s">
        <v>5818</v>
      </c>
    </row>
    <row r="1144" spans="1:3" ht="22.5" customHeight="1">
      <c r="A1144" s="13">
        <v>1141</v>
      </c>
      <c r="B1144" s="18" t="s">
        <v>4678</v>
      </c>
      <c r="C1144" s="20" t="s">
        <v>5819</v>
      </c>
    </row>
    <row r="1145" spans="1:3" ht="22.5" customHeight="1">
      <c r="A1145" s="13">
        <v>1142</v>
      </c>
      <c r="B1145" s="18" t="s">
        <v>4678</v>
      </c>
      <c r="C1145" s="20" t="s">
        <v>5820</v>
      </c>
    </row>
    <row r="1146" spans="1:3" ht="22.5" customHeight="1">
      <c r="A1146" s="13">
        <v>1143</v>
      </c>
      <c r="B1146" s="18" t="s">
        <v>4678</v>
      </c>
      <c r="C1146" s="20" t="s">
        <v>5821</v>
      </c>
    </row>
    <row r="1147" spans="1:3" ht="22.5" customHeight="1">
      <c r="A1147" s="13">
        <v>1144</v>
      </c>
      <c r="B1147" s="18" t="s">
        <v>4678</v>
      </c>
      <c r="C1147" s="20" t="s">
        <v>5822</v>
      </c>
    </row>
    <row r="1148" spans="1:3" ht="22.5" customHeight="1">
      <c r="A1148" s="13">
        <v>1145</v>
      </c>
      <c r="B1148" s="18" t="s">
        <v>4678</v>
      </c>
      <c r="C1148" s="20" t="s">
        <v>5823</v>
      </c>
    </row>
    <row r="1149" spans="1:3" ht="22.5" customHeight="1">
      <c r="A1149" s="13">
        <v>1146</v>
      </c>
      <c r="B1149" s="18" t="s">
        <v>4678</v>
      </c>
      <c r="C1149" s="20" t="s">
        <v>5824</v>
      </c>
    </row>
    <row r="1150" spans="1:3" ht="22.5" customHeight="1">
      <c r="A1150" s="13">
        <v>1147</v>
      </c>
      <c r="B1150" s="18" t="s">
        <v>4678</v>
      </c>
      <c r="C1150" s="20" t="s">
        <v>5825</v>
      </c>
    </row>
    <row r="1151" spans="1:3" ht="22.5" customHeight="1">
      <c r="A1151" s="13">
        <v>1148</v>
      </c>
      <c r="B1151" s="18" t="s">
        <v>4678</v>
      </c>
      <c r="C1151" s="20" t="s">
        <v>5826</v>
      </c>
    </row>
    <row r="1152" spans="1:3" ht="22.5" customHeight="1">
      <c r="A1152" s="13">
        <v>1149</v>
      </c>
      <c r="B1152" s="18" t="s">
        <v>4678</v>
      </c>
      <c r="C1152" s="20" t="s">
        <v>5827</v>
      </c>
    </row>
    <row r="1153" spans="1:3" ht="22.5" customHeight="1">
      <c r="A1153" s="13">
        <v>1150</v>
      </c>
      <c r="B1153" s="18" t="s">
        <v>4678</v>
      </c>
      <c r="C1153" s="20" t="s">
        <v>5828</v>
      </c>
    </row>
    <row r="1154" spans="1:3" ht="22.5" customHeight="1">
      <c r="A1154" s="13">
        <v>1151</v>
      </c>
      <c r="B1154" s="18" t="s">
        <v>4678</v>
      </c>
      <c r="C1154" s="20" t="s">
        <v>5829</v>
      </c>
    </row>
    <row r="1155" spans="1:3" ht="22.5" customHeight="1">
      <c r="A1155" s="13">
        <v>1152</v>
      </c>
      <c r="B1155" s="18" t="s">
        <v>4678</v>
      </c>
      <c r="C1155" s="20" t="s">
        <v>5830</v>
      </c>
    </row>
    <row r="1156" spans="1:3" ht="22.5" customHeight="1">
      <c r="A1156" s="13">
        <v>1153</v>
      </c>
      <c r="B1156" s="18" t="s">
        <v>4678</v>
      </c>
      <c r="C1156" s="20" t="s">
        <v>5831</v>
      </c>
    </row>
    <row r="1157" spans="1:3" ht="22.5" customHeight="1">
      <c r="A1157" s="13">
        <v>1154</v>
      </c>
      <c r="B1157" s="18" t="s">
        <v>4678</v>
      </c>
      <c r="C1157" s="20" t="s">
        <v>5832</v>
      </c>
    </row>
    <row r="1158" spans="1:3" ht="22.5" customHeight="1">
      <c r="A1158" s="13">
        <v>1155</v>
      </c>
      <c r="B1158" s="18" t="s">
        <v>4678</v>
      </c>
      <c r="C1158" s="20" t="s">
        <v>5833</v>
      </c>
    </row>
    <row r="1159" spans="1:3" ht="22.5" customHeight="1">
      <c r="A1159" s="13">
        <v>1156</v>
      </c>
      <c r="B1159" s="18" t="s">
        <v>4678</v>
      </c>
      <c r="C1159" s="20" t="s">
        <v>5834</v>
      </c>
    </row>
    <row r="1160" spans="1:3" ht="22.5" customHeight="1">
      <c r="A1160" s="13">
        <v>1157</v>
      </c>
      <c r="B1160" s="18" t="s">
        <v>4678</v>
      </c>
      <c r="C1160" s="20" t="s">
        <v>5835</v>
      </c>
    </row>
    <row r="1161" spans="1:3" ht="22.5" customHeight="1">
      <c r="A1161" s="13">
        <v>1158</v>
      </c>
      <c r="B1161" s="18" t="s">
        <v>4678</v>
      </c>
      <c r="C1161" s="20" t="s">
        <v>5836</v>
      </c>
    </row>
    <row r="1162" spans="1:3" ht="22.5" customHeight="1">
      <c r="A1162" s="13">
        <v>1159</v>
      </c>
      <c r="B1162" s="18" t="s">
        <v>4678</v>
      </c>
      <c r="C1162" s="20" t="s">
        <v>5837</v>
      </c>
    </row>
    <row r="1163" spans="1:3" ht="22.5" customHeight="1">
      <c r="A1163" s="13">
        <v>1160</v>
      </c>
      <c r="B1163" s="18" t="s">
        <v>4678</v>
      </c>
      <c r="C1163" s="20" t="s">
        <v>5838</v>
      </c>
    </row>
    <row r="1164" spans="1:3" ht="22.5" customHeight="1">
      <c r="A1164" s="13">
        <v>1161</v>
      </c>
      <c r="B1164" s="18" t="s">
        <v>4678</v>
      </c>
      <c r="C1164" s="20" t="s">
        <v>5839</v>
      </c>
    </row>
    <row r="1165" spans="1:3" ht="22.5" customHeight="1">
      <c r="A1165" s="13">
        <v>1162</v>
      </c>
      <c r="B1165" s="18" t="s">
        <v>4678</v>
      </c>
      <c r="C1165" s="20" t="s">
        <v>5840</v>
      </c>
    </row>
    <row r="1166" spans="1:3" ht="22.5" customHeight="1">
      <c r="A1166" s="13">
        <v>1163</v>
      </c>
      <c r="B1166" s="18" t="s">
        <v>4678</v>
      </c>
      <c r="C1166" s="20" t="s">
        <v>5841</v>
      </c>
    </row>
    <row r="1167" spans="1:3" ht="22.5" customHeight="1">
      <c r="A1167" s="13">
        <v>1164</v>
      </c>
      <c r="B1167" s="18" t="s">
        <v>4678</v>
      </c>
      <c r="C1167" s="20" t="s">
        <v>5842</v>
      </c>
    </row>
    <row r="1168" spans="1:3" ht="22.5" customHeight="1">
      <c r="A1168" s="13">
        <v>1165</v>
      </c>
      <c r="B1168" s="18" t="s">
        <v>4678</v>
      </c>
      <c r="C1168" s="20" t="s">
        <v>5843</v>
      </c>
    </row>
    <row r="1169" spans="1:3" ht="22.5" customHeight="1">
      <c r="A1169" s="13">
        <v>1166</v>
      </c>
      <c r="B1169" s="18" t="s">
        <v>4678</v>
      </c>
      <c r="C1169" s="20" t="s">
        <v>5844</v>
      </c>
    </row>
    <row r="1170" spans="1:3" ht="22.5" customHeight="1">
      <c r="A1170" s="13">
        <v>1167</v>
      </c>
      <c r="B1170" s="18" t="s">
        <v>4678</v>
      </c>
      <c r="C1170" s="20" t="s">
        <v>5845</v>
      </c>
    </row>
    <row r="1171" spans="1:3" ht="22.5" customHeight="1">
      <c r="A1171" s="13">
        <v>1168</v>
      </c>
      <c r="B1171" s="18" t="s">
        <v>4678</v>
      </c>
      <c r="C1171" s="20" t="s">
        <v>5846</v>
      </c>
    </row>
    <row r="1172" spans="1:3" ht="22.5" customHeight="1">
      <c r="A1172" s="13">
        <v>1169</v>
      </c>
      <c r="B1172" s="18" t="s">
        <v>4678</v>
      </c>
      <c r="C1172" s="20" t="s">
        <v>5847</v>
      </c>
    </row>
    <row r="1173" spans="1:3" ht="22.5" customHeight="1">
      <c r="A1173" s="13">
        <v>1170</v>
      </c>
      <c r="B1173" s="18" t="s">
        <v>4678</v>
      </c>
      <c r="C1173" s="20" t="s">
        <v>5848</v>
      </c>
    </row>
    <row r="1174" spans="1:3" ht="22.5" customHeight="1">
      <c r="A1174" s="13">
        <v>1171</v>
      </c>
      <c r="B1174" s="18" t="s">
        <v>4678</v>
      </c>
      <c r="C1174" s="20" t="s">
        <v>5849</v>
      </c>
    </row>
    <row r="1175" spans="1:3" ht="22.5" customHeight="1">
      <c r="A1175" s="13">
        <v>1172</v>
      </c>
      <c r="B1175" s="18" t="s">
        <v>4678</v>
      </c>
      <c r="C1175" s="20" t="s">
        <v>5850</v>
      </c>
    </row>
    <row r="1176" spans="1:3" ht="22.5" customHeight="1">
      <c r="A1176" s="13">
        <v>1173</v>
      </c>
      <c r="B1176" s="18" t="s">
        <v>4678</v>
      </c>
      <c r="C1176" s="20" t="s">
        <v>5851</v>
      </c>
    </row>
    <row r="1177" spans="1:3" ht="22.5" customHeight="1">
      <c r="A1177" s="13">
        <v>1174</v>
      </c>
      <c r="B1177" s="18" t="s">
        <v>4678</v>
      </c>
      <c r="C1177" s="20" t="s">
        <v>5852</v>
      </c>
    </row>
    <row r="1178" spans="1:3" ht="22.5" customHeight="1">
      <c r="A1178" s="13">
        <v>1175</v>
      </c>
      <c r="B1178" s="18" t="s">
        <v>4678</v>
      </c>
      <c r="C1178" s="20" t="s">
        <v>5853</v>
      </c>
    </row>
    <row r="1179" spans="1:3" ht="22.5" customHeight="1">
      <c r="A1179" s="13">
        <v>1176</v>
      </c>
      <c r="B1179" s="18" t="s">
        <v>4678</v>
      </c>
      <c r="C1179" s="20" t="s">
        <v>5854</v>
      </c>
    </row>
    <row r="1180" spans="1:3" ht="22.5" customHeight="1">
      <c r="A1180" s="13">
        <v>1177</v>
      </c>
      <c r="B1180" s="18" t="s">
        <v>4678</v>
      </c>
      <c r="C1180" s="20" t="s">
        <v>5855</v>
      </c>
    </row>
    <row r="1181" spans="1:3" ht="22.5" customHeight="1">
      <c r="A1181" s="13">
        <v>1178</v>
      </c>
      <c r="B1181" s="18" t="s">
        <v>4678</v>
      </c>
      <c r="C1181" s="20" t="s">
        <v>5856</v>
      </c>
    </row>
    <row r="1182" spans="1:3" ht="22.5" customHeight="1">
      <c r="A1182" s="13">
        <v>1179</v>
      </c>
      <c r="B1182" s="18" t="s">
        <v>4678</v>
      </c>
      <c r="C1182" s="20" t="s">
        <v>5857</v>
      </c>
    </row>
    <row r="1183" spans="1:3" ht="22.5" customHeight="1">
      <c r="A1183" s="13">
        <v>1180</v>
      </c>
      <c r="B1183" s="18" t="s">
        <v>4678</v>
      </c>
      <c r="C1183" s="20" t="s">
        <v>5858</v>
      </c>
    </row>
    <row r="1184" spans="1:3" ht="22.5" customHeight="1">
      <c r="A1184" s="13">
        <v>1181</v>
      </c>
      <c r="B1184" s="18" t="s">
        <v>4678</v>
      </c>
      <c r="C1184" s="20" t="s">
        <v>5859</v>
      </c>
    </row>
    <row r="1185" spans="1:3" ht="22.5" customHeight="1">
      <c r="A1185" s="13">
        <v>1182</v>
      </c>
      <c r="B1185" s="18" t="s">
        <v>4678</v>
      </c>
      <c r="C1185" s="20" t="s">
        <v>5860</v>
      </c>
    </row>
    <row r="1186" spans="1:3" ht="22.5" customHeight="1">
      <c r="A1186" s="13">
        <v>1183</v>
      </c>
      <c r="B1186" s="18" t="s">
        <v>4678</v>
      </c>
      <c r="C1186" s="20" t="s">
        <v>5861</v>
      </c>
    </row>
    <row r="1187" spans="1:3" ht="22.5" customHeight="1">
      <c r="A1187" s="13">
        <v>1184</v>
      </c>
      <c r="B1187" s="18" t="s">
        <v>4678</v>
      </c>
      <c r="C1187" s="20" t="s">
        <v>5862</v>
      </c>
    </row>
    <row r="1188" spans="1:3" ht="22.5" customHeight="1">
      <c r="A1188" s="13">
        <v>1185</v>
      </c>
      <c r="B1188" s="18" t="s">
        <v>4678</v>
      </c>
      <c r="C1188" s="20" t="s">
        <v>5863</v>
      </c>
    </row>
    <row r="1189" spans="1:3" ht="22.5" customHeight="1">
      <c r="A1189" s="13">
        <v>1186</v>
      </c>
      <c r="B1189" s="18" t="s">
        <v>4678</v>
      </c>
      <c r="C1189" s="20" t="s">
        <v>5864</v>
      </c>
    </row>
    <row r="1190" spans="1:3" ht="22.5" customHeight="1">
      <c r="A1190" s="13">
        <v>1187</v>
      </c>
      <c r="B1190" s="18" t="s">
        <v>4678</v>
      </c>
      <c r="C1190" s="20" t="s">
        <v>5865</v>
      </c>
    </row>
    <row r="1191" spans="1:3" ht="22.5" customHeight="1">
      <c r="A1191" s="13">
        <v>1188</v>
      </c>
      <c r="B1191" s="18" t="s">
        <v>4678</v>
      </c>
      <c r="C1191" s="20" t="s">
        <v>5866</v>
      </c>
    </row>
    <row r="1192" spans="1:3" ht="22.5" customHeight="1">
      <c r="A1192" s="13">
        <v>1189</v>
      </c>
      <c r="B1192" s="18" t="s">
        <v>4678</v>
      </c>
      <c r="C1192" s="20" t="s">
        <v>5867</v>
      </c>
    </row>
    <row r="1193" spans="1:3" ht="22.5" customHeight="1">
      <c r="A1193" s="13">
        <v>1190</v>
      </c>
      <c r="B1193" s="18" t="s">
        <v>4678</v>
      </c>
      <c r="C1193" s="20" t="s">
        <v>5868</v>
      </c>
    </row>
    <row r="1194" spans="1:3" ht="22.5" customHeight="1">
      <c r="A1194" s="13">
        <v>1191</v>
      </c>
      <c r="B1194" s="18" t="s">
        <v>4678</v>
      </c>
      <c r="C1194" s="20" t="s">
        <v>5869</v>
      </c>
    </row>
    <row r="1195" spans="1:3" ht="22.5" customHeight="1">
      <c r="A1195" s="13">
        <v>1192</v>
      </c>
      <c r="B1195" s="18" t="s">
        <v>4678</v>
      </c>
      <c r="C1195" s="20" t="s">
        <v>5870</v>
      </c>
    </row>
    <row r="1196" spans="1:3" ht="22.5" customHeight="1">
      <c r="A1196" s="13">
        <v>1193</v>
      </c>
      <c r="B1196" s="18" t="s">
        <v>4678</v>
      </c>
      <c r="C1196" s="20" t="s">
        <v>5871</v>
      </c>
    </row>
    <row r="1197" spans="1:3" ht="22.5" customHeight="1">
      <c r="A1197" s="13">
        <v>1194</v>
      </c>
      <c r="B1197" s="18" t="s">
        <v>4678</v>
      </c>
      <c r="C1197" s="20" t="s">
        <v>5872</v>
      </c>
    </row>
    <row r="1198" spans="1:3" ht="22.5" customHeight="1">
      <c r="A1198" s="13">
        <v>1195</v>
      </c>
      <c r="B1198" s="18" t="s">
        <v>4678</v>
      </c>
      <c r="C1198" s="20" t="s">
        <v>5873</v>
      </c>
    </row>
    <row r="1199" spans="1:3" ht="22.5" customHeight="1">
      <c r="A1199" s="13">
        <v>1196</v>
      </c>
      <c r="B1199" s="18" t="s">
        <v>4678</v>
      </c>
      <c r="C1199" s="20" t="s">
        <v>5874</v>
      </c>
    </row>
    <row r="1200" spans="1:3" ht="22.5" customHeight="1">
      <c r="A1200" s="13">
        <v>1197</v>
      </c>
      <c r="B1200" s="18" t="s">
        <v>4678</v>
      </c>
      <c r="C1200" s="20" t="s">
        <v>5875</v>
      </c>
    </row>
    <row r="1201" spans="1:3" ht="22.5" customHeight="1">
      <c r="A1201" s="13">
        <v>1198</v>
      </c>
      <c r="B1201" s="18" t="s">
        <v>4678</v>
      </c>
      <c r="C1201" s="20" t="s">
        <v>5876</v>
      </c>
    </row>
    <row r="1202" spans="1:3" ht="22.5" customHeight="1">
      <c r="A1202" s="13">
        <v>1199</v>
      </c>
      <c r="B1202" s="18" t="s">
        <v>4678</v>
      </c>
      <c r="C1202" s="20" t="s">
        <v>5877</v>
      </c>
    </row>
    <row r="1203" spans="1:3" ht="22.5" customHeight="1">
      <c r="A1203" s="13">
        <v>1200</v>
      </c>
      <c r="B1203" s="18" t="s">
        <v>4678</v>
      </c>
      <c r="C1203" s="20" t="s">
        <v>5878</v>
      </c>
    </row>
    <row r="1204" spans="1:3" ht="22.5" customHeight="1">
      <c r="A1204" s="13">
        <v>1201</v>
      </c>
      <c r="B1204" s="18" t="s">
        <v>4678</v>
      </c>
      <c r="C1204" s="20" t="s">
        <v>5879</v>
      </c>
    </row>
    <row r="1205" spans="1:3" ht="22.5" customHeight="1">
      <c r="A1205" s="13">
        <v>1202</v>
      </c>
      <c r="B1205" s="18" t="s">
        <v>4678</v>
      </c>
      <c r="C1205" s="20" t="s">
        <v>5880</v>
      </c>
    </row>
    <row r="1206" spans="1:3" ht="22.5" customHeight="1">
      <c r="A1206" s="13">
        <v>1203</v>
      </c>
      <c r="B1206" s="18" t="s">
        <v>4678</v>
      </c>
      <c r="C1206" s="20" t="s">
        <v>5881</v>
      </c>
    </row>
    <row r="1207" spans="1:3" ht="22.5" customHeight="1">
      <c r="A1207" s="13">
        <v>1204</v>
      </c>
      <c r="B1207" s="18" t="s">
        <v>4678</v>
      </c>
      <c r="C1207" s="20" t="s">
        <v>5882</v>
      </c>
    </row>
    <row r="1208" spans="1:3" ht="22.5" customHeight="1">
      <c r="A1208" s="13">
        <v>1205</v>
      </c>
      <c r="B1208" s="18" t="s">
        <v>4678</v>
      </c>
      <c r="C1208" s="20" t="s">
        <v>5883</v>
      </c>
    </row>
    <row r="1209" spans="1:3" ht="22.5" customHeight="1">
      <c r="A1209" s="13">
        <v>1206</v>
      </c>
      <c r="B1209" s="18" t="s">
        <v>4678</v>
      </c>
      <c r="C1209" s="20" t="s">
        <v>5884</v>
      </c>
    </row>
    <row r="1210" spans="1:3" ht="22.5" customHeight="1">
      <c r="A1210" s="13">
        <v>1207</v>
      </c>
      <c r="B1210" s="18" t="s">
        <v>4678</v>
      </c>
      <c r="C1210" s="20" t="s">
        <v>5885</v>
      </c>
    </row>
    <row r="1211" spans="1:3" ht="22.5" customHeight="1">
      <c r="A1211" s="13">
        <v>1208</v>
      </c>
      <c r="B1211" s="18" t="s">
        <v>4678</v>
      </c>
      <c r="C1211" s="20" t="s">
        <v>5886</v>
      </c>
    </row>
    <row r="1212" spans="1:3" ht="22.5" customHeight="1">
      <c r="A1212" s="13">
        <v>1209</v>
      </c>
      <c r="B1212" s="18" t="s">
        <v>4678</v>
      </c>
      <c r="C1212" s="20" t="s">
        <v>5887</v>
      </c>
    </row>
    <row r="1213" spans="1:3" ht="22.5" customHeight="1">
      <c r="A1213" s="13">
        <v>1210</v>
      </c>
      <c r="B1213" s="18" t="s">
        <v>4678</v>
      </c>
      <c r="C1213" s="20" t="s">
        <v>5888</v>
      </c>
    </row>
    <row r="1214" spans="1:3" ht="22.5" customHeight="1">
      <c r="A1214" s="13">
        <v>1211</v>
      </c>
      <c r="B1214" s="18" t="s">
        <v>4678</v>
      </c>
      <c r="C1214" s="20" t="s">
        <v>5889</v>
      </c>
    </row>
    <row r="1215" spans="1:3" ht="22.5" customHeight="1">
      <c r="A1215" s="13">
        <v>1212</v>
      </c>
      <c r="B1215" s="18" t="s">
        <v>4678</v>
      </c>
      <c r="C1215" s="20" t="s">
        <v>5890</v>
      </c>
    </row>
    <row r="1216" spans="1:3" ht="22.5" customHeight="1">
      <c r="A1216" s="13">
        <v>1213</v>
      </c>
      <c r="B1216" s="18" t="s">
        <v>4678</v>
      </c>
      <c r="C1216" s="20" t="s">
        <v>5891</v>
      </c>
    </row>
    <row r="1217" spans="1:3" ht="22.5" customHeight="1">
      <c r="A1217" s="13">
        <v>1214</v>
      </c>
      <c r="B1217" s="18" t="s">
        <v>4678</v>
      </c>
      <c r="C1217" s="20" t="s">
        <v>5892</v>
      </c>
    </row>
    <row r="1218" spans="1:3" ht="22.5" customHeight="1">
      <c r="A1218" s="13">
        <v>1215</v>
      </c>
      <c r="B1218" s="18" t="s">
        <v>4678</v>
      </c>
      <c r="C1218" s="20" t="s">
        <v>5893</v>
      </c>
    </row>
    <row r="1219" spans="1:3" ht="22.5" customHeight="1">
      <c r="A1219" s="13">
        <v>1216</v>
      </c>
      <c r="B1219" s="18" t="s">
        <v>4678</v>
      </c>
      <c r="C1219" s="20" t="s">
        <v>5894</v>
      </c>
    </row>
    <row r="1220" spans="1:3" ht="22.5" customHeight="1">
      <c r="A1220" s="13">
        <v>1217</v>
      </c>
      <c r="B1220" s="18" t="s">
        <v>4678</v>
      </c>
      <c r="C1220" s="20" t="s">
        <v>5895</v>
      </c>
    </row>
    <row r="1221" spans="1:3" ht="22.5" customHeight="1">
      <c r="A1221" s="13">
        <v>1218</v>
      </c>
      <c r="B1221" s="18" t="s">
        <v>4678</v>
      </c>
      <c r="C1221" s="20" t="s">
        <v>5896</v>
      </c>
    </row>
    <row r="1222" spans="1:3" ht="22.5" customHeight="1">
      <c r="A1222" s="13">
        <v>1219</v>
      </c>
      <c r="B1222" s="18" t="s">
        <v>4678</v>
      </c>
      <c r="C1222" s="20" t="s">
        <v>5897</v>
      </c>
    </row>
    <row r="1223" spans="1:3" ht="22.5" customHeight="1">
      <c r="A1223" s="13">
        <v>1220</v>
      </c>
      <c r="B1223" s="18" t="s">
        <v>4678</v>
      </c>
      <c r="C1223" s="20" t="s">
        <v>5898</v>
      </c>
    </row>
    <row r="1224" spans="1:3" ht="22.5" customHeight="1">
      <c r="A1224" s="13">
        <v>1221</v>
      </c>
      <c r="B1224" s="18" t="s">
        <v>4678</v>
      </c>
      <c r="C1224" s="20" t="s">
        <v>5899</v>
      </c>
    </row>
    <row r="1225" spans="1:3" ht="22.5" customHeight="1">
      <c r="A1225" s="13">
        <v>1222</v>
      </c>
      <c r="B1225" s="18" t="s">
        <v>4678</v>
      </c>
      <c r="C1225" s="20" t="s">
        <v>5900</v>
      </c>
    </row>
    <row r="1226" spans="1:3" ht="22.5" customHeight="1">
      <c r="A1226" s="13">
        <v>1223</v>
      </c>
      <c r="B1226" s="18" t="s">
        <v>4678</v>
      </c>
      <c r="C1226" s="20" t="s">
        <v>5901</v>
      </c>
    </row>
    <row r="1227" spans="1:3" ht="22.5" customHeight="1">
      <c r="A1227" s="13">
        <v>1224</v>
      </c>
      <c r="B1227" s="18" t="s">
        <v>4678</v>
      </c>
      <c r="C1227" s="20" t="s">
        <v>5902</v>
      </c>
    </row>
    <row r="1228" spans="1:3" ht="22.5" customHeight="1">
      <c r="A1228" s="13">
        <v>1225</v>
      </c>
      <c r="B1228" s="18" t="s">
        <v>4678</v>
      </c>
      <c r="C1228" s="20" t="s">
        <v>5903</v>
      </c>
    </row>
    <row r="1229" spans="1:3" ht="22.5" customHeight="1">
      <c r="A1229" s="13">
        <v>1226</v>
      </c>
      <c r="B1229" s="18" t="s">
        <v>4678</v>
      </c>
      <c r="C1229" s="20" t="s">
        <v>5904</v>
      </c>
    </row>
    <row r="1230" spans="1:3" ht="22.5" customHeight="1">
      <c r="A1230" s="13">
        <v>1227</v>
      </c>
      <c r="B1230" s="18" t="s">
        <v>4678</v>
      </c>
      <c r="C1230" s="20" t="s">
        <v>5905</v>
      </c>
    </row>
    <row r="1231" spans="1:3" ht="22.5" customHeight="1">
      <c r="A1231" s="13">
        <v>1228</v>
      </c>
      <c r="B1231" s="18" t="s">
        <v>4678</v>
      </c>
      <c r="C1231" s="20" t="s">
        <v>5906</v>
      </c>
    </row>
    <row r="1232" spans="1:3" ht="22.5" customHeight="1">
      <c r="A1232" s="13">
        <v>1229</v>
      </c>
      <c r="B1232" s="18" t="s">
        <v>4678</v>
      </c>
      <c r="C1232" s="20" t="s">
        <v>5907</v>
      </c>
    </row>
    <row r="1233" spans="1:3" ht="22.5" customHeight="1">
      <c r="A1233" s="13">
        <v>1230</v>
      </c>
      <c r="B1233" s="18" t="s">
        <v>4678</v>
      </c>
      <c r="C1233" s="20" t="s">
        <v>5908</v>
      </c>
    </row>
    <row r="1234" spans="1:3" ht="22.5" customHeight="1">
      <c r="A1234" s="13">
        <v>1231</v>
      </c>
      <c r="B1234" s="18" t="s">
        <v>4678</v>
      </c>
      <c r="C1234" s="20" t="s">
        <v>5909</v>
      </c>
    </row>
    <row r="1235" spans="1:3" ht="22.5" customHeight="1">
      <c r="A1235" s="13">
        <v>1232</v>
      </c>
      <c r="B1235" s="18" t="s">
        <v>4678</v>
      </c>
      <c r="C1235" s="20" t="s">
        <v>5910</v>
      </c>
    </row>
    <row r="1236" spans="1:3" ht="22.5" customHeight="1">
      <c r="A1236" s="13">
        <v>1233</v>
      </c>
      <c r="B1236" s="18" t="s">
        <v>4678</v>
      </c>
      <c r="C1236" s="20" t="s">
        <v>5911</v>
      </c>
    </row>
    <row r="1237" spans="1:3" ht="22.5" customHeight="1">
      <c r="A1237" s="13">
        <v>1234</v>
      </c>
      <c r="B1237" s="18" t="s">
        <v>4678</v>
      </c>
      <c r="C1237" s="20" t="s">
        <v>5912</v>
      </c>
    </row>
    <row r="1238" spans="1:3" ht="22.5" customHeight="1">
      <c r="A1238" s="13">
        <v>1235</v>
      </c>
      <c r="B1238" s="18" t="s">
        <v>4678</v>
      </c>
      <c r="C1238" s="20" t="s">
        <v>5913</v>
      </c>
    </row>
    <row r="1239" spans="1:3" ht="22.5" customHeight="1">
      <c r="A1239" s="13">
        <v>1236</v>
      </c>
      <c r="B1239" s="18" t="s">
        <v>4678</v>
      </c>
      <c r="C1239" s="20" t="s">
        <v>5914</v>
      </c>
    </row>
    <row r="1240" spans="1:3" ht="22.5" customHeight="1">
      <c r="A1240" s="13">
        <v>1237</v>
      </c>
      <c r="B1240" s="18" t="s">
        <v>4678</v>
      </c>
      <c r="C1240" s="20" t="s">
        <v>5915</v>
      </c>
    </row>
    <row r="1241" spans="1:3" ht="22.5" customHeight="1">
      <c r="A1241" s="13">
        <v>1238</v>
      </c>
      <c r="B1241" s="18" t="s">
        <v>4678</v>
      </c>
      <c r="C1241" s="20" t="s">
        <v>5916</v>
      </c>
    </row>
    <row r="1242" spans="1:3" ht="22.5" customHeight="1">
      <c r="A1242" s="13">
        <v>1239</v>
      </c>
      <c r="B1242" s="18" t="s">
        <v>4678</v>
      </c>
      <c r="C1242" s="20" t="s">
        <v>5917</v>
      </c>
    </row>
    <row r="1243" spans="1:3" ht="22.5" customHeight="1">
      <c r="A1243" s="13">
        <v>1240</v>
      </c>
      <c r="B1243" s="18" t="s">
        <v>4678</v>
      </c>
      <c r="C1243" s="20" t="s">
        <v>5918</v>
      </c>
    </row>
    <row r="1244" spans="1:3" ht="22.5" customHeight="1">
      <c r="A1244" s="13">
        <v>1241</v>
      </c>
      <c r="B1244" s="18" t="s">
        <v>4678</v>
      </c>
      <c r="C1244" s="20" t="s">
        <v>5919</v>
      </c>
    </row>
    <row r="1245" spans="1:3" ht="22.5" customHeight="1">
      <c r="A1245" s="13">
        <v>1242</v>
      </c>
      <c r="B1245" s="18" t="s">
        <v>4678</v>
      </c>
      <c r="C1245" s="20" t="s">
        <v>5920</v>
      </c>
    </row>
    <row r="1246" spans="1:3" ht="22.5" customHeight="1">
      <c r="A1246" s="13">
        <v>1243</v>
      </c>
      <c r="B1246" s="18" t="s">
        <v>4678</v>
      </c>
      <c r="C1246" s="20" t="s">
        <v>5921</v>
      </c>
    </row>
    <row r="1247" spans="1:3" ht="22.5" customHeight="1">
      <c r="A1247" s="13">
        <v>1244</v>
      </c>
      <c r="B1247" s="18" t="s">
        <v>4678</v>
      </c>
      <c r="C1247" s="20" t="s">
        <v>5922</v>
      </c>
    </row>
    <row r="1248" spans="1:3" ht="22.5" customHeight="1">
      <c r="A1248" s="13">
        <v>1245</v>
      </c>
      <c r="B1248" s="18" t="s">
        <v>4678</v>
      </c>
      <c r="C1248" s="20" t="s">
        <v>5923</v>
      </c>
    </row>
    <row r="1249" spans="1:3" ht="22.5" customHeight="1">
      <c r="A1249" s="13">
        <v>1246</v>
      </c>
      <c r="B1249" s="18" t="s">
        <v>4678</v>
      </c>
      <c r="C1249" s="20" t="s">
        <v>5924</v>
      </c>
    </row>
    <row r="1250" spans="1:3" ht="22.5" customHeight="1">
      <c r="A1250" s="13">
        <v>1247</v>
      </c>
      <c r="B1250" s="18" t="s">
        <v>4678</v>
      </c>
      <c r="C1250" s="20" t="s">
        <v>5925</v>
      </c>
    </row>
    <row r="1251" spans="1:3" ht="22.5" customHeight="1">
      <c r="A1251" s="13">
        <v>1248</v>
      </c>
      <c r="B1251" s="18" t="s">
        <v>4678</v>
      </c>
      <c r="C1251" s="20" t="s">
        <v>5926</v>
      </c>
    </row>
    <row r="1252" spans="1:3" ht="22.5" customHeight="1">
      <c r="A1252" s="13">
        <v>1249</v>
      </c>
      <c r="B1252" s="18" t="s">
        <v>4678</v>
      </c>
      <c r="C1252" s="20" t="s">
        <v>5927</v>
      </c>
    </row>
    <row r="1253" spans="1:3" ht="22.5" customHeight="1">
      <c r="A1253" s="13">
        <v>1250</v>
      </c>
      <c r="B1253" s="18" t="s">
        <v>4678</v>
      </c>
      <c r="C1253" s="20" t="s">
        <v>5928</v>
      </c>
    </row>
    <row r="1254" spans="1:3" ht="22.5" customHeight="1">
      <c r="A1254" s="13">
        <v>1251</v>
      </c>
      <c r="B1254" s="18" t="s">
        <v>4678</v>
      </c>
      <c r="C1254" s="20" t="s">
        <v>5929</v>
      </c>
    </row>
    <row r="1255" spans="1:3" ht="22.5" customHeight="1">
      <c r="A1255" s="13">
        <v>1252</v>
      </c>
      <c r="B1255" s="18" t="s">
        <v>4678</v>
      </c>
      <c r="C1255" s="20" t="s">
        <v>5930</v>
      </c>
    </row>
    <row r="1256" spans="1:3" ht="22.5" customHeight="1">
      <c r="A1256" s="13">
        <v>1253</v>
      </c>
      <c r="B1256" s="18" t="s">
        <v>4678</v>
      </c>
      <c r="C1256" s="20" t="s">
        <v>5931</v>
      </c>
    </row>
    <row r="1257" spans="1:3" ht="22.5" customHeight="1">
      <c r="A1257" s="13">
        <v>1254</v>
      </c>
      <c r="B1257" s="18" t="s">
        <v>4678</v>
      </c>
      <c r="C1257" s="20" t="s">
        <v>5932</v>
      </c>
    </row>
    <row r="1258" spans="1:3" ht="22.5" customHeight="1">
      <c r="A1258" s="13">
        <v>1255</v>
      </c>
      <c r="B1258" s="18" t="s">
        <v>4678</v>
      </c>
      <c r="C1258" s="20" t="s">
        <v>5933</v>
      </c>
    </row>
    <row r="1259" spans="1:3" ht="22.5" customHeight="1">
      <c r="A1259" s="13">
        <v>1256</v>
      </c>
      <c r="B1259" s="18" t="s">
        <v>4678</v>
      </c>
      <c r="C1259" s="20" t="s">
        <v>5934</v>
      </c>
    </row>
    <row r="1260" spans="1:3" ht="22.5" customHeight="1">
      <c r="A1260" s="13">
        <v>1257</v>
      </c>
      <c r="B1260" s="18" t="s">
        <v>4678</v>
      </c>
      <c r="C1260" s="20" t="s">
        <v>5935</v>
      </c>
    </row>
    <row r="1261" spans="1:3" ht="22.5" customHeight="1">
      <c r="A1261" s="13">
        <v>1258</v>
      </c>
      <c r="B1261" s="18" t="s">
        <v>4678</v>
      </c>
      <c r="C1261" s="20" t="s">
        <v>5936</v>
      </c>
    </row>
    <row r="1262" spans="1:3" ht="22.5" customHeight="1">
      <c r="A1262" s="13">
        <v>1259</v>
      </c>
      <c r="B1262" s="18" t="s">
        <v>4678</v>
      </c>
      <c r="C1262" s="20" t="s">
        <v>5937</v>
      </c>
    </row>
    <row r="1263" spans="1:3" ht="22.5" customHeight="1">
      <c r="A1263" s="13">
        <v>1260</v>
      </c>
      <c r="B1263" s="18" t="s">
        <v>4678</v>
      </c>
      <c r="C1263" s="20" t="s">
        <v>5938</v>
      </c>
    </row>
    <row r="1264" spans="1:3" ht="22.5" customHeight="1">
      <c r="A1264" s="13">
        <v>1261</v>
      </c>
      <c r="B1264" s="18" t="s">
        <v>4678</v>
      </c>
      <c r="C1264" s="20" t="s">
        <v>5939</v>
      </c>
    </row>
    <row r="1265" spans="1:3" ht="22.5" customHeight="1">
      <c r="A1265" s="13">
        <v>1262</v>
      </c>
      <c r="B1265" s="18" t="s">
        <v>4678</v>
      </c>
      <c r="C1265" s="20" t="s">
        <v>5940</v>
      </c>
    </row>
    <row r="1266" spans="1:3" ht="22.5" customHeight="1">
      <c r="A1266" s="13">
        <v>1263</v>
      </c>
      <c r="B1266" s="18" t="s">
        <v>4678</v>
      </c>
      <c r="C1266" s="20" t="s">
        <v>5941</v>
      </c>
    </row>
    <row r="1267" spans="1:3" ht="22.5" customHeight="1">
      <c r="A1267" s="13">
        <v>1264</v>
      </c>
      <c r="B1267" s="18" t="s">
        <v>4678</v>
      </c>
      <c r="C1267" s="20" t="s">
        <v>5942</v>
      </c>
    </row>
    <row r="1268" spans="1:3" ht="22.5" customHeight="1">
      <c r="A1268" s="13">
        <v>1265</v>
      </c>
      <c r="B1268" s="18" t="s">
        <v>4678</v>
      </c>
      <c r="C1268" s="20" t="s">
        <v>5943</v>
      </c>
    </row>
    <row r="1269" spans="1:3" ht="22.5" customHeight="1">
      <c r="A1269" s="13">
        <v>1266</v>
      </c>
      <c r="B1269" s="18" t="s">
        <v>4678</v>
      </c>
      <c r="C1269" s="20" t="s">
        <v>5944</v>
      </c>
    </row>
    <row r="1270" spans="1:3" ht="22.5" customHeight="1">
      <c r="A1270" s="13">
        <v>1267</v>
      </c>
      <c r="B1270" s="18" t="s">
        <v>4678</v>
      </c>
      <c r="C1270" s="20" t="s">
        <v>5945</v>
      </c>
    </row>
    <row r="1271" spans="1:3" ht="22.5" customHeight="1">
      <c r="A1271" s="13">
        <v>1268</v>
      </c>
      <c r="B1271" s="18" t="s">
        <v>4678</v>
      </c>
      <c r="C1271" s="20" t="s">
        <v>5946</v>
      </c>
    </row>
    <row r="1272" spans="1:3" ht="22.5" customHeight="1">
      <c r="A1272" s="13">
        <v>1269</v>
      </c>
      <c r="B1272" s="18" t="s">
        <v>4678</v>
      </c>
      <c r="C1272" s="20" t="s">
        <v>5947</v>
      </c>
    </row>
    <row r="1273" spans="1:3" ht="22.5" customHeight="1">
      <c r="A1273" s="13">
        <v>1270</v>
      </c>
      <c r="B1273" s="18" t="s">
        <v>4678</v>
      </c>
      <c r="C1273" s="20" t="s">
        <v>5948</v>
      </c>
    </row>
    <row r="1274" spans="1:3" ht="22.5" customHeight="1">
      <c r="A1274" s="13">
        <v>1271</v>
      </c>
      <c r="B1274" s="18" t="s">
        <v>4678</v>
      </c>
      <c r="C1274" s="20" t="s">
        <v>5949</v>
      </c>
    </row>
    <row r="1275" spans="1:3" ht="22.5" customHeight="1">
      <c r="A1275" s="13">
        <v>1272</v>
      </c>
      <c r="B1275" s="18" t="s">
        <v>4678</v>
      </c>
      <c r="C1275" s="20" t="s">
        <v>5950</v>
      </c>
    </row>
    <row r="1276" spans="1:3" ht="22.5" customHeight="1">
      <c r="A1276" s="13">
        <v>1273</v>
      </c>
      <c r="B1276" s="18" t="s">
        <v>4678</v>
      </c>
      <c r="C1276" s="20" t="s">
        <v>5951</v>
      </c>
    </row>
    <row r="1277" spans="1:3" ht="22.5" customHeight="1">
      <c r="A1277" s="13">
        <v>1274</v>
      </c>
      <c r="B1277" s="18" t="s">
        <v>4678</v>
      </c>
      <c r="C1277" s="20" t="s">
        <v>5952</v>
      </c>
    </row>
    <row r="1278" spans="1:3" ht="22.5" customHeight="1">
      <c r="A1278" s="13">
        <v>1275</v>
      </c>
      <c r="B1278" s="18" t="s">
        <v>4678</v>
      </c>
      <c r="C1278" s="20" t="s">
        <v>5953</v>
      </c>
    </row>
    <row r="1279" spans="1:3" ht="22.5" customHeight="1">
      <c r="A1279" s="13">
        <v>1276</v>
      </c>
      <c r="B1279" s="18" t="s">
        <v>4678</v>
      </c>
      <c r="C1279" s="20" t="s">
        <v>5954</v>
      </c>
    </row>
    <row r="1280" spans="1:3" ht="22.5" customHeight="1">
      <c r="A1280" s="13">
        <v>1277</v>
      </c>
      <c r="B1280" s="18" t="s">
        <v>4678</v>
      </c>
      <c r="C1280" s="20" t="s">
        <v>5955</v>
      </c>
    </row>
    <row r="1281" spans="1:3" ht="22.5" customHeight="1">
      <c r="A1281" s="13">
        <v>1278</v>
      </c>
      <c r="B1281" s="18" t="s">
        <v>4678</v>
      </c>
      <c r="C1281" s="20" t="s">
        <v>5956</v>
      </c>
    </row>
    <row r="1282" spans="1:3" ht="22.5" customHeight="1">
      <c r="A1282" s="13">
        <v>1279</v>
      </c>
      <c r="B1282" s="18" t="s">
        <v>4678</v>
      </c>
      <c r="C1282" s="20" t="s">
        <v>5957</v>
      </c>
    </row>
    <row r="1283" spans="1:3" ht="22.5" customHeight="1">
      <c r="A1283" s="13">
        <v>1280</v>
      </c>
      <c r="B1283" s="18" t="s">
        <v>4678</v>
      </c>
      <c r="C1283" s="20" t="s">
        <v>5958</v>
      </c>
    </row>
    <row r="1284" spans="1:3" ht="22.5" customHeight="1">
      <c r="A1284" s="13">
        <v>1281</v>
      </c>
      <c r="B1284" s="18" t="s">
        <v>4678</v>
      </c>
      <c r="C1284" s="20" t="s">
        <v>5959</v>
      </c>
    </row>
    <row r="1285" spans="1:3" ht="22.5" customHeight="1">
      <c r="A1285" s="13">
        <v>1282</v>
      </c>
      <c r="B1285" s="18" t="s">
        <v>4678</v>
      </c>
      <c r="C1285" s="20" t="s">
        <v>5960</v>
      </c>
    </row>
    <row r="1286" spans="1:3" ht="22.5" customHeight="1">
      <c r="A1286" s="13">
        <v>1283</v>
      </c>
      <c r="B1286" s="18" t="s">
        <v>4678</v>
      </c>
      <c r="C1286" s="20" t="s">
        <v>5961</v>
      </c>
    </row>
    <row r="1287" spans="1:3" ht="22.5" customHeight="1">
      <c r="A1287" s="13">
        <v>1284</v>
      </c>
      <c r="B1287" s="18" t="s">
        <v>4678</v>
      </c>
      <c r="C1287" s="20" t="s">
        <v>5962</v>
      </c>
    </row>
    <row r="1288" spans="1:3" ht="22.5" customHeight="1">
      <c r="A1288" s="13">
        <v>1285</v>
      </c>
      <c r="B1288" s="18" t="s">
        <v>4678</v>
      </c>
      <c r="C1288" s="20" t="s">
        <v>5963</v>
      </c>
    </row>
    <row r="1289" spans="1:3" ht="22.5" customHeight="1">
      <c r="A1289" s="13">
        <v>1286</v>
      </c>
      <c r="B1289" s="18" t="s">
        <v>4678</v>
      </c>
      <c r="C1289" s="20" t="s">
        <v>5964</v>
      </c>
    </row>
    <row r="1290" spans="1:3" ht="22.5" customHeight="1">
      <c r="A1290" s="13">
        <v>1287</v>
      </c>
      <c r="B1290" s="18" t="s">
        <v>4678</v>
      </c>
      <c r="C1290" s="20" t="s">
        <v>5965</v>
      </c>
    </row>
    <row r="1291" spans="1:3" ht="22.5" customHeight="1">
      <c r="A1291" s="13">
        <v>1288</v>
      </c>
      <c r="B1291" s="18" t="s">
        <v>4678</v>
      </c>
      <c r="C1291" s="20" t="s">
        <v>5966</v>
      </c>
    </row>
    <row r="1292" spans="1:3" ht="22.5" customHeight="1">
      <c r="A1292" s="13">
        <v>1289</v>
      </c>
      <c r="B1292" s="18" t="s">
        <v>4678</v>
      </c>
      <c r="C1292" s="20" t="s">
        <v>5967</v>
      </c>
    </row>
    <row r="1293" spans="1:3" ht="22.5" customHeight="1">
      <c r="A1293" s="13">
        <v>1290</v>
      </c>
      <c r="B1293" s="18" t="s">
        <v>4678</v>
      </c>
      <c r="C1293" s="20" t="s">
        <v>5968</v>
      </c>
    </row>
    <row r="1294" spans="1:3" ht="22.5" customHeight="1">
      <c r="A1294" s="13">
        <v>1291</v>
      </c>
      <c r="B1294" s="18" t="s">
        <v>4678</v>
      </c>
      <c r="C1294" s="20" t="s">
        <v>5969</v>
      </c>
    </row>
    <row r="1295" spans="1:3" ht="22.5" customHeight="1">
      <c r="A1295" s="13">
        <v>1292</v>
      </c>
      <c r="B1295" s="18" t="s">
        <v>4678</v>
      </c>
      <c r="C1295" s="20" t="s">
        <v>5970</v>
      </c>
    </row>
    <row r="1296" spans="1:3" ht="22.5" customHeight="1">
      <c r="A1296" s="13">
        <v>1293</v>
      </c>
      <c r="B1296" s="18" t="s">
        <v>4678</v>
      </c>
      <c r="C1296" s="20" t="s">
        <v>5971</v>
      </c>
    </row>
    <row r="1297" spans="1:3" ht="22.5" customHeight="1">
      <c r="A1297" s="13">
        <v>1294</v>
      </c>
      <c r="B1297" s="18" t="s">
        <v>4678</v>
      </c>
      <c r="C1297" s="20" t="s">
        <v>5972</v>
      </c>
    </row>
    <row r="1298" spans="1:3" ht="22.5" customHeight="1">
      <c r="A1298" s="13">
        <v>1295</v>
      </c>
      <c r="B1298" s="18" t="s">
        <v>4678</v>
      </c>
      <c r="C1298" s="20" t="s">
        <v>5973</v>
      </c>
    </row>
    <row r="1299" spans="1:3" ht="22.5" customHeight="1">
      <c r="A1299" s="13">
        <v>1296</v>
      </c>
      <c r="B1299" s="18" t="s">
        <v>4678</v>
      </c>
      <c r="C1299" s="20" t="s">
        <v>5974</v>
      </c>
    </row>
    <row r="1300" spans="1:3" ht="22.5" customHeight="1">
      <c r="A1300" s="13">
        <v>1297</v>
      </c>
      <c r="B1300" s="18" t="s">
        <v>4678</v>
      </c>
      <c r="C1300" s="20" t="s">
        <v>5975</v>
      </c>
    </row>
    <row r="1301" spans="1:3" ht="22.5" customHeight="1">
      <c r="A1301" s="13">
        <v>1298</v>
      </c>
      <c r="B1301" s="18" t="s">
        <v>4678</v>
      </c>
      <c r="C1301" s="20" t="s">
        <v>5976</v>
      </c>
    </row>
    <row r="1302" spans="1:3" ht="22.5" customHeight="1">
      <c r="A1302" s="13">
        <v>1299</v>
      </c>
      <c r="B1302" s="18" t="s">
        <v>4678</v>
      </c>
      <c r="C1302" s="20" t="s">
        <v>5977</v>
      </c>
    </row>
    <row r="1303" spans="1:3" ht="22.5" customHeight="1">
      <c r="A1303" s="13">
        <v>1300</v>
      </c>
      <c r="B1303" s="18" t="s">
        <v>4678</v>
      </c>
      <c r="C1303" s="20" t="s">
        <v>5978</v>
      </c>
    </row>
    <row r="1304" spans="1:3" ht="22.5" customHeight="1">
      <c r="A1304" s="13">
        <v>1301</v>
      </c>
      <c r="B1304" s="18" t="s">
        <v>4678</v>
      </c>
      <c r="C1304" s="20" t="s">
        <v>5979</v>
      </c>
    </row>
    <row r="1305" spans="1:3" ht="22.5" customHeight="1">
      <c r="A1305" s="13">
        <v>1302</v>
      </c>
      <c r="B1305" s="18" t="s">
        <v>4678</v>
      </c>
      <c r="C1305" s="20" t="s">
        <v>5980</v>
      </c>
    </row>
    <row r="1306" spans="1:3" ht="22.5" customHeight="1">
      <c r="A1306" s="13">
        <v>1303</v>
      </c>
      <c r="B1306" s="18" t="s">
        <v>4678</v>
      </c>
      <c r="C1306" s="20" t="s">
        <v>5981</v>
      </c>
    </row>
    <row r="1307" spans="1:3" ht="22.5" customHeight="1">
      <c r="A1307" s="13">
        <v>1304</v>
      </c>
      <c r="B1307" s="18" t="s">
        <v>4678</v>
      </c>
      <c r="C1307" s="20" t="s">
        <v>5982</v>
      </c>
    </row>
    <row r="1308" spans="1:3" ht="22.5" customHeight="1">
      <c r="A1308" s="13">
        <v>1305</v>
      </c>
      <c r="B1308" s="18" t="s">
        <v>4678</v>
      </c>
      <c r="C1308" s="20" t="s">
        <v>5983</v>
      </c>
    </row>
    <row r="1309" spans="1:3" ht="22.5" customHeight="1">
      <c r="A1309" s="13">
        <v>1306</v>
      </c>
      <c r="B1309" s="18" t="s">
        <v>4678</v>
      </c>
      <c r="C1309" s="20" t="s">
        <v>5984</v>
      </c>
    </row>
    <row r="1310" spans="1:3" ht="22.5" customHeight="1">
      <c r="A1310" s="13">
        <v>1307</v>
      </c>
      <c r="B1310" s="18" t="s">
        <v>4678</v>
      </c>
      <c r="C1310" s="20" t="s">
        <v>5985</v>
      </c>
    </row>
    <row r="1311" spans="1:3" ht="22.5" customHeight="1">
      <c r="A1311" s="13">
        <v>1308</v>
      </c>
      <c r="B1311" s="18" t="s">
        <v>4678</v>
      </c>
      <c r="C1311" s="20" t="s">
        <v>5986</v>
      </c>
    </row>
    <row r="1312" spans="1:3" ht="22.5" customHeight="1">
      <c r="A1312" s="13">
        <v>1309</v>
      </c>
      <c r="B1312" s="18" t="s">
        <v>4678</v>
      </c>
      <c r="C1312" s="20" t="s">
        <v>5987</v>
      </c>
    </row>
    <row r="1313" spans="1:3" ht="22.5" customHeight="1">
      <c r="A1313" s="13">
        <v>1310</v>
      </c>
      <c r="B1313" s="18" t="s">
        <v>4678</v>
      </c>
      <c r="C1313" s="20" t="s">
        <v>5988</v>
      </c>
    </row>
    <row r="1314" spans="1:3" ht="22.5" customHeight="1">
      <c r="A1314" s="13">
        <v>1311</v>
      </c>
      <c r="B1314" s="18" t="s">
        <v>4678</v>
      </c>
      <c r="C1314" s="20" t="s">
        <v>5989</v>
      </c>
    </row>
    <row r="1315" spans="1:3" ht="22.5" customHeight="1">
      <c r="A1315" s="13">
        <v>1312</v>
      </c>
      <c r="B1315" s="18" t="s">
        <v>4678</v>
      </c>
      <c r="C1315" s="20" t="s">
        <v>5990</v>
      </c>
    </row>
    <row r="1316" spans="1:3" ht="22.5" customHeight="1">
      <c r="A1316" s="13">
        <v>1313</v>
      </c>
      <c r="B1316" s="18" t="s">
        <v>4678</v>
      </c>
      <c r="C1316" s="20" t="s">
        <v>5991</v>
      </c>
    </row>
    <row r="1317" spans="1:3" ht="22.5" customHeight="1">
      <c r="A1317" s="13">
        <v>1314</v>
      </c>
      <c r="B1317" s="18" t="s">
        <v>4678</v>
      </c>
      <c r="C1317" s="20" t="s">
        <v>5992</v>
      </c>
    </row>
    <row r="1318" spans="1:3" ht="22.5" customHeight="1">
      <c r="A1318" s="13">
        <v>1315</v>
      </c>
      <c r="B1318" s="18" t="s">
        <v>4678</v>
      </c>
      <c r="C1318" s="20" t="s">
        <v>5993</v>
      </c>
    </row>
    <row r="1319" spans="1:3" ht="22.5" customHeight="1">
      <c r="A1319" s="13">
        <v>1316</v>
      </c>
      <c r="B1319" s="18" t="s">
        <v>4678</v>
      </c>
      <c r="C1319" s="20" t="s">
        <v>5994</v>
      </c>
    </row>
    <row r="1320" spans="1:3" ht="22.5" customHeight="1">
      <c r="A1320" s="13">
        <v>1317</v>
      </c>
      <c r="B1320" s="18" t="s">
        <v>4678</v>
      </c>
      <c r="C1320" s="20" t="s">
        <v>5995</v>
      </c>
    </row>
    <row r="1321" spans="1:3" ht="22.5" customHeight="1">
      <c r="A1321" s="13">
        <v>1318</v>
      </c>
      <c r="B1321" s="18" t="s">
        <v>4678</v>
      </c>
      <c r="C1321" s="20" t="s">
        <v>5996</v>
      </c>
    </row>
    <row r="1322" spans="1:3" ht="22.5" customHeight="1">
      <c r="A1322" s="13">
        <v>1319</v>
      </c>
      <c r="B1322" s="18" t="s">
        <v>4678</v>
      </c>
      <c r="C1322" s="20" t="s">
        <v>5997</v>
      </c>
    </row>
    <row r="1323" spans="1:3" ht="22.5" customHeight="1">
      <c r="A1323" s="13">
        <v>1320</v>
      </c>
      <c r="B1323" s="18" t="s">
        <v>4678</v>
      </c>
      <c r="C1323" s="20" t="s">
        <v>5998</v>
      </c>
    </row>
    <row r="1324" spans="1:3" ht="22.5" customHeight="1">
      <c r="A1324" s="13">
        <v>1321</v>
      </c>
      <c r="B1324" s="18" t="s">
        <v>4678</v>
      </c>
      <c r="C1324" s="20" t="s">
        <v>5999</v>
      </c>
    </row>
    <row r="1325" spans="1:3" ht="22.5" customHeight="1">
      <c r="A1325" s="13">
        <v>1322</v>
      </c>
      <c r="B1325" s="18" t="s">
        <v>4678</v>
      </c>
      <c r="C1325" s="20" t="s">
        <v>6000</v>
      </c>
    </row>
    <row r="1326" spans="1:3" ht="22.5" customHeight="1">
      <c r="A1326" s="13">
        <v>1323</v>
      </c>
      <c r="B1326" s="18" t="s">
        <v>4678</v>
      </c>
      <c r="C1326" s="20" t="s">
        <v>6001</v>
      </c>
    </row>
    <row r="1327" spans="1:3" ht="22.5" customHeight="1">
      <c r="A1327" s="13">
        <v>1324</v>
      </c>
      <c r="B1327" s="18" t="s">
        <v>4678</v>
      </c>
      <c r="C1327" s="20" t="s">
        <v>6002</v>
      </c>
    </row>
    <row r="1328" spans="1:3" ht="22.5" customHeight="1">
      <c r="A1328" s="13">
        <v>1325</v>
      </c>
      <c r="B1328" s="18" t="s">
        <v>4678</v>
      </c>
      <c r="C1328" s="20" t="s">
        <v>6003</v>
      </c>
    </row>
    <row r="1329" spans="1:3" ht="22.5" customHeight="1">
      <c r="A1329" s="13">
        <v>1326</v>
      </c>
      <c r="B1329" s="18" t="s">
        <v>4678</v>
      </c>
      <c r="C1329" s="20" t="s">
        <v>6004</v>
      </c>
    </row>
    <row r="1330" spans="1:3" ht="22.5" customHeight="1">
      <c r="A1330" s="13">
        <v>1327</v>
      </c>
      <c r="B1330" s="18" t="s">
        <v>4678</v>
      </c>
      <c r="C1330" s="20" t="s">
        <v>6005</v>
      </c>
    </row>
    <row r="1331" spans="1:3" ht="22.5" customHeight="1">
      <c r="A1331" s="13">
        <v>1328</v>
      </c>
      <c r="B1331" s="18" t="s">
        <v>4678</v>
      </c>
      <c r="C1331" s="20" t="s">
        <v>6006</v>
      </c>
    </row>
    <row r="1332" spans="1:3" ht="22.5" customHeight="1">
      <c r="A1332" s="13">
        <v>1329</v>
      </c>
      <c r="B1332" s="18" t="s">
        <v>4678</v>
      </c>
      <c r="C1332" s="20" t="s">
        <v>6007</v>
      </c>
    </row>
    <row r="1333" spans="1:3" ht="22.5" customHeight="1">
      <c r="A1333" s="13">
        <v>1330</v>
      </c>
      <c r="B1333" s="18" t="s">
        <v>4678</v>
      </c>
      <c r="C1333" s="20" t="s">
        <v>6008</v>
      </c>
    </row>
    <row r="1334" spans="1:3" ht="22.5" customHeight="1">
      <c r="A1334" s="13">
        <v>1331</v>
      </c>
      <c r="B1334" s="18" t="s">
        <v>4678</v>
      </c>
      <c r="C1334" s="20" t="s">
        <v>6009</v>
      </c>
    </row>
    <row r="1335" spans="1:3" ht="22.5" customHeight="1">
      <c r="A1335" s="13">
        <v>1332</v>
      </c>
      <c r="B1335" s="18" t="s">
        <v>4678</v>
      </c>
      <c r="C1335" s="20" t="s">
        <v>6010</v>
      </c>
    </row>
    <row r="1336" spans="1:3" ht="22.5" customHeight="1">
      <c r="A1336" s="13">
        <v>1333</v>
      </c>
      <c r="B1336" s="18" t="s">
        <v>4678</v>
      </c>
      <c r="C1336" s="20" t="s">
        <v>6011</v>
      </c>
    </row>
    <row r="1337" spans="1:3" ht="22.5" customHeight="1">
      <c r="A1337" s="13">
        <v>1334</v>
      </c>
      <c r="B1337" s="18" t="s">
        <v>4678</v>
      </c>
      <c r="C1337" s="20" t="s">
        <v>6012</v>
      </c>
    </row>
    <row r="1338" spans="1:3" ht="22.5" customHeight="1">
      <c r="A1338" s="13">
        <v>1335</v>
      </c>
      <c r="B1338" s="18" t="s">
        <v>4678</v>
      </c>
      <c r="C1338" s="20" t="s">
        <v>6013</v>
      </c>
    </row>
    <row r="1339" spans="1:3" ht="22.5" customHeight="1">
      <c r="A1339" s="13">
        <v>1336</v>
      </c>
      <c r="B1339" s="18" t="s">
        <v>4678</v>
      </c>
      <c r="C1339" s="20" t="s">
        <v>6014</v>
      </c>
    </row>
    <row r="1340" spans="1:3" ht="22.5" customHeight="1">
      <c r="A1340" s="13">
        <v>1337</v>
      </c>
      <c r="B1340" s="18" t="s">
        <v>4678</v>
      </c>
      <c r="C1340" s="20" t="s">
        <v>6015</v>
      </c>
    </row>
    <row r="1341" spans="1:3" ht="22.5" customHeight="1">
      <c r="A1341" s="13">
        <v>1338</v>
      </c>
      <c r="B1341" s="18" t="s">
        <v>4678</v>
      </c>
      <c r="C1341" s="20" t="s">
        <v>6016</v>
      </c>
    </row>
    <row r="1342" spans="1:3" ht="22.5" customHeight="1">
      <c r="A1342" s="13">
        <v>1339</v>
      </c>
      <c r="B1342" s="18" t="s">
        <v>4678</v>
      </c>
      <c r="C1342" s="20" t="s">
        <v>6017</v>
      </c>
    </row>
    <row r="1343" spans="1:3" ht="22.5" customHeight="1">
      <c r="A1343" s="13">
        <v>1340</v>
      </c>
      <c r="B1343" s="18" t="s">
        <v>4678</v>
      </c>
      <c r="C1343" s="20" t="s">
        <v>6018</v>
      </c>
    </row>
    <row r="1344" spans="1:3" ht="22.5" customHeight="1">
      <c r="A1344" s="13">
        <v>1341</v>
      </c>
      <c r="B1344" s="18" t="s">
        <v>4678</v>
      </c>
      <c r="C1344" s="20" t="s">
        <v>6019</v>
      </c>
    </row>
    <row r="1345" spans="1:3" ht="22.5" customHeight="1">
      <c r="A1345" s="13">
        <v>1342</v>
      </c>
      <c r="B1345" s="18" t="s">
        <v>4678</v>
      </c>
      <c r="C1345" s="20" t="s">
        <v>6020</v>
      </c>
    </row>
    <row r="1346" spans="1:3" ht="22.5" customHeight="1">
      <c r="A1346" s="13">
        <v>1343</v>
      </c>
      <c r="B1346" s="18" t="s">
        <v>4678</v>
      </c>
      <c r="C1346" s="20" t="s">
        <v>6021</v>
      </c>
    </row>
    <row r="1347" spans="1:3" ht="22.5" customHeight="1">
      <c r="A1347" s="13">
        <v>1344</v>
      </c>
      <c r="B1347" s="18" t="s">
        <v>4678</v>
      </c>
      <c r="C1347" s="20" t="s">
        <v>6022</v>
      </c>
    </row>
    <row r="1348" spans="1:3" ht="22.5" customHeight="1">
      <c r="A1348" s="13">
        <v>1345</v>
      </c>
      <c r="B1348" s="18" t="s">
        <v>4678</v>
      </c>
      <c r="C1348" s="20" t="s">
        <v>6023</v>
      </c>
    </row>
    <row r="1349" spans="1:3" ht="22.5" customHeight="1">
      <c r="A1349" s="13">
        <v>1346</v>
      </c>
      <c r="B1349" s="18" t="s">
        <v>4678</v>
      </c>
      <c r="C1349" s="20" t="s">
        <v>6024</v>
      </c>
    </row>
    <row r="1350" spans="1:3" ht="22.5" customHeight="1">
      <c r="A1350" s="13">
        <v>1347</v>
      </c>
      <c r="B1350" s="18" t="s">
        <v>4678</v>
      </c>
      <c r="C1350" s="20" t="s">
        <v>6025</v>
      </c>
    </row>
    <row r="1351" spans="1:3" ht="22.5" customHeight="1">
      <c r="A1351" s="13">
        <v>1348</v>
      </c>
      <c r="B1351" s="18" t="s">
        <v>4678</v>
      </c>
      <c r="C1351" s="20" t="s">
        <v>6026</v>
      </c>
    </row>
    <row r="1352" spans="1:3" ht="22.5" customHeight="1">
      <c r="A1352" s="13">
        <v>1349</v>
      </c>
      <c r="B1352" s="18" t="s">
        <v>4678</v>
      </c>
      <c r="C1352" s="20" t="s">
        <v>6027</v>
      </c>
    </row>
    <row r="1353" spans="1:3" ht="22.5" customHeight="1">
      <c r="A1353" s="13">
        <v>1350</v>
      </c>
      <c r="B1353" s="18" t="s">
        <v>4678</v>
      </c>
      <c r="C1353" s="20" t="s">
        <v>6028</v>
      </c>
    </row>
    <row r="1354" spans="1:3" ht="22.5" customHeight="1">
      <c r="A1354" s="13">
        <v>1351</v>
      </c>
      <c r="B1354" s="18" t="s">
        <v>4678</v>
      </c>
      <c r="C1354" s="20" t="s">
        <v>6029</v>
      </c>
    </row>
    <row r="1355" spans="1:3" ht="22.5" customHeight="1">
      <c r="A1355" s="13">
        <v>1352</v>
      </c>
      <c r="B1355" s="18" t="s">
        <v>4678</v>
      </c>
      <c r="C1355" s="20" t="s">
        <v>6030</v>
      </c>
    </row>
    <row r="1356" spans="1:3" ht="22.5" customHeight="1">
      <c r="A1356" s="13">
        <v>1353</v>
      </c>
      <c r="B1356" s="18" t="s">
        <v>4678</v>
      </c>
      <c r="C1356" s="20" t="s">
        <v>6031</v>
      </c>
    </row>
    <row r="1357" spans="1:3" ht="22.5" customHeight="1">
      <c r="A1357" s="13">
        <v>1354</v>
      </c>
      <c r="B1357" s="18" t="s">
        <v>4678</v>
      </c>
      <c r="C1357" s="20" t="s">
        <v>6032</v>
      </c>
    </row>
    <row r="1358" spans="1:3" ht="22.5" customHeight="1">
      <c r="A1358" s="13">
        <v>1355</v>
      </c>
      <c r="B1358" s="18" t="s">
        <v>4678</v>
      </c>
      <c r="C1358" s="20" t="s">
        <v>6033</v>
      </c>
    </row>
    <row r="1359" spans="1:3" ht="22.5" customHeight="1">
      <c r="A1359" s="13">
        <v>1356</v>
      </c>
      <c r="B1359" s="18" t="s">
        <v>4678</v>
      </c>
      <c r="C1359" s="20" t="s">
        <v>6034</v>
      </c>
    </row>
    <row r="1360" spans="1:3" ht="22.5" customHeight="1">
      <c r="A1360" s="13">
        <v>1357</v>
      </c>
      <c r="B1360" s="18" t="s">
        <v>4678</v>
      </c>
      <c r="C1360" s="20" t="s">
        <v>6035</v>
      </c>
    </row>
    <row r="1361" spans="1:3" ht="22.5" customHeight="1">
      <c r="A1361" s="13">
        <v>1358</v>
      </c>
      <c r="B1361" s="18" t="s">
        <v>4678</v>
      </c>
      <c r="C1361" s="20" t="s">
        <v>6036</v>
      </c>
    </row>
    <row r="1362" spans="1:3" ht="22.5" customHeight="1">
      <c r="A1362" s="13">
        <v>1359</v>
      </c>
      <c r="B1362" s="18" t="s">
        <v>4678</v>
      </c>
      <c r="C1362" s="20" t="s">
        <v>6037</v>
      </c>
    </row>
    <row r="1363" spans="1:3" ht="22.5" customHeight="1">
      <c r="A1363" s="13">
        <v>1360</v>
      </c>
      <c r="B1363" s="18" t="s">
        <v>4678</v>
      </c>
      <c r="C1363" s="20" t="s">
        <v>6038</v>
      </c>
    </row>
    <row r="1364" spans="1:3" ht="22.5" customHeight="1">
      <c r="A1364" s="13">
        <v>1361</v>
      </c>
      <c r="B1364" s="18" t="s">
        <v>4678</v>
      </c>
      <c r="C1364" s="20" t="s">
        <v>6039</v>
      </c>
    </row>
    <row r="1365" spans="1:3" ht="22.5" customHeight="1">
      <c r="A1365" s="13">
        <v>1362</v>
      </c>
      <c r="B1365" s="18" t="s">
        <v>4678</v>
      </c>
      <c r="C1365" s="20" t="s">
        <v>6040</v>
      </c>
    </row>
    <row r="1366" spans="1:3" ht="22.5" customHeight="1">
      <c r="A1366" s="13">
        <v>1363</v>
      </c>
      <c r="B1366" s="18" t="s">
        <v>4678</v>
      </c>
      <c r="C1366" s="20" t="s">
        <v>6041</v>
      </c>
    </row>
    <row r="1367" spans="1:3" ht="22.5" customHeight="1">
      <c r="A1367" s="13">
        <v>1364</v>
      </c>
      <c r="B1367" s="18" t="s">
        <v>4678</v>
      </c>
      <c r="C1367" s="20" t="s">
        <v>6042</v>
      </c>
    </row>
    <row r="1368" spans="1:3" ht="22.5" customHeight="1">
      <c r="A1368" s="13">
        <v>1365</v>
      </c>
      <c r="B1368" s="18" t="s">
        <v>4678</v>
      </c>
      <c r="C1368" s="20" t="s">
        <v>6043</v>
      </c>
    </row>
    <row r="1369" spans="1:3" ht="22.5" customHeight="1">
      <c r="A1369" s="13">
        <v>1366</v>
      </c>
      <c r="B1369" s="18" t="s">
        <v>4678</v>
      </c>
      <c r="C1369" s="20" t="s">
        <v>6044</v>
      </c>
    </row>
    <row r="1370" spans="1:3" ht="22.5" customHeight="1">
      <c r="A1370" s="13">
        <v>1367</v>
      </c>
      <c r="B1370" s="18" t="s">
        <v>4678</v>
      </c>
      <c r="C1370" s="20" t="s">
        <v>6045</v>
      </c>
    </row>
    <row r="1371" spans="1:3" ht="22.5" customHeight="1">
      <c r="A1371" s="13">
        <v>1368</v>
      </c>
      <c r="B1371" s="18" t="s">
        <v>4678</v>
      </c>
      <c r="C1371" s="20" t="s">
        <v>6046</v>
      </c>
    </row>
    <row r="1372" spans="1:3" ht="22.5" customHeight="1">
      <c r="A1372" s="13">
        <v>1369</v>
      </c>
      <c r="B1372" s="18" t="s">
        <v>4678</v>
      </c>
      <c r="C1372" s="20" t="s">
        <v>6047</v>
      </c>
    </row>
    <row r="1373" spans="1:3" ht="22.5" customHeight="1">
      <c r="A1373" s="13">
        <v>1370</v>
      </c>
      <c r="B1373" s="18" t="s">
        <v>4678</v>
      </c>
      <c r="C1373" s="20" t="s">
        <v>6048</v>
      </c>
    </row>
    <row r="1374" spans="1:3" ht="22.5" customHeight="1">
      <c r="A1374" s="13">
        <v>1371</v>
      </c>
      <c r="B1374" s="18" t="s">
        <v>4678</v>
      </c>
      <c r="C1374" s="20" t="s">
        <v>6049</v>
      </c>
    </row>
    <row r="1375" spans="1:3" ht="22.5" customHeight="1">
      <c r="A1375" s="13">
        <v>1372</v>
      </c>
      <c r="B1375" s="18" t="s">
        <v>4678</v>
      </c>
      <c r="C1375" s="20" t="s">
        <v>6050</v>
      </c>
    </row>
    <row r="1376" spans="1:3" ht="22.5" customHeight="1">
      <c r="A1376" s="13">
        <v>1373</v>
      </c>
      <c r="B1376" s="18" t="s">
        <v>4678</v>
      </c>
      <c r="C1376" s="20" t="s">
        <v>6051</v>
      </c>
    </row>
    <row r="1377" spans="1:3" ht="22.5" customHeight="1">
      <c r="A1377" s="13">
        <v>1374</v>
      </c>
      <c r="B1377" s="18" t="s">
        <v>4678</v>
      </c>
      <c r="C1377" s="20" t="s">
        <v>6052</v>
      </c>
    </row>
    <row r="1378" spans="1:3" ht="22.5" customHeight="1">
      <c r="A1378" s="13">
        <v>1375</v>
      </c>
      <c r="B1378" s="18" t="s">
        <v>4678</v>
      </c>
      <c r="C1378" s="20" t="s">
        <v>6053</v>
      </c>
    </row>
    <row r="1379" spans="1:3" ht="22.5" customHeight="1">
      <c r="A1379" s="13">
        <v>1376</v>
      </c>
      <c r="B1379" s="18" t="s">
        <v>4678</v>
      </c>
      <c r="C1379" s="20" t="s">
        <v>6054</v>
      </c>
    </row>
    <row r="1380" spans="1:3" ht="22.5" customHeight="1">
      <c r="A1380" s="13">
        <v>1377</v>
      </c>
      <c r="B1380" s="18" t="s">
        <v>4678</v>
      </c>
      <c r="C1380" s="20" t="s">
        <v>6055</v>
      </c>
    </row>
    <row r="1381" spans="1:3" ht="22.5" customHeight="1">
      <c r="A1381" s="13">
        <v>1378</v>
      </c>
      <c r="B1381" s="18" t="s">
        <v>4678</v>
      </c>
      <c r="C1381" s="20" t="s">
        <v>6056</v>
      </c>
    </row>
    <row r="1382" spans="1:3" ht="22.5" customHeight="1">
      <c r="A1382" s="13">
        <v>1379</v>
      </c>
      <c r="B1382" s="18" t="s">
        <v>4678</v>
      </c>
      <c r="C1382" s="20" t="s">
        <v>6057</v>
      </c>
    </row>
    <row r="1383" spans="1:3" ht="22.5" customHeight="1">
      <c r="A1383" s="13">
        <v>1380</v>
      </c>
      <c r="B1383" s="18" t="s">
        <v>4678</v>
      </c>
      <c r="C1383" s="20" t="s">
        <v>6058</v>
      </c>
    </row>
    <row r="1384" spans="1:3" ht="22.5" customHeight="1">
      <c r="A1384" s="13">
        <v>1381</v>
      </c>
      <c r="B1384" s="18" t="s">
        <v>4678</v>
      </c>
      <c r="C1384" s="20" t="s">
        <v>6059</v>
      </c>
    </row>
    <row r="1385" spans="1:3" ht="22.5" customHeight="1">
      <c r="A1385" s="13">
        <v>1382</v>
      </c>
      <c r="B1385" s="18" t="s">
        <v>4678</v>
      </c>
      <c r="C1385" s="20" t="s">
        <v>6060</v>
      </c>
    </row>
    <row r="1386" spans="1:3" ht="22.5" customHeight="1">
      <c r="A1386" s="13">
        <v>1383</v>
      </c>
      <c r="B1386" s="18" t="s">
        <v>4678</v>
      </c>
      <c r="C1386" s="20" t="s">
        <v>6061</v>
      </c>
    </row>
    <row r="1387" spans="1:3" ht="22.5" customHeight="1">
      <c r="A1387" s="13">
        <v>1384</v>
      </c>
      <c r="B1387" s="18" t="s">
        <v>4678</v>
      </c>
      <c r="C1387" s="20" t="s">
        <v>6062</v>
      </c>
    </row>
    <row r="1388" spans="1:3" ht="22.5" customHeight="1">
      <c r="A1388" s="13">
        <v>1385</v>
      </c>
      <c r="B1388" s="18" t="s">
        <v>4678</v>
      </c>
      <c r="C1388" s="20" t="s">
        <v>6063</v>
      </c>
    </row>
    <row r="1389" spans="1:3" ht="22.5" customHeight="1">
      <c r="A1389" s="13">
        <v>1386</v>
      </c>
      <c r="B1389" s="18" t="s">
        <v>4678</v>
      </c>
      <c r="C1389" s="20" t="s">
        <v>6064</v>
      </c>
    </row>
    <row r="1390" spans="1:3" ht="22.5" customHeight="1">
      <c r="A1390" s="13">
        <v>1387</v>
      </c>
      <c r="B1390" s="18" t="s">
        <v>4678</v>
      </c>
      <c r="C1390" s="20" t="s">
        <v>6065</v>
      </c>
    </row>
    <row r="1391" spans="1:3" ht="22.5" customHeight="1">
      <c r="A1391" s="13">
        <v>1388</v>
      </c>
      <c r="B1391" s="18" t="s">
        <v>4678</v>
      </c>
      <c r="C1391" s="20" t="s">
        <v>6066</v>
      </c>
    </row>
    <row r="1392" spans="1:3" ht="22.5" customHeight="1">
      <c r="A1392" s="13">
        <v>1389</v>
      </c>
      <c r="B1392" s="18" t="s">
        <v>4678</v>
      </c>
      <c r="C1392" s="20" t="s">
        <v>6067</v>
      </c>
    </row>
    <row r="1393" spans="1:3" ht="22.5" customHeight="1">
      <c r="A1393" s="13">
        <v>1390</v>
      </c>
      <c r="B1393" s="18" t="s">
        <v>4678</v>
      </c>
      <c r="C1393" s="20" t="s">
        <v>6068</v>
      </c>
    </row>
    <row r="1394" spans="1:3" ht="22.5" customHeight="1">
      <c r="A1394" s="13">
        <v>1391</v>
      </c>
      <c r="B1394" s="18" t="s">
        <v>4678</v>
      </c>
      <c r="C1394" s="20" t="s">
        <v>6069</v>
      </c>
    </row>
    <row r="1395" spans="1:3" ht="22.5" customHeight="1">
      <c r="A1395" s="13">
        <v>1392</v>
      </c>
      <c r="B1395" s="18" t="s">
        <v>4678</v>
      </c>
      <c r="C1395" s="20" t="s">
        <v>6070</v>
      </c>
    </row>
    <row r="1396" spans="1:3" ht="22.5" customHeight="1">
      <c r="A1396" s="13">
        <v>1393</v>
      </c>
      <c r="B1396" s="18" t="s">
        <v>4678</v>
      </c>
      <c r="C1396" s="20" t="s">
        <v>6071</v>
      </c>
    </row>
    <row r="1397" spans="1:3" ht="22.5" customHeight="1">
      <c r="A1397" s="13">
        <v>1394</v>
      </c>
      <c r="B1397" s="18" t="s">
        <v>4678</v>
      </c>
      <c r="C1397" s="20" t="s">
        <v>6072</v>
      </c>
    </row>
    <row r="1398" spans="1:3" ht="22.5" customHeight="1">
      <c r="A1398" s="13">
        <v>1395</v>
      </c>
      <c r="B1398" s="18" t="s">
        <v>4678</v>
      </c>
      <c r="C1398" s="20" t="s">
        <v>6073</v>
      </c>
    </row>
    <row r="1399" spans="1:3" ht="22.5" customHeight="1">
      <c r="A1399" s="13">
        <v>1396</v>
      </c>
      <c r="B1399" s="18" t="s">
        <v>4678</v>
      </c>
      <c r="C1399" s="20" t="s">
        <v>6074</v>
      </c>
    </row>
    <row r="1400" spans="1:3" ht="22.5" customHeight="1">
      <c r="A1400" s="13">
        <v>1397</v>
      </c>
      <c r="B1400" s="18" t="s">
        <v>4678</v>
      </c>
      <c r="C1400" s="20" t="s">
        <v>6075</v>
      </c>
    </row>
    <row r="1401" spans="1:3" ht="22.5" customHeight="1">
      <c r="A1401" s="13">
        <v>1398</v>
      </c>
      <c r="B1401" s="18" t="s">
        <v>4678</v>
      </c>
      <c r="C1401" s="20" t="s">
        <v>6076</v>
      </c>
    </row>
    <row r="1402" spans="1:3" ht="22.5" customHeight="1">
      <c r="A1402" s="13">
        <v>1399</v>
      </c>
      <c r="B1402" s="18" t="s">
        <v>4678</v>
      </c>
      <c r="C1402" s="20" t="s">
        <v>6077</v>
      </c>
    </row>
    <row r="1403" spans="1:3" ht="22.5" customHeight="1">
      <c r="A1403" s="13">
        <v>1400</v>
      </c>
      <c r="B1403" s="18" t="s">
        <v>4678</v>
      </c>
      <c r="C1403" s="20" t="s">
        <v>6078</v>
      </c>
    </row>
    <row r="1404" spans="1:3" ht="22.5" customHeight="1">
      <c r="A1404" s="13">
        <v>1401</v>
      </c>
      <c r="B1404" s="18" t="s">
        <v>4678</v>
      </c>
      <c r="C1404" s="20" t="s">
        <v>6079</v>
      </c>
    </row>
    <row r="1405" spans="1:3" ht="22.5" customHeight="1">
      <c r="A1405" s="13">
        <v>1402</v>
      </c>
      <c r="B1405" s="18" t="s">
        <v>4678</v>
      </c>
      <c r="C1405" s="20" t="s">
        <v>6080</v>
      </c>
    </row>
    <row r="1406" spans="1:3" ht="22.5" customHeight="1">
      <c r="A1406" s="13">
        <v>1403</v>
      </c>
      <c r="B1406" s="18" t="s">
        <v>4678</v>
      </c>
      <c r="C1406" s="20" t="s">
        <v>6081</v>
      </c>
    </row>
    <row r="1407" spans="1:3" ht="22.5" customHeight="1">
      <c r="A1407" s="13">
        <v>1404</v>
      </c>
      <c r="B1407" s="18" t="s">
        <v>4678</v>
      </c>
      <c r="C1407" s="20" t="s">
        <v>6082</v>
      </c>
    </row>
    <row r="1408" spans="1:3" ht="22.5" customHeight="1">
      <c r="A1408" s="13">
        <v>1405</v>
      </c>
      <c r="B1408" s="18" t="s">
        <v>4678</v>
      </c>
      <c r="C1408" s="20" t="s">
        <v>6083</v>
      </c>
    </row>
    <row r="1409" spans="1:3" ht="22.5" customHeight="1">
      <c r="A1409" s="13">
        <v>1406</v>
      </c>
      <c r="B1409" s="18" t="s">
        <v>4678</v>
      </c>
      <c r="C1409" s="20" t="s">
        <v>6084</v>
      </c>
    </row>
    <row r="1410" spans="1:3" ht="22.5" customHeight="1">
      <c r="A1410" s="13">
        <v>1407</v>
      </c>
      <c r="B1410" s="18" t="s">
        <v>4678</v>
      </c>
      <c r="C1410" s="20" t="s">
        <v>6085</v>
      </c>
    </row>
    <row r="1411" spans="1:3" ht="22.5" customHeight="1">
      <c r="A1411" s="13">
        <v>1408</v>
      </c>
      <c r="B1411" s="18" t="s">
        <v>4678</v>
      </c>
      <c r="C1411" s="20" t="s">
        <v>6086</v>
      </c>
    </row>
    <row r="1412" spans="1:3" ht="22.5" customHeight="1">
      <c r="A1412" s="13">
        <v>1409</v>
      </c>
      <c r="B1412" s="18" t="s">
        <v>4678</v>
      </c>
      <c r="C1412" s="20" t="s">
        <v>6087</v>
      </c>
    </row>
    <row r="1413" spans="1:3" ht="22.5" customHeight="1">
      <c r="A1413" s="13">
        <v>1410</v>
      </c>
      <c r="B1413" s="18" t="s">
        <v>4678</v>
      </c>
      <c r="C1413" s="20" t="s">
        <v>6088</v>
      </c>
    </row>
    <row r="1414" spans="1:3" ht="22.5" customHeight="1">
      <c r="A1414" s="13">
        <v>1411</v>
      </c>
      <c r="B1414" s="18" t="s">
        <v>4678</v>
      </c>
      <c r="C1414" s="20" t="s">
        <v>6089</v>
      </c>
    </row>
    <row r="1415" spans="1:3" ht="22.5" customHeight="1">
      <c r="A1415" s="13">
        <v>1412</v>
      </c>
      <c r="B1415" s="18" t="s">
        <v>4678</v>
      </c>
      <c r="C1415" s="20" t="s">
        <v>6090</v>
      </c>
    </row>
    <row r="1416" spans="1:3" ht="22.5" customHeight="1">
      <c r="A1416" s="13">
        <v>1413</v>
      </c>
      <c r="B1416" s="18" t="s">
        <v>4678</v>
      </c>
      <c r="C1416" s="20" t="s">
        <v>6091</v>
      </c>
    </row>
    <row r="1417" spans="1:3" ht="22.5" customHeight="1">
      <c r="A1417" s="13">
        <v>1414</v>
      </c>
      <c r="B1417" s="18" t="s">
        <v>4678</v>
      </c>
      <c r="C1417" s="20" t="s">
        <v>6092</v>
      </c>
    </row>
    <row r="1418" spans="1:3" ht="22.5" customHeight="1">
      <c r="A1418" s="13">
        <v>1415</v>
      </c>
      <c r="B1418" s="18" t="s">
        <v>4678</v>
      </c>
      <c r="C1418" s="20" t="s">
        <v>6093</v>
      </c>
    </row>
    <row r="1419" spans="1:3" ht="22.5" customHeight="1">
      <c r="A1419" s="13">
        <v>1416</v>
      </c>
      <c r="B1419" s="18" t="s">
        <v>4678</v>
      </c>
      <c r="C1419" s="20" t="s">
        <v>6094</v>
      </c>
    </row>
    <row r="1420" spans="1:3" ht="22.5" customHeight="1">
      <c r="A1420" s="13">
        <v>1417</v>
      </c>
      <c r="B1420" s="18" t="s">
        <v>4678</v>
      </c>
      <c r="C1420" s="20" t="s">
        <v>6095</v>
      </c>
    </row>
    <row r="1421" spans="1:3" ht="22.5" customHeight="1">
      <c r="A1421" s="13">
        <v>1418</v>
      </c>
      <c r="B1421" s="18" t="s">
        <v>4678</v>
      </c>
      <c r="C1421" s="20" t="s">
        <v>6096</v>
      </c>
    </row>
    <row r="1422" spans="1:3" ht="22.5" customHeight="1">
      <c r="A1422" s="13">
        <v>1419</v>
      </c>
      <c r="B1422" s="18" t="s">
        <v>4678</v>
      </c>
      <c r="C1422" s="20" t="s">
        <v>6097</v>
      </c>
    </row>
    <row r="1423" spans="1:3" ht="22.5" customHeight="1">
      <c r="A1423" s="13">
        <v>1420</v>
      </c>
      <c r="B1423" s="18" t="s">
        <v>4678</v>
      </c>
      <c r="C1423" s="20" t="s">
        <v>6098</v>
      </c>
    </row>
    <row r="1424" spans="1:3" ht="22.5" customHeight="1">
      <c r="A1424" s="13">
        <v>1421</v>
      </c>
      <c r="B1424" s="18" t="s">
        <v>4678</v>
      </c>
      <c r="C1424" s="20" t="s">
        <v>6099</v>
      </c>
    </row>
    <row r="1425" spans="1:3" ht="22.5" customHeight="1">
      <c r="A1425" s="13">
        <v>1422</v>
      </c>
      <c r="B1425" s="18" t="s">
        <v>4678</v>
      </c>
      <c r="C1425" s="20" t="s">
        <v>6100</v>
      </c>
    </row>
    <row r="1426" spans="1:3" ht="22.5" customHeight="1">
      <c r="A1426" s="13">
        <v>1423</v>
      </c>
      <c r="B1426" s="18" t="s">
        <v>4678</v>
      </c>
      <c r="C1426" s="20" t="s">
        <v>6101</v>
      </c>
    </row>
    <row r="1427" spans="1:3" ht="22.5" customHeight="1">
      <c r="A1427" s="13">
        <v>1424</v>
      </c>
      <c r="B1427" s="18" t="s">
        <v>4678</v>
      </c>
      <c r="C1427" s="20" t="s">
        <v>6102</v>
      </c>
    </row>
    <row r="1428" spans="1:3" ht="22.5" customHeight="1">
      <c r="A1428" s="13">
        <v>1425</v>
      </c>
      <c r="B1428" s="18" t="s">
        <v>4678</v>
      </c>
      <c r="C1428" s="20" t="s">
        <v>6103</v>
      </c>
    </row>
    <row r="1429" spans="1:3" ht="22.5" customHeight="1">
      <c r="A1429" s="13">
        <v>1426</v>
      </c>
      <c r="B1429" s="18" t="s">
        <v>4678</v>
      </c>
      <c r="C1429" s="20" t="s">
        <v>6104</v>
      </c>
    </row>
    <row r="1430" spans="1:3" ht="22.5" customHeight="1">
      <c r="A1430" s="13">
        <v>1427</v>
      </c>
      <c r="B1430" s="18" t="s">
        <v>4678</v>
      </c>
      <c r="C1430" s="20" t="s">
        <v>6105</v>
      </c>
    </row>
    <row r="1431" spans="1:3" ht="22.5" customHeight="1">
      <c r="A1431" s="13">
        <v>1428</v>
      </c>
      <c r="B1431" s="18" t="s">
        <v>4678</v>
      </c>
      <c r="C1431" s="21" t="s">
        <v>6106</v>
      </c>
    </row>
    <row r="1432" spans="1:3" ht="22.5" customHeight="1">
      <c r="A1432" s="13">
        <v>1429</v>
      </c>
      <c r="B1432" s="18" t="s">
        <v>4678</v>
      </c>
      <c r="C1432" s="21" t="s">
        <v>6107</v>
      </c>
    </row>
    <row r="1433" spans="1:3" ht="22.5" customHeight="1">
      <c r="A1433" s="13">
        <v>1430</v>
      </c>
      <c r="B1433" s="18" t="s">
        <v>4678</v>
      </c>
      <c r="C1433" s="20" t="s">
        <v>6108</v>
      </c>
    </row>
    <row r="1434" spans="1:3" ht="22.5" customHeight="1">
      <c r="A1434" s="13">
        <v>1431</v>
      </c>
      <c r="B1434" s="18" t="s">
        <v>4678</v>
      </c>
      <c r="C1434" s="20" t="s">
        <v>6109</v>
      </c>
    </row>
    <row r="1435" spans="1:3" ht="22.5" customHeight="1">
      <c r="A1435" s="13">
        <v>1432</v>
      </c>
      <c r="B1435" s="18" t="s">
        <v>4678</v>
      </c>
      <c r="C1435" s="20" t="s">
        <v>6110</v>
      </c>
    </row>
    <row r="1436" spans="1:3" ht="22.5" customHeight="1">
      <c r="A1436" s="13">
        <v>1433</v>
      </c>
      <c r="B1436" s="18" t="s">
        <v>4678</v>
      </c>
      <c r="C1436" s="20" t="s">
        <v>6111</v>
      </c>
    </row>
    <row r="1437" spans="1:3" ht="22.5" customHeight="1">
      <c r="A1437" s="13">
        <v>1434</v>
      </c>
      <c r="B1437" s="18" t="s">
        <v>4678</v>
      </c>
      <c r="C1437" s="20" t="s">
        <v>6112</v>
      </c>
    </row>
    <row r="1438" spans="1:3" ht="22.5" customHeight="1">
      <c r="A1438" s="13">
        <v>1435</v>
      </c>
      <c r="B1438" s="18" t="s">
        <v>4678</v>
      </c>
      <c r="C1438" s="20" t="s">
        <v>6113</v>
      </c>
    </row>
    <row r="1439" spans="1:3" ht="22.5" customHeight="1">
      <c r="A1439" s="13">
        <v>1436</v>
      </c>
      <c r="B1439" s="18" t="s">
        <v>4678</v>
      </c>
      <c r="C1439" s="20" t="s">
        <v>6114</v>
      </c>
    </row>
    <row r="1440" spans="1:3" ht="22.5" customHeight="1">
      <c r="A1440" s="13">
        <v>1437</v>
      </c>
      <c r="B1440" s="18" t="s">
        <v>4678</v>
      </c>
      <c r="C1440" s="20" t="s">
        <v>6115</v>
      </c>
    </row>
    <row r="1441" spans="1:3" ht="22.5" customHeight="1">
      <c r="A1441" s="13">
        <v>1438</v>
      </c>
      <c r="B1441" s="18" t="s">
        <v>4678</v>
      </c>
      <c r="C1441" s="20" t="s">
        <v>6116</v>
      </c>
    </row>
    <row r="1442" spans="1:3" ht="22.5" customHeight="1">
      <c r="A1442" s="13">
        <v>1439</v>
      </c>
      <c r="B1442" s="18" t="s">
        <v>4678</v>
      </c>
      <c r="C1442" s="20" t="s">
        <v>6117</v>
      </c>
    </row>
    <row r="1443" spans="1:3" ht="22.5" customHeight="1">
      <c r="A1443" s="13">
        <v>1440</v>
      </c>
      <c r="B1443" s="18" t="s">
        <v>4678</v>
      </c>
      <c r="C1443" s="20" t="s">
        <v>6118</v>
      </c>
    </row>
    <row r="1444" spans="1:3" ht="22.5" customHeight="1">
      <c r="A1444" s="13">
        <v>1441</v>
      </c>
      <c r="B1444" s="18" t="s">
        <v>4678</v>
      </c>
      <c r="C1444" s="20" t="s">
        <v>6119</v>
      </c>
    </row>
    <row r="1445" spans="1:3" ht="22.5" customHeight="1">
      <c r="A1445" s="13">
        <v>1442</v>
      </c>
      <c r="B1445" s="18" t="s">
        <v>4678</v>
      </c>
      <c r="C1445" s="20" t="s">
        <v>6120</v>
      </c>
    </row>
    <row r="1446" spans="1:3" ht="22.5" customHeight="1">
      <c r="A1446" s="13">
        <v>1443</v>
      </c>
      <c r="B1446" s="18" t="s">
        <v>4678</v>
      </c>
      <c r="C1446" s="20" t="s">
        <v>6121</v>
      </c>
    </row>
    <row r="1447" spans="1:3" ht="22.5" customHeight="1">
      <c r="A1447" s="13">
        <v>1444</v>
      </c>
      <c r="B1447" s="18" t="s">
        <v>4678</v>
      </c>
      <c r="C1447" s="20" t="s">
        <v>6122</v>
      </c>
    </row>
    <row r="1448" spans="1:3" ht="22.5" customHeight="1">
      <c r="A1448" s="13">
        <v>1445</v>
      </c>
      <c r="B1448" s="18" t="s">
        <v>4678</v>
      </c>
      <c r="C1448" s="20" t="s">
        <v>6123</v>
      </c>
    </row>
    <row r="1449" spans="1:3" ht="22.5" customHeight="1">
      <c r="A1449" s="13">
        <v>1446</v>
      </c>
      <c r="B1449" s="18" t="s">
        <v>4678</v>
      </c>
      <c r="C1449" s="20" t="s">
        <v>6124</v>
      </c>
    </row>
    <row r="1450" spans="1:3" ht="22.5" customHeight="1">
      <c r="A1450" s="13">
        <v>1447</v>
      </c>
      <c r="B1450" s="18" t="s">
        <v>4678</v>
      </c>
      <c r="C1450" s="20" t="s">
        <v>6125</v>
      </c>
    </row>
    <row r="1451" spans="1:3" ht="22.5" customHeight="1">
      <c r="A1451" s="13">
        <v>1448</v>
      </c>
      <c r="B1451" s="18" t="s">
        <v>4678</v>
      </c>
      <c r="C1451" s="20" t="s">
        <v>6126</v>
      </c>
    </row>
    <row r="1452" spans="1:3" ht="22.5" customHeight="1">
      <c r="A1452" s="13">
        <v>1449</v>
      </c>
      <c r="B1452" s="18" t="s">
        <v>4678</v>
      </c>
      <c r="C1452" s="20" t="s">
        <v>6127</v>
      </c>
    </row>
    <row r="1453" spans="1:3" ht="22.5" customHeight="1">
      <c r="A1453" s="13">
        <v>1450</v>
      </c>
      <c r="B1453" s="18" t="s">
        <v>4678</v>
      </c>
      <c r="C1453" s="20" t="s">
        <v>6128</v>
      </c>
    </row>
    <row r="1454" spans="1:3" ht="22.5" customHeight="1">
      <c r="A1454" s="13">
        <v>1451</v>
      </c>
      <c r="B1454" s="18" t="s">
        <v>4678</v>
      </c>
      <c r="C1454" s="20" t="s">
        <v>6129</v>
      </c>
    </row>
    <row r="1455" spans="1:3" ht="22.5" customHeight="1">
      <c r="A1455" s="13">
        <v>1452</v>
      </c>
      <c r="B1455" s="18" t="s">
        <v>4678</v>
      </c>
      <c r="C1455" s="20" t="s">
        <v>6130</v>
      </c>
    </row>
    <row r="1456" spans="1:3" ht="22.5" customHeight="1">
      <c r="A1456" s="13">
        <v>1453</v>
      </c>
      <c r="B1456" s="18" t="s">
        <v>4678</v>
      </c>
      <c r="C1456" s="20" t="s">
        <v>6131</v>
      </c>
    </row>
    <row r="1457" spans="1:3" ht="22.5" customHeight="1">
      <c r="A1457" s="13">
        <v>1454</v>
      </c>
      <c r="B1457" s="18" t="s">
        <v>4678</v>
      </c>
      <c r="C1457" s="20" t="s">
        <v>6132</v>
      </c>
    </row>
    <row r="1458" spans="1:3" ht="22.5" customHeight="1">
      <c r="A1458" s="13">
        <v>1455</v>
      </c>
      <c r="B1458" s="18" t="s">
        <v>4678</v>
      </c>
      <c r="C1458" s="20" t="s">
        <v>6133</v>
      </c>
    </row>
    <row r="1459" spans="1:3" ht="22.5" customHeight="1">
      <c r="A1459" s="13">
        <v>1456</v>
      </c>
      <c r="B1459" s="18" t="s">
        <v>4678</v>
      </c>
      <c r="C1459" s="20" t="s">
        <v>6134</v>
      </c>
    </row>
    <row r="1460" spans="1:3" ht="22.5" customHeight="1">
      <c r="A1460" s="13">
        <v>1457</v>
      </c>
      <c r="B1460" s="18" t="s">
        <v>4678</v>
      </c>
      <c r="C1460" s="20" t="s">
        <v>6135</v>
      </c>
    </row>
    <row r="1461" spans="1:3" ht="22.5" customHeight="1">
      <c r="A1461" s="13">
        <v>1458</v>
      </c>
      <c r="B1461" s="18" t="s">
        <v>4678</v>
      </c>
      <c r="C1461" s="20" t="s">
        <v>6136</v>
      </c>
    </row>
    <row r="1462" spans="1:3" ht="22.5" customHeight="1">
      <c r="A1462" s="13">
        <v>1459</v>
      </c>
      <c r="B1462" s="18" t="s">
        <v>4678</v>
      </c>
      <c r="C1462" s="20" t="s">
        <v>6137</v>
      </c>
    </row>
    <row r="1463" spans="1:3" ht="22.5" customHeight="1">
      <c r="A1463" s="13">
        <v>1460</v>
      </c>
      <c r="B1463" s="18" t="s">
        <v>4678</v>
      </c>
      <c r="C1463" s="20" t="s">
        <v>6138</v>
      </c>
    </row>
    <row r="1464" spans="1:3" ht="22.5" customHeight="1">
      <c r="A1464" s="13">
        <v>1461</v>
      </c>
      <c r="B1464" s="18" t="s">
        <v>4678</v>
      </c>
      <c r="C1464" s="20" t="s">
        <v>6139</v>
      </c>
    </row>
    <row r="1465" spans="1:3" ht="22.5" customHeight="1">
      <c r="A1465" s="13">
        <v>1462</v>
      </c>
      <c r="B1465" s="18" t="s">
        <v>4678</v>
      </c>
      <c r="C1465" s="20" t="s">
        <v>6140</v>
      </c>
    </row>
    <row r="1466" spans="1:3" ht="22.5" customHeight="1">
      <c r="A1466" s="13">
        <v>1463</v>
      </c>
      <c r="B1466" s="18" t="s">
        <v>4678</v>
      </c>
      <c r="C1466" s="20" t="s">
        <v>6141</v>
      </c>
    </row>
    <row r="1467" spans="1:3" ht="22.5" customHeight="1">
      <c r="A1467" s="13">
        <v>1464</v>
      </c>
      <c r="B1467" s="18" t="s">
        <v>4678</v>
      </c>
      <c r="C1467" s="20" t="s">
        <v>6142</v>
      </c>
    </row>
    <row r="1468" spans="1:3" ht="22.5" customHeight="1">
      <c r="A1468" s="13">
        <v>1465</v>
      </c>
      <c r="B1468" s="18" t="s">
        <v>4678</v>
      </c>
      <c r="C1468" s="20" t="s">
        <v>6143</v>
      </c>
    </row>
    <row r="1469" spans="1:3" ht="22.5" customHeight="1">
      <c r="A1469" s="13">
        <v>1466</v>
      </c>
      <c r="B1469" s="18" t="s">
        <v>4678</v>
      </c>
      <c r="C1469" s="20" t="s">
        <v>6144</v>
      </c>
    </row>
    <row r="1470" spans="1:3" ht="22.5" customHeight="1">
      <c r="A1470" s="13">
        <v>1467</v>
      </c>
      <c r="B1470" s="18" t="s">
        <v>4678</v>
      </c>
      <c r="C1470" s="20" t="s">
        <v>6145</v>
      </c>
    </row>
    <row r="1471" spans="1:3" ht="22.5" customHeight="1">
      <c r="A1471" s="13">
        <v>1468</v>
      </c>
      <c r="B1471" s="18" t="s">
        <v>4678</v>
      </c>
      <c r="C1471" s="20" t="s">
        <v>6146</v>
      </c>
    </row>
    <row r="1472" spans="1:3" ht="22.5" customHeight="1">
      <c r="A1472" s="13">
        <v>1469</v>
      </c>
      <c r="B1472" s="18" t="s">
        <v>4678</v>
      </c>
      <c r="C1472" s="20" t="s">
        <v>6147</v>
      </c>
    </row>
    <row r="1473" spans="1:3" ht="22.5" customHeight="1">
      <c r="A1473" s="13">
        <v>1470</v>
      </c>
      <c r="B1473" s="18" t="s">
        <v>4678</v>
      </c>
      <c r="C1473" s="20" t="s">
        <v>6148</v>
      </c>
    </row>
    <row r="1474" spans="1:3" ht="22.5" customHeight="1">
      <c r="A1474" s="13">
        <v>1471</v>
      </c>
      <c r="B1474" s="18" t="s">
        <v>4678</v>
      </c>
      <c r="C1474" s="20" t="s">
        <v>6149</v>
      </c>
    </row>
    <row r="1475" spans="1:3" ht="22.5" customHeight="1">
      <c r="A1475" s="13">
        <v>1472</v>
      </c>
      <c r="B1475" s="18" t="s">
        <v>4678</v>
      </c>
      <c r="C1475" s="20" t="s">
        <v>6150</v>
      </c>
    </row>
    <row r="1476" spans="1:3" ht="22.5" customHeight="1">
      <c r="A1476" s="13">
        <v>1473</v>
      </c>
      <c r="B1476" s="18" t="s">
        <v>4678</v>
      </c>
      <c r="C1476" s="20" t="s">
        <v>6151</v>
      </c>
    </row>
    <row r="1477" spans="1:3" ht="22.5" customHeight="1">
      <c r="A1477" s="13">
        <v>1474</v>
      </c>
      <c r="B1477" s="18" t="s">
        <v>4678</v>
      </c>
      <c r="C1477" s="20" t="s">
        <v>6152</v>
      </c>
    </row>
    <row r="1478" spans="1:3" ht="22.5" customHeight="1">
      <c r="A1478" s="13">
        <v>1475</v>
      </c>
      <c r="B1478" s="18" t="s">
        <v>4678</v>
      </c>
      <c r="C1478" s="20" t="s">
        <v>6153</v>
      </c>
    </row>
    <row r="1479" spans="1:3" ht="22.5" customHeight="1">
      <c r="A1479" s="13">
        <v>1476</v>
      </c>
      <c r="B1479" s="18" t="s">
        <v>4678</v>
      </c>
      <c r="C1479" s="20" t="s">
        <v>6154</v>
      </c>
    </row>
    <row r="1480" spans="1:3" ht="22.5" customHeight="1">
      <c r="A1480" s="13">
        <v>1477</v>
      </c>
      <c r="B1480" s="18" t="s">
        <v>4678</v>
      </c>
      <c r="C1480" s="20" t="s">
        <v>6155</v>
      </c>
    </row>
    <row r="1481" spans="1:3" ht="22.5" customHeight="1">
      <c r="A1481" s="13">
        <v>1478</v>
      </c>
      <c r="B1481" s="18" t="s">
        <v>4678</v>
      </c>
      <c r="C1481" s="20" t="s">
        <v>6156</v>
      </c>
    </row>
    <row r="1482" spans="1:3" ht="22.5" customHeight="1">
      <c r="A1482" s="13">
        <v>1479</v>
      </c>
      <c r="B1482" s="18" t="s">
        <v>4678</v>
      </c>
      <c r="C1482" s="20" t="s">
        <v>6157</v>
      </c>
    </row>
    <row r="1483" spans="1:3" ht="22.5" customHeight="1">
      <c r="A1483" s="13">
        <v>1480</v>
      </c>
      <c r="B1483" s="18" t="s">
        <v>4678</v>
      </c>
      <c r="C1483" s="20" t="s">
        <v>6158</v>
      </c>
    </row>
    <row r="1484" spans="1:3" ht="22.5" customHeight="1">
      <c r="A1484" s="13">
        <v>1481</v>
      </c>
      <c r="B1484" s="18" t="s">
        <v>4678</v>
      </c>
      <c r="C1484" s="20" t="s">
        <v>6159</v>
      </c>
    </row>
    <row r="1485" spans="1:3" ht="22.5" customHeight="1">
      <c r="A1485" s="13">
        <v>1482</v>
      </c>
      <c r="B1485" s="18" t="s">
        <v>4678</v>
      </c>
      <c r="C1485" s="20" t="s">
        <v>6160</v>
      </c>
    </row>
    <row r="1486" spans="1:3" ht="22.5" customHeight="1">
      <c r="A1486" s="13">
        <v>1483</v>
      </c>
      <c r="B1486" s="18" t="s">
        <v>4678</v>
      </c>
      <c r="C1486" s="20" t="s">
        <v>6161</v>
      </c>
    </row>
    <row r="1487" spans="1:3" ht="22.5" customHeight="1">
      <c r="A1487" s="13">
        <v>1484</v>
      </c>
      <c r="B1487" s="18" t="s">
        <v>4678</v>
      </c>
      <c r="C1487" s="20" t="s">
        <v>6162</v>
      </c>
    </row>
    <row r="1488" spans="1:3" ht="22.5" customHeight="1">
      <c r="A1488" s="13">
        <v>1485</v>
      </c>
      <c r="B1488" s="18" t="s">
        <v>4678</v>
      </c>
      <c r="C1488" s="20" t="s">
        <v>6163</v>
      </c>
    </row>
    <row r="1489" spans="1:3" ht="22.5" customHeight="1">
      <c r="A1489" s="13">
        <v>1486</v>
      </c>
      <c r="B1489" s="18" t="s">
        <v>4678</v>
      </c>
      <c r="C1489" s="20" t="s">
        <v>6164</v>
      </c>
    </row>
    <row r="1490" spans="1:3" ht="22.5" customHeight="1">
      <c r="A1490" s="13">
        <v>1487</v>
      </c>
      <c r="B1490" s="18" t="s">
        <v>4678</v>
      </c>
      <c r="C1490" s="20" t="s">
        <v>6165</v>
      </c>
    </row>
    <row r="1491" spans="1:3" ht="22.5" customHeight="1">
      <c r="A1491" s="13">
        <v>1488</v>
      </c>
      <c r="B1491" s="18" t="s">
        <v>4678</v>
      </c>
      <c r="C1491" s="20" t="s">
        <v>6166</v>
      </c>
    </row>
    <row r="1492" spans="1:3" ht="22.5" customHeight="1">
      <c r="A1492" s="13">
        <v>1489</v>
      </c>
      <c r="B1492" s="18" t="s">
        <v>4678</v>
      </c>
      <c r="C1492" s="20" t="s">
        <v>6167</v>
      </c>
    </row>
    <row r="1493" spans="1:3" ht="22.5" customHeight="1">
      <c r="A1493" s="13">
        <v>1490</v>
      </c>
      <c r="B1493" s="18" t="s">
        <v>4678</v>
      </c>
      <c r="C1493" s="20" t="s">
        <v>6168</v>
      </c>
    </row>
    <row r="1494" spans="1:3" ht="22.5" customHeight="1">
      <c r="A1494" s="13">
        <v>1491</v>
      </c>
      <c r="B1494" s="18" t="s">
        <v>4678</v>
      </c>
      <c r="C1494" s="20" t="s">
        <v>6169</v>
      </c>
    </row>
    <row r="1495" spans="1:3" ht="22.5" customHeight="1">
      <c r="A1495" s="13">
        <v>1492</v>
      </c>
      <c r="B1495" s="18" t="s">
        <v>4678</v>
      </c>
      <c r="C1495" s="20" t="s">
        <v>6170</v>
      </c>
    </row>
    <row r="1496" spans="1:3" ht="22.5" customHeight="1">
      <c r="A1496" s="13">
        <v>1493</v>
      </c>
      <c r="B1496" s="18" t="s">
        <v>4678</v>
      </c>
      <c r="C1496" s="20" t="s">
        <v>6171</v>
      </c>
    </row>
    <row r="1497" spans="1:3" ht="22.5" customHeight="1">
      <c r="A1497" s="13">
        <v>1494</v>
      </c>
      <c r="B1497" s="18" t="s">
        <v>4678</v>
      </c>
      <c r="C1497" s="20" t="s">
        <v>6172</v>
      </c>
    </row>
    <row r="1498" spans="1:3" ht="22.5" customHeight="1">
      <c r="A1498" s="13">
        <v>1495</v>
      </c>
      <c r="B1498" s="18" t="s">
        <v>4678</v>
      </c>
      <c r="C1498" s="20" t="s">
        <v>6173</v>
      </c>
    </row>
    <row r="1499" spans="1:3" ht="22.5" customHeight="1">
      <c r="A1499" s="13">
        <v>1496</v>
      </c>
      <c r="B1499" s="18" t="s">
        <v>4678</v>
      </c>
      <c r="C1499" s="20" t="s">
        <v>6174</v>
      </c>
    </row>
    <row r="1500" spans="1:3" ht="22.5" customHeight="1">
      <c r="A1500" s="13">
        <v>1497</v>
      </c>
      <c r="B1500" s="18" t="s">
        <v>4678</v>
      </c>
      <c r="C1500" s="20" t="s">
        <v>6175</v>
      </c>
    </row>
    <row r="1501" spans="1:3" ht="22.5" customHeight="1">
      <c r="A1501" s="13">
        <v>1498</v>
      </c>
      <c r="B1501" s="18" t="s">
        <v>4678</v>
      </c>
      <c r="C1501" s="20" t="s">
        <v>6176</v>
      </c>
    </row>
    <row r="1502" spans="1:3" ht="22.5" customHeight="1">
      <c r="A1502" s="13">
        <v>1499</v>
      </c>
      <c r="B1502" s="18" t="s">
        <v>4678</v>
      </c>
      <c r="C1502" s="20" t="s">
        <v>6177</v>
      </c>
    </row>
    <row r="1503" spans="1:3" ht="22.5" customHeight="1">
      <c r="A1503" s="13">
        <v>1500</v>
      </c>
      <c r="B1503" s="18" t="s">
        <v>4678</v>
      </c>
      <c r="C1503" s="20" t="s">
        <v>6178</v>
      </c>
    </row>
    <row r="1504" spans="1:3" ht="22.5" customHeight="1">
      <c r="A1504" s="13">
        <v>1501</v>
      </c>
      <c r="B1504" s="18" t="s">
        <v>4678</v>
      </c>
      <c r="C1504" s="20" t="s">
        <v>6179</v>
      </c>
    </row>
    <row r="1505" spans="1:3" ht="22.5" customHeight="1">
      <c r="A1505" s="13">
        <v>1502</v>
      </c>
      <c r="B1505" s="18" t="s">
        <v>4678</v>
      </c>
      <c r="C1505" s="20" t="s">
        <v>6180</v>
      </c>
    </row>
    <row r="1506" spans="1:3" ht="22.5" customHeight="1">
      <c r="A1506" s="13">
        <v>1503</v>
      </c>
      <c r="B1506" s="18" t="s">
        <v>4678</v>
      </c>
      <c r="C1506" s="20" t="s">
        <v>6181</v>
      </c>
    </row>
    <row r="1507" spans="1:3" ht="22.5" customHeight="1">
      <c r="A1507" s="13">
        <v>1504</v>
      </c>
      <c r="B1507" s="18" t="s">
        <v>4678</v>
      </c>
      <c r="C1507" s="20" t="s">
        <v>6182</v>
      </c>
    </row>
    <row r="1508" spans="1:3" ht="22.5" customHeight="1">
      <c r="A1508" s="13">
        <v>1505</v>
      </c>
      <c r="B1508" s="18" t="s">
        <v>4678</v>
      </c>
      <c r="C1508" s="22" t="s">
        <v>6183</v>
      </c>
    </row>
    <row r="1509" spans="1:3" ht="22.5" customHeight="1">
      <c r="A1509" s="13">
        <v>1506</v>
      </c>
      <c r="B1509" s="18" t="s">
        <v>4678</v>
      </c>
      <c r="C1509" s="22" t="s">
        <v>6184</v>
      </c>
    </row>
    <row r="1510" spans="1:3" ht="22.5" customHeight="1">
      <c r="A1510" s="13">
        <v>1507</v>
      </c>
      <c r="B1510" s="18" t="s">
        <v>4678</v>
      </c>
      <c r="C1510" s="20" t="s">
        <v>6185</v>
      </c>
    </row>
    <row r="1511" spans="1:3" ht="22.5" customHeight="1">
      <c r="A1511" s="13">
        <v>1508</v>
      </c>
      <c r="B1511" s="18" t="s">
        <v>4678</v>
      </c>
      <c r="C1511" s="20" t="s">
        <v>6186</v>
      </c>
    </row>
    <row r="1512" spans="1:3" ht="22.5" customHeight="1">
      <c r="A1512" s="13">
        <v>1509</v>
      </c>
      <c r="B1512" s="18" t="s">
        <v>4678</v>
      </c>
      <c r="C1512" s="20" t="s">
        <v>6187</v>
      </c>
    </row>
    <row r="1513" spans="1:3" ht="22.5" customHeight="1">
      <c r="A1513" s="13">
        <v>1510</v>
      </c>
      <c r="B1513" s="18" t="s">
        <v>4678</v>
      </c>
      <c r="C1513" s="20" t="s">
        <v>6188</v>
      </c>
    </row>
    <row r="1514" spans="1:3" ht="22.5" customHeight="1">
      <c r="A1514" s="13">
        <v>1511</v>
      </c>
      <c r="B1514" s="18" t="s">
        <v>4678</v>
      </c>
      <c r="C1514" s="20" t="s">
        <v>6189</v>
      </c>
    </row>
    <row r="1515" spans="1:3" ht="22.5" customHeight="1">
      <c r="A1515" s="13">
        <v>1512</v>
      </c>
      <c r="B1515" s="18" t="s">
        <v>4678</v>
      </c>
      <c r="C1515" s="20" t="s">
        <v>6190</v>
      </c>
    </row>
    <row r="1516" spans="1:3" ht="22.5" customHeight="1">
      <c r="A1516" s="13">
        <v>1513</v>
      </c>
      <c r="B1516" s="18" t="s">
        <v>4678</v>
      </c>
      <c r="C1516" s="20" t="s">
        <v>6191</v>
      </c>
    </row>
    <row r="1517" spans="1:3" ht="22.5" customHeight="1">
      <c r="A1517" s="13">
        <v>1514</v>
      </c>
      <c r="B1517" s="18" t="s">
        <v>4678</v>
      </c>
      <c r="C1517" s="20" t="s">
        <v>6192</v>
      </c>
    </row>
    <row r="1518" spans="1:3" ht="22.5" customHeight="1">
      <c r="A1518" s="13">
        <v>1515</v>
      </c>
      <c r="B1518" s="18" t="s">
        <v>4678</v>
      </c>
      <c r="C1518" s="20" t="s">
        <v>6193</v>
      </c>
    </row>
    <row r="1519" spans="1:3" ht="22.5" customHeight="1">
      <c r="A1519" s="13">
        <v>1516</v>
      </c>
      <c r="B1519" s="18" t="s">
        <v>4678</v>
      </c>
      <c r="C1519" s="20" t="s">
        <v>6194</v>
      </c>
    </row>
    <row r="1520" spans="1:3" ht="22.5" customHeight="1">
      <c r="A1520" s="13">
        <v>1517</v>
      </c>
      <c r="B1520" s="18" t="s">
        <v>4678</v>
      </c>
      <c r="C1520" s="20" t="s">
        <v>6195</v>
      </c>
    </row>
    <row r="1521" spans="1:3" ht="22.5" customHeight="1">
      <c r="A1521" s="13">
        <v>1518</v>
      </c>
      <c r="B1521" s="18" t="s">
        <v>4678</v>
      </c>
      <c r="C1521" s="20" t="s">
        <v>6196</v>
      </c>
    </row>
    <row r="1522" spans="1:3" ht="22.5" customHeight="1">
      <c r="A1522" s="13">
        <v>1519</v>
      </c>
      <c r="B1522" s="18" t="s">
        <v>4678</v>
      </c>
      <c r="C1522" s="20" t="s">
        <v>6197</v>
      </c>
    </row>
    <row r="1523" spans="1:3" ht="22.5" customHeight="1">
      <c r="A1523" s="13">
        <v>1520</v>
      </c>
      <c r="B1523" s="18" t="s">
        <v>4678</v>
      </c>
      <c r="C1523" s="20" t="s">
        <v>6198</v>
      </c>
    </row>
    <row r="1524" spans="1:3" ht="22.5" customHeight="1">
      <c r="A1524" s="13">
        <v>1521</v>
      </c>
      <c r="B1524" s="18" t="s">
        <v>4678</v>
      </c>
      <c r="C1524" s="20" t="s">
        <v>6199</v>
      </c>
    </row>
    <row r="1525" spans="1:3" ht="22.5" customHeight="1">
      <c r="A1525" s="13">
        <v>1522</v>
      </c>
      <c r="B1525" s="18" t="s">
        <v>4678</v>
      </c>
      <c r="C1525" s="20" t="s">
        <v>6200</v>
      </c>
    </row>
    <row r="1526" spans="1:3" ht="22.5" customHeight="1">
      <c r="A1526" s="13">
        <v>1523</v>
      </c>
      <c r="B1526" s="18" t="s">
        <v>4678</v>
      </c>
      <c r="C1526" s="20" t="s">
        <v>6201</v>
      </c>
    </row>
    <row r="1527" spans="1:3" ht="22.5" customHeight="1">
      <c r="A1527" s="13">
        <v>1524</v>
      </c>
      <c r="B1527" s="18" t="s">
        <v>4678</v>
      </c>
      <c r="C1527" s="20" t="s">
        <v>6202</v>
      </c>
    </row>
    <row r="1528" spans="1:3" ht="22.5" customHeight="1">
      <c r="A1528" s="13">
        <v>1525</v>
      </c>
      <c r="B1528" s="18" t="s">
        <v>4678</v>
      </c>
      <c r="C1528" s="20" t="s">
        <v>6203</v>
      </c>
    </row>
    <row r="1529" spans="1:3" ht="22.5" customHeight="1">
      <c r="A1529" s="13">
        <v>1526</v>
      </c>
      <c r="B1529" s="18" t="s">
        <v>4678</v>
      </c>
      <c r="C1529" s="20" t="s">
        <v>6204</v>
      </c>
    </row>
    <row r="1530" spans="1:3" ht="22.5" customHeight="1">
      <c r="A1530" s="13">
        <v>1527</v>
      </c>
      <c r="B1530" s="18" t="s">
        <v>4678</v>
      </c>
      <c r="C1530" s="20" t="s">
        <v>6205</v>
      </c>
    </row>
    <row r="1531" spans="1:3" ht="22.5" customHeight="1">
      <c r="A1531" s="13">
        <v>1528</v>
      </c>
      <c r="B1531" s="18" t="s">
        <v>4678</v>
      </c>
      <c r="C1531" s="20" t="s">
        <v>6206</v>
      </c>
    </row>
    <row r="1532" spans="1:3" ht="22.5" customHeight="1">
      <c r="A1532" s="13">
        <v>1529</v>
      </c>
      <c r="B1532" s="18" t="s">
        <v>4678</v>
      </c>
      <c r="C1532" s="20" t="s">
        <v>6207</v>
      </c>
    </row>
    <row r="1533" spans="1:3" ht="22.5" customHeight="1">
      <c r="A1533" s="13">
        <v>1530</v>
      </c>
      <c r="B1533" s="18" t="s">
        <v>4678</v>
      </c>
      <c r="C1533" s="20" t="s">
        <v>6208</v>
      </c>
    </row>
    <row r="1534" spans="1:3" ht="22.5" customHeight="1">
      <c r="A1534" s="13">
        <v>1531</v>
      </c>
      <c r="B1534" s="18" t="s">
        <v>4678</v>
      </c>
      <c r="C1534" s="20" t="s">
        <v>6209</v>
      </c>
    </row>
    <row r="1535" spans="1:3" ht="22.5" customHeight="1">
      <c r="A1535" s="13">
        <v>1532</v>
      </c>
      <c r="B1535" s="18" t="s">
        <v>4678</v>
      </c>
      <c r="C1535" s="20" t="s">
        <v>6210</v>
      </c>
    </row>
    <row r="1536" spans="1:3" ht="22.5" customHeight="1">
      <c r="A1536" s="13">
        <v>1533</v>
      </c>
      <c r="B1536" s="18" t="s">
        <v>4678</v>
      </c>
      <c r="C1536" s="20" t="s">
        <v>6211</v>
      </c>
    </row>
    <row r="1537" spans="1:3" ht="22.5" customHeight="1">
      <c r="A1537" s="13">
        <v>1534</v>
      </c>
      <c r="B1537" s="18" t="s">
        <v>4678</v>
      </c>
      <c r="C1537" s="20" t="s">
        <v>6212</v>
      </c>
    </row>
    <row r="1538" spans="1:3" ht="22.5" customHeight="1">
      <c r="A1538" s="13">
        <v>1535</v>
      </c>
      <c r="B1538" s="18" t="s">
        <v>4678</v>
      </c>
      <c r="C1538" s="20" t="s">
        <v>6213</v>
      </c>
    </row>
    <row r="1539" spans="1:3" ht="22.5" customHeight="1">
      <c r="A1539" s="13">
        <v>1536</v>
      </c>
      <c r="B1539" s="18" t="s">
        <v>4678</v>
      </c>
      <c r="C1539" s="20" t="s">
        <v>6214</v>
      </c>
    </row>
    <row r="1540" spans="1:3" ht="22.5" customHeight="1">
      <c r="A1540" s="13">
        <v>1537</v>
      </c>
      <c r="B1540" s="18" t="s">
        <v>4678</v>
      </c>
      <c r="C1540" s="20" t="s">
        <v>6215</v>
      </c>
    </row>
    <row r="1541" spans="1:3" ht="22.5" customHeight="1">
      <c r="A1541" s="13">
        <v>1538</v>
      </c>
      <c r="B1541" s="18" t="s">
        <v>4678</v>
      </c>
      <c r="C1541" s="20" t="s">
        <v>6216</v>
      </c>
    </row>
    <row r="1542" spans="1:3" ht="22.5" customHeight="1">
      <c r="A1542" s="13">
        <v>1539</v>
      </c>
      <c r="B1542" s="18" t="s">
        <v>4678</v>
      </c>
      <c r="C1542" s="20" t="s">
        <v>6217</v>
      </c>
    </row>
    <row r="1543" spans="1:3" ht="22.5" customHeight="1">
      <c r="A1543" s="13">
        <v>1540</v>
      </c>
      <c r="B1543" s="18" t="s">
        <v>4678</v>
      </c>
      <c r="C1543" s="20" t="s">
        <v>6218</v>
      </c>
    </row>
    <row r="1544" spans="1:3" ht="22.5" customHeight="1">
      <c r="A1544" s="13">
        <v>1541</v>
      </c>
      <c r="B1544" s="18" t="s">
        <v>4678</v>
      </c>
      <c r="C1544" s="20" t="s">
        <v>6219</v>
      </c>
    </row>
    <row r="1545" spans="1:3" ht="22.5" customHeight="1">
      <c r="A1545" s="13">
        <v>1542</v>
      </c>
      <c r="B1545" s="18" t="s">
        <v>4678</v>
      </c>
      <c r="C1545" s="20" t="s">
        <v>6220</v>
      </c>
    </row>
    <row r="1546" spans="1:3" ht="22.5" customHeight="1">
      <c r="A1546" s="13">
        <v>1543</v>
      </c>
      <c r="B1546" s="18" t="s">
        <v>4678</v>
      </c>
      <c r="C1546" s="20" t="s">
        <v>6221</v>
      </c>
    </row>
    <row r="1547" spans="1:3" ht="22.5" customHeight="1">
      <c r="A1547" s="13">
        <v>1544</v>
      </c>
      <c r="B1547" s="18" t="s">
        <v>4678</v>
      </c>
      <c r="C1547" s="20" t="s">
        <v>6222</v>
      </c>
    </row>
    <row r="1548" spans="1:3" ht="22.5" customHeight="1">
      <c r="A1548" s="13">
        <v>1545</v>
      </c>
      <c r="B1548" s="18" t="s">
        <v>4678</v>
      </c>
      <c r="C1548" s="20" t="s">
        <v>6223</v>
      </c>
    </row>
    <row r="1549" spans="1:3" ht="22.5" customHeight="1">
      <c r="A1549" s="13">
        <v>1546</v>
      </c>
      <c r="B1549" s="18" t="s">
        <v>4678</v>
      </c>
      <c r="C1549" s="20" t="s">
        <v>6224</v>
      </c>
    </row>
    <row r="1550" spans="1:3" ht="22.5" customHeight="1">
      <c r="A1550" s="13">
        <v>1547</v>
      </c>
      <c r="B1550" s="18" t="s">
        <v>4678</v>
      </c>
      <c r="C1550" s="20" t="s">
        <v>6225</v>
      </c>
    </row>
    <row r="1551" spans="1:3" ht="22.5" customHeight="1">
      <c r="A1551" s="13">
        <v>1548</v>
      </c>
      <c r="B1551" s="18" t="s">
        <v>4678</v>
      </c>
      <c r="C1551" s="20" t="s">
        <v>6226</v>
      </c>
    </row>
    <row r="1552" spans="1:3" ht="22.5" customHeight="1">
      <c r="A1552" s="13">
        <v>1549</v>
      </c>
      <c r="B1552" s="18" t="s">
        <v>4678</v>
      </c>
      <c r="C1552" s="20" t="s">
        <v>6227</v>
      </c>
    </row>
    <row r="1553" spans="1:3" ht="22.5" customHeight="1">
      <c r="A1553" s="13">
        <v>1550</v>
      </c>
      <c r="B1553" s="18" t="s">
        <v>4678</v>
      </c>
      <c r="C1553" s="20" t="s">
        <v>6228</v>
      </c>
    </row>
    <row r="1554" spans="1:3" ht="22.5" customHeight="1">
      <c r="A1554" s="13">
        <v>1551</v>
      </c>
      <c r="B1554" s="18" t="s">
        <v>4678</v>
      </c>
      <c r="C1554" s="20" t="s">
        <v>6229</v>
      </c>
    </row>
    <row r="1555" spans="1:3" ht="22.5" customHeight="1">
      <c r="A1555" s="13">
        <v>1552</v>
      </c>
      <c r="B1555" s="18" t="s">
        <v>4678</v>
      </c>
      <c r="C1555" s="20" t="s">
        <v>6230</v>
      </c>
    </row>
    <row r="1556" spans="1:3" ht="22.5" customHeight="1">
      <c r="A1556" s="13">
        <v>1553</v>
      </c>
      <c r="B1556" s="18" t="s">
        <v>4678</v>
      </c>
      <c r="C1556" s="20" t="s">
        <v>6231</v>
      </c>
    </row>
    <row r="1557" spans="1:3" ht="22.5" customHeight="1">
      <c r="A1557" s="13">
        <v>1554</v>
      </c>
      <c r="B1557" s="18" t="s">
        <v>4678</v>
      </c>
      <c r="C1557" s="20" t="s">
        <v>6232</v>
      </c>
    </row>
    <row r="1558" spans="1:3" ht="22.5" customHeight="1">
      <c r="A1558" s="13">
        <v>1555</v>
      </c>
      <c r="B1558" s="18" t="s">
        <v>4678</v>
      </c>
      <c r="C1558" s="20" t="s">
        <v>6233</v>
      </c>
    </row>
    <row r="1559" spans="1:3" ht="22.5" customHeight="1">
      <c r="A1559" s="13">
        <v>1556</v>
      </c>
      <c r="B1559" s="18" t="s">
        <v>4678</v>
      </c>
      <c r="C1559" s="20" t="s">
        <v>6234</v>
      </c>
    </row>
    <row r="1560" spans="1:3" ht="22.5" customHeight="1">
      <c r="A1560" s="13">
        <v>1557</v>
      </c>
      <c r="B1560" s="18" t="s">
        <v>4678</v>
      </c>
      <c r="C1560" s="20" t="s">
        <v>6235</v>
      </c>
    </row>
    <row r="1561" spans="1:3" ht="22.5" customHeight="1">
      <c r="A1561" s="13">
        <v>1558</v>
      </c>
      <c r="B1561" s="18" t="s">
        <v>4678</v>
      </c>
      <c r="C1561" s="20" t="s">
        <v>6236</v>
      </c>
    </row>
    <row r="1562" spans="1:3" ht="22.5" customHeight="1">
      <c r="A1562" s="13">
        <v>1559</v>
      </c>
      <c r="B1562" s="18" t="s">
        <v>4678</v>
      </c>
      <c r="C1562" s="20" t="s">
        <v>6237</v>
      </c>
    </row>
    <row r="1563" spans="1:3" ht="22.5" customHeight="1">
      <c r="A1563" s="13">
        <v>1560</v>
      </c>
      <c r="B1563" s="18" t="s">
        <v>4678</v>
      </c>
      <c r="C1563" s="20" t="s">
        <v>6238</v>
      </c>
    </row>
    <row r="1564" spans="1:3" ht="22.5" customHeight="1">
      <c r="A1564" s="13">
        <v>1561</v>
      </c>
      <c r="B1564" s="18" t="s">
        <v>4678</v>
      </c>
      <c r="C1564" s="20" t="s">
        <v>6239</v>
      </c>
    </row>
    <row r="1565" spans="1:3" ht="22.5" customHeight="1">
      <c r="A1565" s="13">
        <v>1562</v>
      </c>
      <c r="B1565" s="18" t="s">
        <v>4678</v>
      </c>
      <c r="C1565" s="20" t="s">
        <v>6240</v>
      </c>
    </row>
    <row r="1566" spans="1:3" ht="22.5" customHeight="1">
      <c r="A1566" s="13">
        <v>1563</v>
      </c>
      <c r="B1566" s="18" t="s">
        <v>4678</v>
      </c>
      <c r="C1566" s="20" t="s">
        <v>6241</v>
      </c>
    </row>
    <row r="1567" spans="1:3" ht="22.5" customHeight="1">
      <c r="A1567" s="13">
        <v>1564</v>
      </c>
      <c r="B1567" s="18" t="s">
        <v>4678</v>
      </c>
      <c r="C1567" s="20" t="s">
        <v>6242</v>
      </c>
    </row>
    <row r="1568" spans="1:3" ht="22.5" customHeight="1">
      <c r="A1568" s="13">
        <v>1565</v>
      </c>
      <c r="B1568" s="18" t="s">
        <v>4678</v>
      </c>
      <c r="C1568" s="20" t="s">
        <v>6243</v>
      </c>
    </row>
    <row r="1569" spans="1:3" ht="22.5" customHeight="1">
      <c r="A1569" s="13">
        <v>1566</v>
      </c>
      <c r="B1569" s="18" t="s">
        <v>4678</v>
      </c>
      <c r="C1569" s="20" t="s">
        <v>6244</v>
      </c>
    </row>
    <row r="1570" spans="1:3" ht="22.5" customHeight="1">
      <c r="A1570" s="13">
        <v>1567</v>
      </c>
      <c r="B1570" s="18" t="s">
        <v>4678</v>
      </c>
      <c r="C1570" s="20" t="s">
        <v>6245</v>
      </c>
    </row>
    <row r="1571" spans="1:3" ht="22.5" customHeight="1">
      <c r="A1571" s="13">
        <v>1568</v>
      </c>
      <c r="B1571" s="18" t="s">
        <v>4678</v>
      </c>
      <c r="C1571" s="20" t="s">
        <v>6246</v>
      </c>
    </row>
    <row r="1572" spans="1:3" ht="22.5" customHeight="1">
      <c r="A1572" s="13">
        <v>1569</v>
      </c>
      <c r="B1572" s="18" t="s">
        <v>4678</v>
      </c>
      <c r="C1572" s="20" t="s">
        <v>6247</v>
      </c>
    </row>
    <row r="1573" spans="1:3" ht="22.5" customHeight="1">
      <c r="A1573" s="13">
        <v>1570</v>
      </c>
      <c r="B1573" s="18" t="s">
        <v>4678</v>
      </c>
      <c r="C1573" s="20" t="s">
        <v>6248</v>
      </c>
    </row>
    <row r="1574" spans="1:3" ht="22.5" customHeight="1">
      <c r="A1574" s="13">
        <v>1571</v>
      </c>
      <c r="B1574" s="18" t="s">
        <v>4678</v>
      </c>
      <c r="C1574" s="20" t="s">
        <v>6249</v>
      </c>
    </row>
    <row r="1575" spans="1:3" ht="22.5" customHeight="1">
      <c r="A1575" s="13">
        <v>1572</v>
      </c>
      <c r="B1575" s="18" t="s">
        <v>4678</v>
      </c>
      <c r="C1575" s="20" t="s">
        <v>6250</v>
      </c>
    </row>
    <row r="1576" spans="1:3" ht="22.5" customHeight="1">
      <c r="A1576" s="13">
        <v>1573</v>
      </c>
      <c r="B1576" s="18" t="s">
        <v>4678</v>
      </c>
      <c r="C1576" s="20" t="s">
        <v>6251</v>
      </c>
    </row>
    <row r="1577" spans="1:3" ht="22.5" customHeight="1">
      <c r="A1577" s="13">
        <v>1574</v>
      </c>
      <c r="B1577" s="18" t="s">
        <v>4678</v>
      </c>
      <c r="C1577" s="20" t="s">
        <v>6252</v>
      </c>
    </row>
    <row r="1578" spans="1:3" ht="22.5" customHeight="1">
      <c r="A1578" s="13">
        <v>1575</v>
      </c>
      <c r="B1578" s="18" t="s">
        <v>4678</v>
      </c>
      <c r="C1578" s="20" t="s">
        <v>6253</v>
      </c>
    </row>
    <row r="1579" spans="1:3" ht="22.5" customHeight="1">
      <c r="A1579" s="13">
        <v>1576</v>
      </c>
      <c r="B1579" s="18" t="s">
        <v>4678</v>
      </c>
      <c r="C1579" s="20" t="s">
        <v>6254</v>
      </c>
    </row>
    <row r="1580" spans="1:3" ht="22.5" customHeight="1">
      <c r="A1580" s="13">
        <v>1577</v>
      </c>
      <c r="B1580" s="18" t="s">
        <v>4678</v>
      </c>
      <c r="C1580" s="20" t="s">
        <v>6255</v>
      </c>
    </row>
    <row r="1581" spans="1:3" ht="22.5" customHeight="1">
      <c r="A1581" s="13">
        <v>1578</v>
      </c>
      <c r="B1581" s="18" t="s">
        <v>4678</v>
      </c>
      <c r="C1581" s="20" t="s">
        <v>6256</v>
      </c>
    </row>
    <row r="1582" spans="1:3" ht="22.5" customHeight="1">
      <c r="A1582" s="13">
        <v>1579</v>
      </c>
      <c r="B1582" s="18" t="s">
        <v>4678</v>
      </c>
      <c r="C1582" s="20" t="s">
        <v>6257</v>
      </c>
    </row>
    <row r="1583" spans="1:3" ht="22.5" customHeight="1">
      <c r="A1583" s="13">
        <v>1580</v>
      </c>
      <c r="B1583" s="18" t="s">
        <v>4678</v>
      </c>
      <c r="C1583" s="20" t="s">
        <v>6258</v>
      </c>
    </row>
    <row r="1584" spans="1:3" ht="22.5" customHeight="1">
      <c r="A1584" s="13">
        <v>1581</v>
      </c>
      <c r="B1584" s="18" t="s">
        <v>4678</v>
      </c>
      <c r="C1584" s="20" t="s">
        <v>6259</v>
      </c>
    </row>
    <row r="1585" spans="1:3" ht="22.5" customHeight="1">
      <c r="A1585" s="13">
        <v>1582</v>
      </c>
      <c r="B1585" s="18" t="s">
        <v>4678</v>
      </c>
      <c r="C1585" s="20" t="s">
        <v>6260</v>
      </c>
    </row>
    <row r="1586" spans="1:3" ht="22.5" customHeight="1">
      <c r="A1586" s="13">
        <v>1583</v>
      </c>
      <c r="B1586" s="18" t="s">
        <v>4678</v>
      </c>
      <c r="C1586" s="20" t="s">
        <v>6261</v>
      </c>
    </row>
    <row r="1587" spans="1:3" ht="22.5" customHeight="1">
      <c r="A1587" s="13">
        <v>1584</v>
      </c>
      <c r="B1587" s="18" t="s">
        <v>4678</v>
      </c>
      <c r="C1587" s="20" t="s">
        <v>6262</v>
      </c>
    </row>
    <row r="1588" spans="1:3" ht="22.5" customHeight="1">
      <c r="A1588" s="13">
        <v>1585</v>
      </c>
      <c r="B1588" s="18" t="s">
        <v>4678</v>
      </c>
      <c r="C1588" s="20" t="s">
        <v>6263</v>
      </c>
    </row>
    <row r="1589" spans="1:3" ht="22.5" customHeight="1">
      <c r="A1589" s="13">
        <v>1586</v>
      </c>
      <c r="B1589" s="18" t="s">
        <v>4678</v>
      </c>
      <c r="C1589" s="20" t="s">
        <v>6264</v>
      </c>
    </row>
    <row r="1590" spans="1:3" ht="22.5" customHeight="1">
      <c r="A1590" s="13">
        <v>1587</v>
      </c>
      <c r="B1590" s="18" t="s">
        <v>4678</v>
      </c>
      <c r="C1590" s="20" t="s">
        <v>6265</v>
      </c>
    </row>
    <row r="1591" spans="1:3" ht="22.5" customHeight="1">
      <c r="A1591" s="13">
        <v>1588</v>
      </c>
      <c r="B1591" s="18" t="s">
        <v>4678</v>
      </c>
      <c r="C1591" s="20" t="s">
        <v>6266</v>
      </c>
    </row>
    <row r="1592" spans="1:3" ht="22.5" customHeight="1">
      <c r="A1592" s="13">
        <v>1589</v>
      </c>
      <c r="B1592" s="18" t="s">
        <v>4678</v>
      </c>
      <c r="C1592" s="20" t="s">
        <v>6267</v>
      </c>
    </row>
    <row r="1593" spans="1:3" ht="22.5" customHeight="1">
      <c r="A1593" s="13">
        <v>1590</v>
      </c>
      <c r="B1593" s="18" t="s">
        <v>4678</v>
      </c>
      <c r="C1593" s="20" t="s">
        <v>6268</v>
      </c>
    </row>
    <row r="1594" spans="1:3" ht="22.5" customHeight="1">
      <c r="A1594" s="13">
        <v>1591</v>
      </c>
      <c r="B1594" s="18" t="s">
        <v>4678</v>
      </c>
      <c r="C1594" s="20" t="s">
        <v>6269</v>
      </c>
    </row>
    <row r="1595" spans="1:3" ht="22.5" customHeight="1">
      <c r="A1595" s="13">
        <v>1592</v>
      </c>
      <c r="B1595" s="18" t="s">
        <v>4678</v>
      </c>
      <c r="C1595" s="20" t="s">
        <v>6270</v>
      </c>
    </row>
    <row r="1596" spans="1:3" ht="22.5" customHeight="1">
      <c r="A1596" s="13">
        <v>1593</v>
      </c>
      <c r="B1596" s="18" t="s">
        <v>4678</v>
      </c>
      <c r="C1596" s="20" t="s">
        <v>6271</v>
      </c>
    </row>
    <row r="1597" spans="1:3" ht="22.5" customHeight="1">
      <c r="A1597" s="13">
        <v>1594</v>
      </c>
      <c r="B1597" s="18" t="s">
        <v>4678</v>
      </c>
      <c r="C1597" s="20" t="s">
        <v>6272</v>
      </c>
    </row>
    <row r="1598" spans="1:3" ht="22.5" customHeight="1">
      <c r="A1598" s="13">
        <v>1595</v>
      </c>
      <c r="B1598" s="18" t="s">
        <v>4678</v>
      </c>
      <c r="C1598" s="20" t="s">
        <v>6273</v>
      </c>
    </row>
    <row r="1599" spans="1:3" ht="22.5" customHeight="1">
      <c r="A1599" s="13">
        <v>1596</v>
      </c>
      <c r="B1599" s="18" t="s">
        <v>4678</v>
      </c>
      <c r="C1599" s="20" t="s">
        <v>6274</v>
      </c>
    </row>
    <row r="1600" spans="1:3" ht="22.5" customHeight="1">
      <c r="A1600" s="13">
        <v>1597</v>
      </c>
      <c r="B1600" s="18" t="s">
        <v>4678</v>
      </c>
      <c r="C1600" s="20" t="s">
        <v>6275</v>
      </c>
    </row>
    <row r="1601" spans="1:3" ht="22.5" customHeight="1">
      <c r="A1601" s="13">
        <v>1598</v>
      </c>
      <c r="B1601" s="18" t="s">
        <v>4678</v>
      </c>
      <c r="C1601" s="20" t="s">
        <v>6276</v>
      </c>
    </row>
    <row r="1602" spans="1:3" ht="22.5" customHeight="1">
      <c r="A1602" s="13">
        <v>1599</v>
      </c>
      <c r="B1602" s="18" t="s">
        <v>4678</v>
      </c>
      <c r="C1602" s="20" t="s">
        <v>6277</v>
      </c>
    </row>
    <row r="1603" spans="1:3" ht="22.5" customHeight="1">
      <c r="A1603" s="13">
        <v>1600</v>
      </c>
      <c r="B1603" s="18" t="s">
        <v>4678</v>
      </c>
      <c r="C1603" s="20" t="s">
        <v>6278</v>
      </c>
    </row>
    <row r="1604" spans="1:3" ht="22.5" customHeight="1">
      <c r="A1604" s="13">
        <v>1601</v>
      </c>
      <c r="B1604" s="18" t="s">
        <v>4678</v>
      </c>
      <c r="C1604" s="20" t="s">
        <v>6279</v>
      </c>
    </row>
    <row r="1605" spans="1:3" ht="22.5" customHeight="1">
      <c r="A1605" s="13">
        <v>1602</v>
      </c>
      <c r="B1605" s="18" t="s">
        <v>4678</v>
      </c>
      <c r="C1605" s="20" t="s">
        <v>6280</v>
      </c>
    </row>
    <row r="1606" spans="1:3" ht="22.5" customHeight="1">
      <c r="A1606" s="13">
        <v>1603</v>
      </c>
      <c r="B1606" s="18" t="s">
        <v>4678</v>
      </c>
      <c r="C1606" s="20" t="s">
        <v>6281</v>
      </c>
    </row>
    <row r="1607" spans="1:3" ht="22.5" customHeight="1">
      <c r="A1607" s="13">
        <v>1604</v>
      </c>
      <c r="B1607" s="18" t="s">
        <v>4678</v>
      </c>
      <c r="C1607" s="20" t="s">
        <v>6282</v>
      </c>
    </row>
    <row r="1608" spans="1:3" ht="22.5" customHeight="1">
      <c r="A1608" s="13">
        <v>1605</v>
      </c>
      <c r="B1608" s="18" t="s">
        <v>4678</v>
      </c>
      <c r="C1608" s="20" t="s">
        <v>6283</v>
      </c>
    </row>
    <row r="1609" spans="1:3" ht="22.5" customHeight="1">
      <c r="A1609" s="13">
        <v>1606</v>
      </c>
      <c r="B1609" s="18" t="s">
        <v>4678</v>
      </c>
      <c r="C1609" s="20" t="s">
        <v>6284</v>
      </c>
    </row>
    <row r="1610" spans="1:3" ht="22.5" customHeight="1">
      <c r="A1610" s="13">
        <v>1607</v>
      </c>
      <c r="B1610" s="18" t="s">
        <v>4678</v>
      </c>
      <c r="C1610" s="20" t="s">
        <v>6285</v>
      </c>
    </row>
    <row r="1611" spans="1:3" ht="22.5" customHeight="1">
      <c r="A1611" s="13">
        <v>1608</v>
      </c>
      <c r="B1611" s="18" t="s">
        <v>4678</v>
      </c>
      <c r="C1611" s="20" t="s">
        <v>6286</v>
      </c>
    </row>
    <row r="1612" spans="1:3" ht="22.5" customHeight="1">
      <c r="A1612" s="13">
        <v>1609</v>
      </c>
      <c r="B1612" s="18" t="s">
        <v>4678</v>
      </c>
      <c r="C1612" s="20" t="s">
        <v>6287</v>
      </c>
    </row>
    <row r="1613" spans="1:3" ht="22.5" customHeight="1">
      <c r="A1613" s="13">
        <v>1610</v>
      </c>
      <c r="B1613" s="18" t="s">
        <v>4678</v>
      </c>
      <c r="C1613" s="20" t="s">
        <v>6288</v>
      </c>
    </row>
    <row r="1614" spans="1:3" ht="22.5" customHeight="1">
      <c r="A1614" s="13">
        <v>1611</v>
      </c>
      <c r="B1614" s="18" t="s">
        <v>4678</v>
      </c>
      <c r="C1614" s="20" t="s">
        <v>6289</v>
      </c>
    </row>
    <row r="1615" spans="1:3" ht="22.5" customHeight="1">
      <c r="A1615" s="13">
        <v>1612</v>
      </c>
      <c r="B1615" s="18" t="s">
        <v>4678</v>
      </c>
      <c r="C1615" s="20" t="s">
        <v>6290</v>
      </c>
    </row>
    <row r="1616" spans="1:3" ht="22.5" customHeight="1">
      <c r="A1616" s="13">
        <v>1613</v>
      </c>
      <c r="B1616" s="18" t="s">
        <v>4678</v>
      </c>
      <c r="C1616" s="20" t="s">
        <v>6291</v>
      </c>
    </row>
    <row r="1617" spans="1:3" ht="22.5" customHeight="1">
      <c r="A1617" s="13">
        <v>1614</v>
      </c>
      <c r="B1617" s="18" t="s">
        <v>4678</v>
      </c>
      <c r="C1617" s="20" t="s">
        <v>6292</v>
      </c>
    </row>
    <row r="1618" spans="1:3" ht="22.5" customHeight="1">
      <c r="A1618" s="13">
        <v>1615</v>
      </c>
      <c r="B1618" s="18" t="s">
        <v>4678</v>
      </c>
      <c r="C1618" s="20" t="s">
        <v>6293</v>
      </c>
    </row>
    <row r="1619" spans="1:3" ht="22.5" customHeight="1">
      <c r="A1619" s="13">
        <v>1616</v>
      </c>
      <c r="B1619" s="18" t="s">
        <v>4678</v>
      </c>
      <c r="C1619" s="20" t="s">
        <v>6294</v>
      </c>
    </row>
    <row r="1620" spans="1:3" ht="22.5" customHeight="1">
      <c r="A1620" s="13">
        <v>1617</v>
      </c>
      <c r="B1620" s="18" t="s">
        <v>4678</v>
      </c>
      <c r="C1620" s="20" t="s">
        <v>6295</v>
      </c>
    </row>
    <row r="1621" spans="1:3" ht="22.5" customHeight="1">
      <c r="A1621" s="13">
        <v>1618</v>
      </c>
      <c r="B1621" s="18" t="s">
        <v>4678</v>
      </c>
      <c r="C1621" s="20" t="s">
        <v>6296</v>
      </c>
    </row>
    <row r="1622" spans="1:3" ht="22.5" customHeight="1">
      <c r="A1622" s="13">
        <v>1619</v>
      </c>
      <c r="B1622" s="18" t="s">
        <v>4678</v>
      </c>
      <c r="C1622" s="20" t="s">
        <v>6297</v>
      </c>
    </row>
    <row r="1623" spans="1:3" ht="22.5" customHeight="1">
      <c r="A1623" s="13">
        <v>1620</v>
      </c>
      <c r="B1623" s="18" t="s">
        <v>4678</v>
      </c>
      <c r="C1623" s="20" t="s">
        <v>6298</v>
      </c>
    </row>
    <row r="1624" spans="1:3" ht="22.5" customHeight="1">
      <c r="A1624" s="13">
        <v>1621</v>
      </c>
      <c r="B1624" s="18" t="s">
        <v>4678</v>
      </c>
      <c r="C1624" s="20" t="s">
        <v>6299</v>
      </c>
    </row>
    <row r="1625" spans="1:3" ht="22.5" customHeight="1">
      <c r="A1625" s="13">
        <v>1622</v>
      </c>
      <c r="B1625" s="18" t="s">
        <v>4678</v>
      </c>
      <c r="C1625" s="20" t="s">
        <v>6300</v>
      </c>
    </row>
    <row r="1626" spans="1:3" ht="22.5" customHeight="1">
      <c r="A1626" s="13">
        <v>1623</v>
      </c>
      <c r="B1626" s="18" t="s">
        <v>4678</v>
      </c>
      <c r="C1626" s="20" t="s">
        <v>6301</v>
      </c>
    </row>
    <row r="1627" spans="1:3" ht="22.5" customHeight="1">
      <c r="A1627" s="13">
        <v>1624</v>
      </c>
      <c r="B1627" s="18" t="s">
        <v>4678</v>
      </c>
      <c r="C1627" s="20" t="s">
        <v>6302</v>
      </c>
    </row>
    <row r="1628" spans="1:3" ht="22.5" customHeight="1">
      <c r="A1628" s="13">
        <v>1625</v>
      </c>
      <c r="B1628" s="18" t="s">
        <v>4678</v>
      </c>
      <c r="C1628" s="20" t="s">
        <v>6303</v>
      </c>
    </row>
    <row r="1629" spans="1:3" ht="22.5" customHeight="1">
      <c r="A1629" s="13">
        <v>1626</v>
      </c>
      <c r="B1629" s="18" t="s">
        <v>4678</v>
      </c>
      <c r="C1629" s="20" t="s">
        <v>6304</v>
      </c>
    </row>
    <row r="1630" spans="1:3" ht="22.5" customHeight="1">
      <c r="A1630" s="13">
        <v>1627</v>
      </c>
      <c r="B1630" s="18" t="s">
        <v>4678</v>
      </c>
      <c r="C1630" s="20" t="s">
        <v>6305</v>
      </c>
    </row>
    <row r="1631" spans="1:3" ht="22.5" customHeight="1">
      <c r="A1631" s="13">
        <v>1628</v>
      </c>
      <c r="B1631" s="18" t="s">
        <v>4678</v>
      </c>
      <c r="C1631" s="20" t="s">
        <v>6306</v>
      </c>
    </row>
    <row r="1632" spans="1:3" ht="22.5" customHeight="1">
      <c r="A1632" s="13">
        <v>1629</v>
      </c>
      <c r="B1632" s="18" t="s">
        <v>4678</v>
      </c>
      <c r="C1632" s="20" t="s">
        <v>6307</v>
      </c>
    </row>
    <row r="1633" spans="1:3" ht="22.5" customHeight="1">
      <c r="A1633" s="13">
        <v>1630</v>
      </c>
      <c r="B1633" s="18" t="s">
        <v>4678</v>
      </c>
      <c r="C1633" s="20" t="s">
        <v>6308</v>
      </c>
    </row>
    <row r="1634" spans="1:3" ht="22.5" customHeight="1">
      <c r="A1634" s="13">
        <v>1631</v>
      </c>
      <c r="B1634" s="18" t="s">
        <v>4678</v>
      </c>
      <c r="C1634" s="20" t="s">
        <v>6309</v>
      </c>
    </row>
    <row r="1635" spans="1:3" ht="22.5" customHeight="1">
      <c r="A1635" s="13">
        <v>1632</v>
      </c>
      <c r="B1635" s="18" t="s">
        <v>4678</v>
      </c>
      <c r="C1635" s="20" t="s">
        <v>6310</v>
      </c>
    </row>
    <row r="1636" spans="1:3" ht="22.5" customHeight="1">
      <c r="A1636" s="13">
        <v>1633</v>
      </c>
      <c r="B1636" s="18" t="s">
        <v>4678</v>
      </c>
      <c r="C1636" s="20" t="s">
        <v>6311</v>
      </c>
    </row>
    <row r="1637" spans="1:3" ht="22.5" customHeight="1">
      <c r="A1637" s="13">
        <v>1634</v>
      </c>
      <c r="B1637" s="18" t="s">
        <v>4678</v>
      </c>
      <c r="C1637" s="20" t="s">
        <v>6312</v>
      </c>
    </row>
    <row r="1638" spans="1:3" ht="22.5" customHeight="1">
      <c r="A1638" s="13">
        <v>1635</v>
      </c>
      <c r="B1638" s="18" t="s">
        <v>4678</v>
      </c>
      <c r="C1638" s="20" t="s">
        <v>6313</v>
      </c>
    </row>
    <row r="1639" spans="1:3" ht="22.5" customHeight="1">
      <c r="A1639" s="13">
        <v>1636</v>
      </c>
      <c r="B1639" s="18" t="s">
        <v>4678</v>
      </c>
      <c r="C1639" s="20" t="s">
        <v>6314</v>
      </c>
    </row>
    <row r="1640" spans="1:3" ht="22.5" customHeight="1">
      <c r="A1640" s="13">
        <v>1637</v>
      </c>
      <c r="B1640" s="18" t="s">
        <v>4678</v>
      </c>
      <c r="C1640" s="20" t="s">
        <v>6315</v>
      </c>
    </row>
    <row r="1641" spans="1:3" ht="22.5" customHeight="1">
      <c r="A1641" s="13">
        <v>1638</v>
      </c>
      <c r="B1641" s="18" t="s">
        <v>4678</v>
      </c>
      <c r="C1641" s="20" t="s">
        <v>6316</v>
      </c>
    </row>
    <row r="1642" spans="1:3" ht="22.5" customHeight="1">
      <c r="A1642" s="13">
        <v>1639</v>
      </c>
      <c r="B1642" s="18" t="s">
        <v>4678</v>
      </c>
      <c r="C1642" s="20" t="s">
        <v>6317</v>
      </c>
    </row>
    <row r="1643" spans="1:3" ht="22.5" customHeight="1">
      <c r="A1643" s="13">
        <v>1640</v>
      </c>
      <c r="B1643" s="18" t="s">
        <v>4678</v>
      </c>
      <c r="C1643" s="20" t="s">
        <v>6318</v>
      </c>
    </row>
    <row r="1644" spans="1:3" ht="22.5" customHeight="1">
      <c r="A1644" s="13">
        <v>1641</v>
      </c>
      <c r="B1644" s="18" t="s">
        <v>4678</v>
      </c>
      <c r="C1644" s="20" t="s">
        <v>6319</v>
      </c>
    </row>
    <row r="1645" spans="1:3" ht="22.5" customHeight="1">
      <c r="A1645" s="13">
        <v>1642</v>
      </c>
      <c r="B1645" s="18" t="s">
        <v>4678</v>
      </c>
      <c r="C1645" s="20" t="s">
        <v>6320</v>
      </c>
    </row>
    <row r="1646" spans="1:3" ht="22.5" customHeight="1">
      <c r="A1646" s="13">
        <v>1643</v>
      </c>
      <c r="B1646" s="18" t="s">
        <v>4678</v>
      </c>
      <c r="C1646" s="20" t="s">
        <v>6321</v>
      </c>
    </row>
    <row r="1647" spans="1:3" ht="22.5" customHeight="1">
      <c r="A1647" s="13">
        <v>1644</v>
      </c>
      <c r="B1647" s="18" t="s">
        <v>4678</v>
      </c>
      <c r="C1647" s="20" t="s">
        <v>6322</v>
      </c>
    </row>
    <row r="1648" spans="1:3" ht="22.5" customHeight="1">
      <c r="A1648" s="13">
        <v>1645</v>
      </c>
      <c r="B1648" s="18" t="s">
        <v>4678</v>
      </c>
      <c r="C1648" s="20" t="s">
        <v>6323</v>
      </c>
    </row>
    <row r="1649" spans="1:3" ht="22.5" customHeight="1">
      <c r="A1649" s="13">
        <v>1646</v>
      </c>
      <c r="B1649" s="18" t="s">
        <v>4678</v>
      </c>
      <c r="C1649" s="20" t="s">
        <v>6324</v>
      </c>
    </row>
    <row r="1650" spans="1:3" ht="22.5" customHeight="1">
      <c r="A1650" s="13">
        <v>1647</v>
      </c>
      <c r="B1650" s="18" t="s">
        <v>4678</v>
      </c>
      <c r="C1650" s="20" t="s">
        <v>6325</v>
      </c>
    </row>
    <row r="1651" spans="1:3" ht="22.5" customHeight="1">
      <c r="A1651" s="13">
        <v>1648</v>
      </c>
      <c r="B1651" s="18" t="s">
        <v>4678</v>
      </c>
      <c r="C1651" s="20" t="s">
        <v>6326</v>
      </c>
    </row>
    <row r="1652" spans="1:3" ht="22.5" customHeight="1">
      <c r="A1652" s="13">
        <v>1649</v>
      </c>
      <c r="B1652" s="18" t="s">
        <v>4678</v>
      </c>
      <c r="C1652" s="20" t="s">
        <v>6327</v>
      </c>
    </row>
    <row r="1653" spans="1:3" ht="22.5" customHeight="1">
      <c r="A1653" s="13">
        <v>1650</v>
      </c>
      <c r="B1653" s="18" t="s">
        <v>4678</v>
      </c>
      <c r="C1653" s="20" t="s">
        <v>6328</v>
      </c>
    </row>
    <row r="1654" spans="1:3" ht="22.5" customHeight="1">
      <c r="A1654" s="13">
        <v>1651</v>
      </c>
      <c r="B1654" s="18" t="s">
        <v>4678</v>
      </c>
      <c r="C1654" s="20" t="s">
        <v>6329</v>
      </c>
    </row>
    <row r="1655" spans="1:3" ht="22.5" customHeight="1">
      <c r="A1655" s="13">
        <v>1652</v>
      </c>
      <c r="B1655" s="18" t="s">
        <v>4678</v>
      </c>
      <c r="C1655" s="20" t="s">
        <v>6330</v>
      </c>
    </row>
    <row r="1656" spans="1:3" ht="22.5" customHeight="1">
      <c r="A1656" s="13">
        <v>1653</v>
      </c>
      <c r="B1656" s="18" t="s">
        <v>4678</v>
      </c>
      <c r="C1656" s="20" t="s">
        <v>6331</v>
      </c>
    </row>
    <row r="1657" spans="1:3" ht="22.5" customHeight="1">
      <c r="A1657" s="13">
        <v>1654</v>
      </c>
      <c r="B1657" s="18" t="s">
        <v>4678</v>
      </c>
      <c r="C1657" s="20" t="s">
        <v>6332</v>
      </c>
    </row>
    <row r="1658" spans="1:3" ht="22.5" customHeight="1">
      <c r="A1658" s="13">
        <v>1655</v>
      </c>
      <c r="B1658" s="18" t="s">
        <v>4678</v>
      </c>
      <c r="C1658" s="20" t="s">
        <v>6333</v>
      </c>
    </row>
    <row r="1659" spans="1:3" ht="22.5" customHeight="1">
      <c r="A1659" s="13">
        <v>1656</v>
      </c>
      <c r="B1659" s="18" t="s">
        <v>4678</v>
      </c>
      <c r="C1659" s="20" t="s">
        <v>6334</v>
      </c>
    </row>
    <row r="1660" spans="1:3" ht="22.5" customHeight="1">
      <c r="A1660" s="13">
        <v>1657</v>
      </c>
      <c r="B1660" s="18" t="s">
        <v>4678</v>
      </c>
      <c r="C1660" s="20" t="s">
        <v>6335</v>
      </c>
    </row>
    <row r="1661" spans="1:3" ht="22.5" customHeight="1">
      <c r="A1661" s="13">
        <v>1658</v>
      </c>
      <c r="B1661" s="18" t="s">
        <v>4678</v>
      </c>
      <c r="C1661" s="20" t="s">
        <v>6336</v>
      </c>
    </row>
    <row r="1662" spans="1:3" ht="22.5" customHeight="1">
      <c r="A1662" s="13">
        <v>1659</v>
      </c>
      <c r="B1662" s="18" t="s">
        <v>4678</v>
      </c>
      <c r="C1662" s="20" t="s">
        <v>6337</v>
      </c>
    </row>
    <row r="1663" spans="1:3" ht="22.5" customHeight="1">
      <c r="A1663" s="13">
        <v>1660</v>
      </c>
      <c r="B1663" s="18" t="s">
        <v>4678</v>
      </c>
      <c r="C1663" s="20" t="s">
        <v>6338</v>
      </c>
    </row>
    <row r="1664" spans="1:3" ht="22.5" customHeight="1">
      <c r="A1664" s="13">
        <v>1661</v>
      </c>
      <c r="B1664" s="18" t="s">
        <v>4678</v>
      </c>
      <c r="C1664" s="20" t="s">
        <v>6339</v>
      </c>
    </row>
    <row r="1665" spans="1:3" ht="22.5" customHeight="1">
      <c r="A1665" s="13">
        <v>1662</v>
      </c>
      <c r="B1665" s="18" t="s">
        <v>4678</v>
      </c>
      <c r="C1665" s="20" t="s">
        <v>6340</v>
      </c>
    </row>
    <row r="1666" spans="1:3" ht="22.5" customHeight="1">
      <c r="A1666" s="13">
        <v>1663</v>
      </c>
      <c r="B1666" s="18" t="s">
        <v>4678</v>
      </c>
      <c r="C1666" s="20" t="s">
        <v>6341</v>
      </c>
    </row>
    <row r="1667" spans="1:3" ht="22.5" customHeight="1">
      <c r="A1667" s="13">
        <v>1664</v>
      </c>
      <c r="B1667" s="18" t="s">
        <v>4678</v>
      </c>
      <c r="C1667" s="20" t="s">
        <v>6342</v>
      </c>
    </row>
    <row r="1668" spans="1:3" ht="22.5" customHeight="1">
      <c r="A1668" s="13">
        <v>1665</v>
      </c>
      <c r="B1668" s="18" t="s">
        <v>4678</v>
      </c>
      <c r="C1668" s="20" t="s">
        <v>6343</v>
      </c>
    </row>
    <row r="1669" spans="1:3" ht="22.5" customHeight="1">
      <c r="A1669" s="13">
        <v>1666</v>
      </c>
      <c r="B1669" s="18" t="s">
        <v>4678</v>
      </c>
      <c r="C1669" s="20" t="s">
        <v>6344</v>
      </c>
    </row>
    <row r="1670" spans="1:3" ht="22.5" customHeight="1">
      <c r="A1670" s="13">
        <v>1667</v>
      </c>
      <c r="B1670" s="18" t="s">
        <v>4678</v>
      </c>
      <c r="C1670" s="20" t="s">
        <v>6345</v>
      </c>
    </row>
    <row r="1671" spans="1:3" ht="22.5" customHeight="1">
      <c r="A1671" s="13">
        <v>1668</v>
      </c>
      <c r="B1671" s="18" t="s">
        <v>4678</v>
      </c>
      <c r="C1671" s="20" t="s">
        <v>6346</v>
      </c>
    </row>
    <row r="1672" spans="1:3" ht="22.5" customHeight="1">
      <c r="A1672" s="13">
        <v>1669</v>
      </c>
      <c r="B1672" s="18" t="s">
        <v>4678</v>
      </c>
      <c r="C1672" s="20" t="s">
        <v>6347</v>
      </c>
    </row>
    <row r="1673" spans="1:3" ht="22.5" customHeight="1">
      <c r="A1673" s="13">
        <v>1670</v>
      </c>
      <c r="B1673" s="18" t="s">
        <v>4678</v>
      </c>
      <c r="C1673" s="20" t="s">
        <v>6348</v>
      </c>
    </row>
    <row r="1674" spans="1:3" ht="22.5" customHeight="1">
      <c r="A1674" s="13">
        <v>1671</v>
      </c>
      <c r="B1674" s="18" t="s">
        <v>4678</v>
      </c>
      <c r="C1674" s="20" t="s">
        <v>6349</v>
      </c>
    </row>
    <row r="1675" spans="1:3" ht="22.5" customHeight="1">
      <c r="A1675" s="13">
        <v>1672</v>
      </c>
      <c r="B1675" s="18" t="s">
        <v>4678</v>
      </c>
      <c r="C1675" s="20" t="s">
        <v>6350</v>
      </c>
    </row>
    <row r="1676" spans="1:3" ht="22.5" customHeight="1">
      <c r="A1676" s="13">
        <v>1673</v>
      </c>
      <c r="B1676" s="18" t="s">
        <v>4678</v>
      </c>
      <c r="C1676" s="20" t="s">
        <v>6351</v>
      </c>
    </row>
    <row r="1677" spans="1:3" ht="22.5" customHeight="1">
      <c r="A1677" s="13">
        <v>1674</v>
      </c>
      <c r="B1677" s="18" t="s">
        <v>4678</v>
      </c>
      <c r="C1677" s="20" t="s">
        <v>6352</v>
      </c>
    </row>
    <row r="1678" spans="1:3" ht="22.5" customHeight="1">
      <c r="A1678" s="13">
        <v>1675</v>
      </c>
      <c r="B1678" s="18" t="s">
        <v>4678</v>
      </c>
      <c r="C1678" s="20" t="s">
        <v>6353</v>
      </c>
    </row>
    <row r="1679" spans="1:3" ht="22.5" customHeight="1">
      <c r="A1679" s="13">
        <v>1676</v>
      </c>
      <c r="B1679" s="18" t="s">
        <v>4678</v>
      </c>
      <c r="C1679" s="20" t="s">
        <v>6354</v>
      </c>
    </row>
    <row r="1680" spans="1:3" ht="22.5" customHeight="1">
      <c r="A1680" s="13">
        <v>1677</v>
      </c>
      <c r="B1680" s="18" t="s">
        <v>4678</v>
      </c>
      <c r="C1680" s="20" t="s">
        <v>6355</v>
      </c>
    </row>
    <row r="1681" spans="1:3" ht="22.5" customHeight="1">
      <c r="A1681" s="13">
        <v>1678</v>
      </c>
      <c r="B1681" s="18" t="s">
        <v>4678</v>
      </c>
      <c r="C1681" s="20" t="s">
        <v>6356</v>
      </c>
    </row>
    <row r="1682" spans="1:3" ht="22.5" customHeight="1">
      <c r="A1682" s="13">
        <v>1679</v>
      </c>
      <c r="B1682" s="18" t="s">
        <v>4678</v>
      </c>
      <c r="C1682" s="20" t="s">
        <v>6357</v>
      </c>
    </row>
    <row r="1683" spans="1:3" ht="22.5" customHeight="1">
      <c r="A1683" s="13">
        <v>1680</v>
      </c>
      <c r="B1683" s="18" t="s">
        <v>4678</v>
      </c>
      <c r="C1683" s="20" t="s">
        <v>6358</v>
      </c>
    </row>
    <row r="1684" spans="1:3" ht="22.5" customHeight="1">
      <c r="A1684" s="13">
        <v>1681</v>
      </c>
      <c r="B1684" s="18" t="s">
        <v>4678</v>
      </c>
      <c r="C1684" s="20" t="s">
        <v>6359</v>
      </c>
    </row>
    <row r="1685" spans="1:3" ht="22.5" customHeight="1">
      <c r="A1685" s="13">
        <v>1682</v>
      </c>
      <c r="B1685" s="18" t="s">
        <v>4678</v>
      </c>
      <c r="C1685" s="20" t="s">
        <v>6360</v>
      </c>
    </row>
    <row r="1686" spans="1:3" ht="22.5" customHeight="1">
      <c r="A1686" s="13">
        <v>1683</v>
      </c>
      <c r="B1686" s="18" t="s">
        <v>4678</v>
      </c>
      <c r="C1686" s="20" t="s">
        <v>6361</v>
      </c>
    </row>
    <row r="1687" spans="1:3" ht="22.5" customHeight="1">
      <c r="A1687" s="13">
        <v>1684</v>
      </c>
      <c r="B1687" s="18" t="s">
        <v>4678</v>
      </c>
      <c r="C1687" s="20" t="s">
        <v>6362</v>
      </c>
    </row>
    <row r="1688" spans="1:3" ht="22.5" customHeight="1">
      <c r="A1688" s="13">
        <v>1685</v>
      </c>
      <c r="B1688" s="18" t="s">
        <v>4678</v>
      </c>
      <c r="C1688" s="20" t="s">
        <v>6363</v>
      </c>
    </row>
    <row r="1689" spans="1:3" ht="22.5" customHeight="1">
      <c r="A1689" s="13">
        <v>1686</v>
      </c>
      <c r="B1689" s="18" t="s">
        <v>4678</v>
      </c>
      <c r="C1689" s="20" t="s">
        <v>6364</v>
      </c>
    </row>
    <row r="1690" spans="1:3" ht="22.5" customHeight="1">
      <c r="A1690" s="13">
        <v>1687</v>
      </c>
      <c r="B1690" s="18" t="s">
        <v>4678</v>
      </c>
      <c r="C1690" s="20" t="s">
        <v>6365</v>
      </c>
    </row>
    <row r="1691" spans="1:3" ht="22.5" customHeight="1">
      <c r="A1691" s="13">
        <v>1688</v>
      </c>
      <c r="B1691" s="18" t="s">
        <v>4678</v>
      </c>
      <c r="C1691" s="20" t="s">
        <v>6366</v>
      </c>
    </row>
    <row r="1692" spans="1:3" ht="22.5" customHeight="1">
      <c r="A1692" s="13">
        <v>1689</v>
      </c>
      <c r="B1692" s="18" t="s">
        <v>4678</v>
      </c>
      <c r="C1692" s="20" t="s">
        <v>6367</v>
      </c>
    </row>
    <row r="1693" spans="1:3" ht="22.5" customHeight="1">
      <c r="A1693" s="13">
        <v>1690</v>
      </c>
      <c r="B1693" s="18" t="s">
        <v>4678</v>
      </c>
      <c r="C1693" s="20" t="s">
        <v>6368</v>
      </c>
    </row>
    <row r="1694" spans="1:3" ht="22.5" customHeight="1">
      <c r="A1694" s="13">
        <v>1691</v>
      </c>
      <c r="B1694" s="18" t="s">
        <v>4678</v>
      </c>
      <c r="C1694" s="20" t="s">
        <v>6369</v>
      </c>
    </row>
    <row r="1695" spans="1:3" ht="22.5" customHeight="1">
      <c r="A1695" s="13">
        <v>1692</v>
      </c>
      <c r="B1695" s="18" t="s">
        <v>4678</v>
      </c>
      <c r="C1695" s="20" t="s">
        <v>6370</v>
      </c>
    </row>
    <row r="1696" spans="1:3" ht="22.5" customHeight="1">
      <c r="A1696" s="13">
        <v>1693</v>
      </c>
      <c r="B1696" s="18" t="s">
        <v>4678</v>
      </c>
      <c r="C1696" s="20" t="s">
        <v>6371</v>
      </c>
    </row>
    <row r="1697" spans="1:3" ht="22.5" customHeight="1">
      <c r="A1697" s="13">
        <v>1694</v>
      </c>
      <c r="B1697" s="18" t="s">
        <v>4678</v>
      </c>
      <c r="C1697" s="20" t="s">
        <v>6372</v>
      </c>
    </row>
    <row r="1698" spans="1:3" ht="22.5" customHeight="1">
      <c r="A1698" s="13">
        <v>1695</v>
      </c>
      <c r="B1698" s="18" t="s">
        <v>4678</v>
      </c>
      <c r="C1698" s="20" t="s">
        <v>6373</v>
      </c>
    </row>
    <row r="1699" spans="1:3" ht="22.5" customHeight="1">
      <c r="A1699" s="13">
        <v>1696</v>
      </c>
      <c r="B1699" s="18" t="s">
        <v>4678</v>
      </c>
      <c r="C1699" s="20" t="s">
        <v>6374</v>
      </c>
    </row>
    <row r="1700" spans="1:3" ht="22.5" customHeight="1">
      <c r="A1700" s="13">
        <v>1697</v>
      </c>
      <c r="B1700" s="18" t="s">
        <v>4678</v>
      </c>
      <c r="C1700" s="20" t="s">
        <v>6375</v>
      </c>
    </row>
    <row r="1701" spans="1:3" ht="22.5" customHeight="1">
      <c r="A1701" s="13">
        <v>1698</v>
      </c>
      <c r="B1701" s="18" t="s">
        <v>4678</v>
      </c>
      <c r="C1701" s="20" t="s">
        <v>6376</v>
      </c>
    </row>
    <row r="1702" spans="1:3" ht="22.5" customHeight="1">
      <c r="A1702" s="13">
        <v>1699</v>
      </c>
      <c r="B1702" s="18" t="s">
        <v>4678</v>
      </c>
      <c r="C1702" s="20" t="s">
        <v>6377</v>
      </c>
    </row>
    <row r="1703" spans="1:3" ht="22.5" customHeight="1">
      <c r="A1703" s="13">
        <v>1700</v>
      </c>
      <c r="B1703" s="18" t="s">
        <v>4678</v>
      </c>
      <c r="C1703" s="20" t="s">
        <v>6378</v>
      </c>
    </row>
    <row r="1704" spans="1:3" ht="22.5" customHeight="1">
      <c r="A1704" s="13">
        <v>1701</v>
      </c>
      <c r="B1704" s="18" t="s">
        <v>4678</v>
      </c>
      <c r="C1704" s="20" t="s">
        <v>6379</v>
      </c>
    </row>
    <row r="1705" spans="1:3" ht="22.5" customHeight="1">
      <c r="A1705" s="13">
        <v>1702</v>
      </c>
      <c r="B1705" s="18" t="s">
        <v>4678</v>
      </c>
      <c r="C1705" s="20" t="s">
        <v>6380</v>
      </c>
    </row>
    <row r="1706" spans="1:3" ht="22.5" customHeight="1">
      <c r="A1706" s="13">
        <v>1703</v>
      </c>
      <c r="B1706" s="18" t="s">
        <v>4678</v>
      </c>
      <c r="C1706" s="20" t="s">
        <v>6381</v>
      </c>
    </row>
    <row r="1707" spans="1:3" ht="22.5" customHeight="1">
      <c r="A1707" s="13">
        <v>1704</v>
      </c>
      <c r="B1707" s="18" t="s">
        <v>4678</v>
      </c>
      <c r="C1707" s="20" t="s">
        <v>6382</v>
      </c>
    </row>
    <row r="1708" spans="1:3" ht="22.5" customHeight="1">
      <c r="A1708" s="13">
        <v>1705</v>
      </c>
      <c r="B1708" s="18" t="s">
        <v>4678</v>
      </c>
      <c r="C1708" s="20" t="s">
        <v>6383</v>
      </c>
    </row>
    <row r="1709" spans="1:3" ht="22.5" customHeight="1">
      <c r="A1709" s="13">
        <v>1706</v>
      </c>
      <c r="B1709" s="18" t="s">
        <v>4678</v>
      </c>
      <c r="C1709" s="20" t="s">
        <v>6384</v>
      </c>
    </row>
    <row r="1710" spans="1:3" ht="22.5" customHeight="1">
      <c r="A1710" s="13">
        <v>1707</v>
      </c>
      <c r="B1710" s="18" t="s">
        <v>4678</v>
      </c>
      <c r="C1710" s="20" t="s">
        <v>6385</v>
      </c>
    </row>
    <row r="1711" spans="1:3" ht="22.5" customHeight="1">
      <c r="A1711" s="13">
        <v>1708</v>
      </c>
      <c r="B1711" s="18" t="s">
        <v>4678</v>
      </c>
      <c r="C1711" s="20" t="s">
        <v>6386</v>
      </c>
    </row>
    <row r="1712" spans="1:3" ht="22.5" customHeight="1">
      <c r="A1712" s="13">
        <v>1709</v>
      </c>
      <c r="B1712" s="18" t="s">
        <v>4678</v>
      </c>
      <c r="C1712" s="20" t="s">
        <v>6387</v>
      </c>
    </row>
    <row r="1713" spans="1:3" ht="22.5" customHeight="1">
      <c r="A1713" s="13">
        <v>1710</v>
      </c>
      <c r="B1713" s="18" t="s">
        <v>4678</v>
      </c>
      <c r="C1713" s="20" t="s">
        <v>6388</v>
      </c>
    </row>
    <row r="1714" spans="1:3" ht="22.5" customHeight="1">
      <c r="A1714" s="13">
        <v>1711</v>
      </c>
      <c r="B1714" s="18" t="s">
        <v>4678</v>
      </c>
      <c r="C1714" s="20" t="s">
        <v>6389</v>
      </c>
    </row>
    <row r="1715" spans="1:3" ht="22.5" customHeight="1">
      <c r="A1715" s="13">
        <v>1712</v>
      </c>
      <c r="B1715" s="18" t="s">
        <v>4678</v>
      </c>
      <c r="C1715" s="20" t="s">
        <v>6390</v>
      </c>
    </row>
    <row r="1716" spans="1:3" ht="22.5" customHeight="1">
      <c r="A1716" s="13">
        <v>1713</v>
      </c>
      <c r="B1716" s="18" t="s">
        <v>4678</v>
      </c>
      <c r="C1716" s="20" t="s">
        <v>6391</v>
      </c>
    </row>
    <row r="1717" spans="1:3" ht="22.5" customHeight="1">
      <c r="A1717" s="13">
        <v>1714</v>
      </c>
      <c r="B1717" s="18" t="s">
        <v>4678</v>
      </c>
      <c r="C1717" s="20" t="s">
        <v>6392</v>
      </c>
    </row>
    <row r="1718" spans="1:3" ht="22.5" customHeight="1">
      <c r="A1718" s="13">
        <v>1715</v>
      </c>
      <c r="B1718" s="18" t="s">
        <v>4678</v>
      </c>
      <c r="C1718" s="20" t="s">
        <v>6393</v>
      </c>
    </row>
    <row r="1719" spans="1:3" ht="22.5" customHeight="1">
      <c r="A1719" s="13">
        <v>1716</v>
      </c>
      <c r="B1719" s="18" t="s">
        <v>4678</v>
      </c>
      <c r="C1719" s="20" t="s">
        <v>6394</v>
      </c>
    </row>
    <row r="1720" spans="1:3" ht="22.5" customHeight="1">
      <c r="A1720" s="13">
        <v>1717</v>
      </c>
      <c r="B1720" s="18" t="s">
        <v>4678</v>
      </c>
      <c r="C1720" s="20" t="s">
        <v>6395</v>
      </c>
    </row>
    <row r="1721" spans="1:3" ht="22.5" customHeight="1">
      <c r="A1721" s="13">
        <v>1718</v>
      </c>
      <c r="B1721" s="18" t="s">
        <v>4678</v>
      </c>
      <c r="C1721" s="20" t="s">
        <v>6396</v>
      </c>
    </row>
    <row r="1722" spans="1:3" ht="22.5" customHeight="1">
      <c r="A1722" s="13">
        <v>1719</v>
      </c>
      <c r="B1722" s="18" t="s">
        <v>4678</v>
      </c>
      <c r="C1722" s="20" t="s">
        <v>6397</v>
      </c>
    </row>
    <row r="1723" spans="1:3" ht="22.5" customHeight="1">
      <c r="A1723" s="13">
        <v>1720</v>
      </c>
      <c r="B1723" s="18" t="s">
        <v>4678</v>
      </c>
      <c r="C1723" s="20" t="s">
        <v>6398</v>
      </c>
    </row>
    <row r="1724" spans="1:3" ht="22.5" customHeight="1">
      <c r="A1724" s="13">
        <v>1721</v>
      </c>
      <c r="B1724" s="18" t="s">
        <v>4678</v>
      </c>
      <c r="C1724" s="20" t="s">
        <v>6399</v>
      </c>
    </row>
    <row r="1725" spans="1:3" ht="22.5" customHeight="1">
      <c r="A1725" s="13">
        <v>1722</v>
      </c>
      <c r="B1725" s="18" t="s">
        <v>4678</v>
      </c>
      <c r="C1725" s="20" t="s">
        <v>6400</v>
      </c>
    </row>
    <row r="1726" spans="1:3" ht="22.5" customHeight="1">
      <c r="A1726" s="13">
        <v>1723</v>
      </c>
      <c r="B1726" s="18" t="s">
        <v>4678</v>
      </c>
      <c r="C1726" s="20" t="s">
        <v>6401</v>
      </c>
    </row>
    <row r="1727" spans="1:3" ht="22.5" customHeight="1">
      <c r="A1727" s="13">
        <v>1724</v>
      </c>
      <c r="B1727" s="18" t="s">
        <v>4678</v>
      </c>
      <c r="C1727" s="20" t="s">
        <v>6402</v>
      </c>
    </row>
    <row r="1728" spans="1:3" ht="22.5" customHeight="1">
      <c r="A1728" s="13">
        <v>1725</v>
      </c>
      <c r="B1728" s="18" t="s">
        <v>4678</v>
      </c>
      <c r="C1728" s="20" t="s">
        <v>6403</v>
      </c>
    </row>
    <row r="1729" spans="1:3" ht="22.5" customHeight="1">
      <c r="A1729" s="13">
        <v>1726</v>
      </c>
      <c r="B1729" s="18" t="s">
        <v>4678</v>
      </c>
      <c r="C1729" s="20" t="s">
        <v>6404</v>
      </c>
    </row>
    <row r="1730" spans="1:3" ht="22.5" customHeight="1">
      <c r="A1730" s="13">
        <v>1727</v>
      </c>
      <c r="B1730" s="18" t="s">
        <v>4678</v>
      </c>
      <c r="C1730" s="20" t="s">
        <v>6405</v>
      </c>
    </row>
    <row r="1731" spans="1:3" ht="22.5" customHeight="1">
      <c r="A1731" s="13">
        <v>1728</v>
      </c>
      <c r="B1731" s="18" t="s">
        <v>4678</v>
      </c>
      <c r="C1731" s="20" t="s">
        <v>6406</v>
      </c>
    </row>
    <row r="1732" spans="1:3" ht="22.5" customHeight="1">
      <c r="A1732" s="13">
        <v>1729</v>
      </c>
      <c r="B1732" s="18" t="s">
        <v>4678</v>
      </c>
      <c r="C1732" s="20" t="s">
        <v>6407</v>
      </c>
    </row>
    <row r="1733" spans="1:3" ht="22.5" customHeight="1">
      <c r="A1733" s="13">
        <v>1730</v>
      </c>
      <c r="B1733" s="18" t="s">
        <v>4678</v>
      </c>
      <c r="C1733" s="20" t="s">
        <v>6408</v>
      </c>
    </row>
    <row r="1734" spans="1:3" ht="22.5" customHeight="1">
      <c r="A1734" s="13">
        <v>1731</v>
      </c>
      <c r="B1734" s="18" t="s">
        <v>4678</v>
      </c>
      <c r="C1734" s="20" t="s">
        <v>6409</v>
      </c>
    </row>
    <row r="1735" spans="1:3" ht="22.5" customHeight="1">
      <c r="A1735" s="13">
        <v>1732</v>
      </c>
      <c r="B1735" s="18" t="s">
        <v>4678</v>
      </c>
      <c r="C1735" s="20" t="s">
        <v>6410</v>
      </c>
    </row>
    <row r="1736" spans="1:3" ht="22.5" customHeight="1">
      <c r="A1736" s="13">
        <v>1733</v>
      </c>
      <c r="B1736" s="18" t="s">
        <v>4678</v>
      </c>
      <c r="C1736" s="20" t="s">
        <v>6411</v>
      </c>
    </row>
    <row r="1737" spans="1:3" ht="22.5" customHeight="1">
      <c r="A1737" s="13">
        <v>1734</v>
      </c>
      <c r="B1737" s="18" t="s">
        <v>4678</v>
      </c>
      <c r="C1737" s="20" t="s">
        <v>6412</v>
      </c>
    </row>
    <row r="1738" spans="1:3" ht="22.5" customHeight="1">
      <c r="A1738" s="13">
        <v>1735</v>
      </c>
      <c r="B1738" s="18" t="s">
        <v>4678</v>
      </c>
      <c r="C1738" s="20" t="s">
        <v>6413</v>
      </c>
    </row>
    <row r="1739" spans="1:3" ht="22.5" customHeight="1">
      <c r="A1739" s="13">
        <v>1736</v>
      </c>
      <c r="B1739" s="18" t="s">
        <v>4678</v>
      </c>
      <c r="C1739" s="20" t="s">
        <v>6414</v>
      </c>
    </row>
    <row r="1740" spans="1:3" ht="22.5" customHeight="1">
      <c r="A1740" s="13">
        <v>1737</v>
      </c>
      <c r="B1740" s="18" t="s">
        <v>4678</v>
      </c>
      <c r="C1740" s="20" t="s">
        <v>6415</v>
      </c>
    </row>
    <row r="1741" spans="1:3" ht="22.5" customHeight="1">
      <c r="A1741" s="13">
        <v>1738</v>
      </c>
      <c r="B1741" s="18" t="s">
        <v>4678</v>
      </c>
      <c r="C1741" s="20" t="s">
        <v>6416</v>
      </c>
    </row>
    <row r="1742" spans="1:3" ht="22.5" customHeight="1">
      <c r="A1742" s="13">
        <v>1739</v>
      </c>
      <c r="B1742" s="18" t="s">
        <v>4678</v>
      </c>
      <c r="C1742" s="20" t="s">
        <v>6417</v>
      </c>
    </row>
    <row r="1743" spans="1:3" ht="22.5" customHeight="1">
      <c r="A1743" s="13">
        <v>1740</v>
      </c>
      <c r="B1743" s="18" t="s">
        <v>4678</v>
      </c>
      <c r="C1743" s="20" t="s">
        <v>6418</v>
      </c>
    </row>
    <row r="1744" spans="1:3" ht="22.5" customHeight="1">
      <c r="A1744" s="13">
        <v>1741</v>
      </c>
      <c r="B1744" s="18" t="s">
        <v>4678</v>
      </c>
      <c r="C1744" s="20" t="s">
        <v>6419</v>
      </c>
    </row>
    <row r="1745" spans="1:3" ht="22.5" customHeight="1">
      <c r="A1745" s="13">
        <v>1742</v>
      </c>
      <c r="B1745" s="18" t="s">
        <v>4678</v>
      </c>
      <c r="C1745" s="20" t="s">
        <v>6420</v>
      </c>
    </row>
    <row r="1746" spans="1:3" ht="22.5" customHeight="1">
      <c r="A1746" s="13">
        <v>1743</v>
      </c>
      <c r="B1746" s="18" t="s">
        <v>4678</v>
      </c>
      <c r="C1746" s="20" t="s">
        <v>6421</v>
      </c>
    </row>
    <row r="1747" spans="1:3" ht="22.5" customHeight="1">
      <c r="A1747" s="13">
        <v>1744</v>
      </c>
      <c r="B1747" s="18" t="s">
        <v>4678</v>
      </c>
      <c r="C1747" s="20" t="s">
        <v>6422</v>
      </c>
    </row>
    <row r="1748" spans="1:3" ht="22.5" customHeight="1">
      <c r="A1748" s="13">
        <v>1745</v>
      </c>
      <c r="B1748" s="18" t="s">
        <v>4678</v>
      </c>
      <c r="C1748" s="20" t="s">
        <v>6423</v>
      </c>
    </row>
    <row r="1749" spans="1:3" ht="22.5" customHeight="1">
      <c r="A1749" s="13">
        <v>1746</v>
      </c>
      <c r="B1749" s="18" t="s">
        <v>4678</v>
      </c>
      <c r="C1749" s="20" t="s">
        <v>6424</v>
      </c>
    </row>
    <row r="1750" spans="1:3" ht="22.5" customHeight="1">
      <c r="A1750" s="13">
        <v>1747</v>
      </c>
      <c r="B1750" s="18" t="s">
        <v>4678</v>
      </c>
      <c r="C1750" s="20" t="s">
        <v>6425</v>
      </c>
    </row>
    <row r="1751" spans="1:3" ht="22.5" customHeight="1">
      <c r="A1751" s="13">
        <v>1748</v>
      </c>
      <c r="B1751" s="18" t="s">
        <v>4678</v>
      </c>
      <c r="C1751" s="20" t="s">
        <v>6426</v>
      </c>
    </row>
    <row r="1752" spans="1:3" ht="22.5" customHeight="1">
      <c r="A1752" s="13">
        <v>1749</v>
      </c>
      <c r="B1752" s="18" t="s">
        <v>4678</v>
      </c>
      <c r="C1752" s="20" t="s">
        <v>6427</v>
      </c>
    </row>
    <row r="1753" spans="1:3" ht="22.5" customHeight="1">
      <c r="A1753" s="13">
        <v>1750</v>
      </c>
      <c r="B1753" s="18" t="s">
        <v>4678</v>
      </c>
      <c r="C1753" s="20" t="s">
        <v>6428</v>
      </c>
    </row>
    <row r="1754" spans="1:3" ht="22.5" customHeight="1">
      <c r="A1754" s="13">
        <v>1751</v>
      </c>
      <c r="B1754" s="18" t="s">
        <v>4678</v>
      </c>
      <c r="C1754" s="20" t="s">
        <v>6429</v>
      </c>
    </row>
    <row r="1755" spans="1:3" ht="22.5" customHeight="1">
      <c r="A1755" s="13">
        <v>1752</v>
      </c>
      <c r="B1755" s="18" t="s">
        <v>4678</v>
      </c>
      <c r="C1755" s="20" t="s">
        <v>6430</v>
      </c>
    </row>
    <row r="1756" spans="1:3" ht="22.5" customHeight="1">
      <c r="A1756" s="13">
        <v>1753</v>
      </c>
      <c r="B1756" s="18" t="s">
        <v>4678</v>
      </c>
      <c r="C1756" s="20" t="s">
        <v>6431</v>
      </c>
    </row>
    <row r="1757" spans="1:3" ht="22.5" customHeight="1">
      <c r="A1757" s="13">
        <v>1754</v>
      </c>
      <c r="B1757" s="18" t="s">
        <v>4678</v>
      </c>
      <c r="C1757" s="20" t="s">
        <v>6432</v>
      </c>
    </row>
    <row r="1758" spans="1:3" ht="22.5" customHeight="1">
      <c r="A1758" s="13">
        <v>1755</v>
      </c>
      <c r="B1758" s="18" t="s">
        <v>4678</v>
      </c>
      <c r="C1758" s="20" t="s">
        <v>6433</v>
      </c>
    </row>
    <row r="1759" spans="1:3" ht="22.5" customHeight="1">
      <c r="A1759" s="13">
        <v>1756</v>
      </c>
      <c r="B1759" s="18" t="s">
        <v>4678</v>
      </c>
      <c r="C1759" s="20" t="s">
        <v>6434</v>
      </c>
    </row>
    <row r="1760" spans="1:3" ht="22.5" customHeight="1">
      <c r="A1760" s="13">
        <v>1757</v>
      </c>
      <c r="B1760" s="18" t="s">
        <v>4678</v>
      </c>
      <c r="C1760" s="20" t="s">
        <v>6435</v>
      </c>
    </row>
    <row r="1761" spans="1:3" ht="22.5" customHeight="1">
      <c r="A1761" s="13">
        <v>1758</v>
      </c>
      <c r="B1761" s="18" t="s">
        <v>4678</v>
      </c>
      <c r="C1761" s="20" t="s">
        <v>6436</v>
      </c>
    </row>
    <row r="1762" spans="1:3" ht="22.5" customHeight="1">
      <c r="A1762" s="13">
        <v>1759</v>
      </c>
      <c r="B1762" s="18" t="s">
        <v>4678</v>
      </c>
      <c r="C1762" s="20" t="s">
        <v>6437</v>
      </c>
    </row>
    <row r="1763" spans="1:3" ht="22.5" customHeight="1">
      <c r="A1763" s="13">
        <v>1760</v>
      </c>
      <c r="B1763" s="18" t="s">
        <v>4678</v>
      </c>
      <c r="C1763" s="20" t="s">
        <v>6438</v>
      </c>
    </row>
    <row r="1764" spans="1:3" ht="22.5" customHeight="1">
      <c r="A1764" s="13">
        <v>1761</v>
      </c>
      <c r="B1764" s="18" t="s">
        <v>4678</v>
      </c>
      <c r="C1764" s="20" t="s">
        <v>6439</v>
      </c>
    </row>
    <row r="1765" spans="1:3" ht="22.5" customHeight="1">
      <c r="A1765" s="13">
        <v>1762</v>
      </c>
      <c r="B1765" s="18" t="s">
        <v>4678</v>
      </c>
      <c r="C1765" s="20" t="s">
        <v>6440</v>
      </c>
    </row>
    <row r="1766" spans="1:3" ht="22.5" customHeight="1">
      <c r="A1766" s="13">
        <v>1763</v>
      </c>
      <c r="B1766" s="18" t="s">
        <v>4678</v>
      </c>
      <c r="C1766" s="20" t="s">
        <v>6441</v>
      </c>
    </row>
    <row r="1767" spans="1:3" ht="22.5" customHeight="1">
      <c r="A1767" s="13">
        <v>1764</v>
      </c>
      <c r="B1767" s="18" t="s">
        <v>4678</v>
      </c>
      <c r="C1767" s="20" t="s">
        <v>6442</v>
      </c>
    </row>
    <row r="1768" spans="1:3" ht="22.5" customHeight="1">
      <c r="A1768" s="13">
        <v>1765</v>
      </c>
      <c r="B1768" s="18" t="s">
        <v>4678</v>
      </c>
      <c r="C1768" s="20" t="s">
        <v>6443</v>
      </c>
    </row>
    <row r="1769" spans="1:3" ht="22.5" customHeight="1">
      <c r="A1769" s="13">
        <v>1766</v>
      </c>
      <c r="B1769" s="18" t="s">
        <v>4678</v>
      </c>
      <c r="C1769" s="20" t="s">
        <v>6444</v>
      </c>
    </row>
    <row r="1770" spans="1:3" ht="22.5" customHeight="1">
      <c r="A1770" s="13">
        <v>1767</v>
      </c>
      <c r="B1770" s="18" t="s">
        <v>4678</v>
      </c>
      <c r="C1770" s="20" t="s">
        <v>6445</v>
      </c>
    </row>
    <row r="1771" spans="1:3" ht="22.5" customHeight="1">
      <c r="A1771" s="13">
        <v>1768</v>
      </c>
      <c r="B1771" s="18" t="s">
        <v>4678</v>
      </c>
      <c r="C1771" s="20" t="s">
        <v>6446</v>
      </c>
    </row>
    <row r="1772" spans="1:3" ht="22.5" customHeight="1">
      <c r="A1772" s="13">
        <v>1769</v>
      </c>
      <c r="B1772" s="18" t="s">
        <v>4678</v>
      </c>
      <c r="C1772" s="20" t="s">
        <v>6447</v>
      </c>
    </row>
    <row r="1773" spans="1:3" ht="22.5" customHeight="1">
      <c r="A1773" s="13">
        <v>1770</v>
      </c>
      <c r="B1773" s="18" t="s">
        <v>4678</v>
      </c>
      <c r="C1773" s="20" t="s">
        <v>6448</v>
      </c>
    </row>
    <row r="1774" spans="1:3" ht="22.5" customHeight="1">
      <c r="A1774" s="13">
        <v>1771</v>
      </c>
      <c r="B1774" s="18" t="s">
        <v>4678</v>
      </c>
      <c r="C1774" s="20" t="s">
        <v>6449</v>
      </c>
    </row>
    <row r="1775" spans="1:3" ht="22.5" customHeight="1">
      <c r="A1775" s="13">
        <v>1772</v>
      </c>
      <c r="B1775" s="18" t="s">
        <v>4678</v>
      </c>
      <c r="C1775" s="20" t="s">
        <v>6450</v>
      </c>
    </row>
    <row r="1776" spans="1:3" ht="22.5" customHeight="1">
      <c r="A1776" s="13">
        <v>1773</v>
      </c>
      <c r="B1776" s="18" t="s">
        <v>4678</v>
      </c>
      <c r="C1776" s="20" t="s">
        <v>6451</v>
      </c>
    </row>
    <row r="1777" spans="1:3" ht="22.5" customHeight="1">
      <c r="A1777" s="13">
        <v>1774</v>
      </c>
      <c r="B1777" s="18" t="s">
        <v>4678</v>
      </c>
      <c r="C1777" s="20" t="s">
        <v>6452</v>
      </c>
    </row>
    <row r="1778" spans="1:3" ht="22.5" customHeight="1">
      <c r="A1778" s="13">
        <v>1775</v>
      </c>
      <c r="B1778" s="18" t="s">
        <v>4678</v>
      </c>
      <c r="C1778" s="20" t="s">
        <v>6453</v>
      </c>
    </row>
    <row r="1779" spans="1:3" ht="22.5" customHeight="1">
      <c r="A1779" s="13">
        <v>1776</v>
      </c>
      <c r="B1779" s="18" t="s">
        <v>4678</v>
      </c>
      <c r="C1779" s="20" t="s">
        <v>6454</v>
      </c>
    </row>
    <row r="1780" spans="1:3" ht="22.5" customHeight="1">
      <c r="A1780" s="13">
        <v>1777</v>
      </c>
      <c r="B1780" s="18" t="s">
        <v>4678</v>
      </c>
      <c r="C1780" s="20" t="s">
        <v>6455</v>
      </c>
    </row>
    <row r="1781" spans="1:3" ht="22.5" customHeight="1">
      <c r="A1781" s="13">
        <v>1778</v>
      </c>
      <c r="B1781" s="18" t="s">
        <v>4678</v>
      </c>
      <c r="C1781" s="20" t="s">
        <v>6456</v>
      </c>
    </row>
    <row r="1782" spans="1:3" ht="22.5" customHeight="1">
      <c r="A1782" s="13">
        <v>1779</v>
      </c>
      <c r="B1782" s="18" t="s">
        <v>4678</v>
      </c>
      <c r="C1782" s="20" t="s">
        <v>6457</v>
      </c>
    </row>
    <row r="1783" spans="1:3" ht="22.5" customHeight="1">
      <c r="A1783" s="13">
        <v>1780</v>
      </c>
      <c r="B1783" s="18" t="s">
        <v>4678</v>
      </c>
      <c r="C1783" s="20" t="s">
        <v>6458</v>
      </c>
    </row>
    <row r="1784" spans="1:3" ht="22.5" customHeight="1">
      <c r="A1784" s="13">
        <v>1781</v>
      </c>
      <c r="B1784" s="18" t="s">
        <v>4678</v>
      </c>
      <c r="C1784" s="20" t="s">
        <v>6459</v>
      </c>
    </row>
    <row r="1785" spans="1:3" ht="22.5" customHeight="1">
      <c r="A1785" s="13">
        <v>1782</v>
      </c>
      <c r="B1785" s="18" t="s">
        <v>4678</v>
      </c>
      <c r="C1785" s="20" t="s">
        <v>6460</v>
      </c>
    </row>
    <row r="1786" spans="1:3" ht="22.5" customHeight="1">
      <c r="A1786" s="13">
        <v>1783</v>
      </c>
      <c r="B1786" s="18" t="s">
        <v>4678</v>
      </c>
      <c r="C1786" s="20" t="s">
        <v>6461</v>
      </c>
    </row>
    <row r="1787" spans="1:3" ht="22.5" customHeight="1">
      <c r="A1787" s="13">
        <v>1784</v>
      </c>
      <c r="B1787" s="18" t="s">
        <v>4678</v>
      </c>
      <c r="C1787" s="20" t="s">
        <v>6462</v>
      </c>
    </row>
    <row r="1788" spans="1:3" ht="22.5" customHeight="1">
      <c r="A1788" s="13">
        <v>1785</v>
      </c>
      <c r="B1788" s="18" t="s">
        <v>4678</v>
      </c>
      <c r="C1788" s="20" t="s">
        <v>6463</v>
      </c>
    </row>
    <row r="1789" spans="1:3" ht="22.5" customHeight="1">
      <c r="A1789" s="13">
        <v>1786</v>
      </c>
      <c r="B1789" s="18" t="s">
        <v>4678</v>
      </c>
      <c r="C1789" s="20" t="s">
        <v>6464</v>
      </c>
    </row>
    <row r="1790" spans="1:3" ht="22.5" customHeight="1">
      <c r="A1790" s="13">
        <v>1787</v>
      </c>
      <c r="B1790" s="18" t="s">
        <v>4678</v>
      </c>
      <c r="C1790" s="20" t="s">
        <v>6465</v>
      </c>
    </row>
    <row r="1791" spans="1:3" ht="22.5" customHeight="1">
      <c r="A1791" s="13">
        <v>1788</v>
      </c>
      <c r="B1791" s="18" t="s">
        <v>4678</v>
      </c>
      <c r="C1791" s="20" t="s">
        <v>6466</v>
      </c>
    </row>
    <row r="1792" spans="1:3" ht="22.5" customHeight="1">
      <c r="A1792" s="13">
        <v>1789</v>
      </c>
      <c r="B1792" s="18" t="s">
        <v>4678</v>
      </c>
      <c r="C1792" s="20" t="s">
        <v>6467</v>
      </c>
    </row>
    <row r="1793" spans="1:3" ht="22.5" customHeight="1">
      <c r="A1793" s="13">
        <v>1790</v>
      </c>
      <c r="B1793" s="18" t="s">
        <v>4678</v>
      </c>
      <c r="C1793" s="20" t="s">
        <v>6468</v>
      </c>
    </row>
    <row r="1794" spans="1:3" ht="22.5" customHeight="1">
      <c r="A1794" s="13">
        <v>1791</v>
      </c>
      <c r="B1794" s="18" t="s">
        <v>4678</v>
      </c>
      <c r="C1794" s="20" t="s">
        <v>6469</v>
      </c>
    </row>
    <row r="1795" spans="1:3" ht="22.5" customHeight="1">
      <c r="A1795" s="13">
        <v>1792</v>
      </c>
      <c r="B1795" s="18" t="s">
        <v>4678</v>
      </c>
      <c r="C1795" s="20" t="s">
        <v>6470</v>
      </c>
    </row>
    <row r="1796" spans="1:3" ht="22.5" customHeight="1">
      <c r="A1796" s="13">
        <v>1793</v>
      </c>
      <c r="B1796" s="18" t="s">
        <v>4678</v>
      </c>
      <c r="C1796" s="20" t="s">
        <v>6471</v>
      </c>
    </row>
    <row r="1797" spans="1:3" ht="22.5" customHeight="1">
      <c r="A1797" s="13">
        <v>1794</v>
      </c>
      <c r="B1797" s="18" t="s">
        <v>4678</v>
      </c>
      <c r="C1797" s="20" t="s">
        <v>6472</v>
      </c>
    </row>
    <row r="1798" spans="1:3" ht="22.5" customHeight="1">
      <c r="A1798" s="13">
        <v>1795</v>
      </c>
      <c r="B1798" s="18" t="s">
        <v>4678</v>
      </c>
      <c r="C1798" s="20" t="s">
        <v>6473</v>
      </c>
    </row>
    <row r="1799" spans="1:3" ht="22.5" customHeight="1">
      <c r="A1799" s="13">
        <v>1796</v>
      </c>
      <c r="B1799" s="18" t="s">
        <v>4678</v>
      </c>
      <c r="C1799" s="20" t="s">
        <v>6474</v>
      </c>
    </row>
    <row r="1800" spans="1:3" ht="22.5" customHeight="1">
      <c r="A1800" s="13">
        <v>1797</v>
      </c>
      <c r="B1800" s="18" t="s">
        <v>4678</v>
      </c>
      <c r="C1800" s="20" t="s">
        <v>6475</v>
      </c>
    </row>
    <row r="1801" spans="1:3" ht="22.5" customHeight="1">
      <c r="A1801" s="13">
        <v>1798</v>
      </c>
      <c r="B1801" s="18" t="s">
        <v>4678</v>
      </c>
      <c r="C1801" s="20" t="s">
        <v>6476</v>
      </c>
    </row>
    <row r="1802" spans="1:3" ht="22.5" customHeight="1">
      <c r="A1802" s="13">
        <v>1799</v>
      </c>
      <c r="B1802" s="18" t="s">
        <v>4678</v>
      </c>
      <c r="C1802" s="20" t="s">
        <v>6477</v>
      </c>
    </row>
    <row r="1803" spans="1:3" ht="22.5" customHeight="1">
      <c r="A1803" s="13">
        <v>1800</v>
      </c>
      <c r="B1803" s="18" t="s">
        <v>4678</v>
      </c>
      <c r="C1803" s="20" t="s">
        <v>6478</v>
      </c>
    </row>
    <row r="1804" spans="1:3" ht="22.5" customHeight="1">
      <c r="A1804" s="13">
        <v>1801</v>
      </c>
      <c r="B1804" s="18" t="s">
        <v>4678</v>
      </c>
      <c r="C1804" s="20" t="s">
        <v>6479</v>
      </c>
    </row>
    <row r="1805" spans="1:3" ht="22.5" customHeight="1">
      <c r="A1805" s="13">
        <v>1802</v>
      </c>
      <c r="B1805" s="18" t="s">
        <v>4678</v>
      </c>
      <c r="C1805" s="20" t="s">
        <v>6480</v>
      </c>
    </row>
    <row r="1806" spans="1:3" ht="22.5" customHeight="1">
      <c r="A1806" s="13">
        <v>1803</v>
      </c>
      <c r="B1806" s="18" t="s">
        <v>4678</v>
      </c>
      <c r="C1806" s="20" t="s">
        <v>6481</v>
      </c>
    </row>
    <row r="1807" spans="1:3" ht="22.5" customHeight="1">
      <c r="A1807" s="13">
        <v>1804</v>
      </c>
      <c r="B1807" s="18" t="s">
        <v>4678</v>
      </c>
      <c r="C1807" s="20" t="s">
        <v>6482</v>
      </c>
    </row>
    <row r="1808" spans="1:3" ht="22.5" customHeight="1">
      <c r="A1808" s="13">
        <v>1805</v>
      </c>
      <c r="B1808" s="18" t="s">
        <v>4678</v>
      </c>
      <c r="C1808" s="20" t="s">
        <v>6483</v>
      </c>
    </row>
    <row r="1809" spans="1:3" ht="22.5" customHeight="1">
      <c r="A1809" s="13">
        <v>1806</v>
      </c>
      <c r="B1809" s="18" t="s">
        <v>4678</v>
      </c>
      <c r="C1809" s="20" t="s">
        <v>6484</v>
      </c>
    </row>
    <row r="1810" spans="1:3" ht="22.5" customHeight="1">
      <c r="A1810" s="13">
        <v>1807</v>
      </c>
      <c r="B1810" s="18" t="s">
        <v>4678</v>
      </c>
      <c r="C1810" s="20" t="s">
        <v>6485</v>
      </c>
    </row>
    <row r="1811" spans="1:3" ht="22.5" customHeight="1">
      <c r="A1811" s="13">
        <v>1808</v>
      </c>
      <c r="B1811" s="18" t="s">
        <v>4678</v>
      </c>
      <c r="C1811" s="20" t="s">
        <v>6486</v>
      </c>
    </row>
    <row r="1812" spans="1:3" ht="22.5" customHeight="1">
      <c r="A1812" s="13">
        <v>1809</v>
      </c>
      <c r="B1812" s="18" t="s">
        <v>4678</v>
      </c>
      <c r="C1812" s="20" t="s">
        <v>6487</v>
      </c>
    </row>
    <row r="1813" spans="1:3" ht="22.5" customHeight="1">
      <c r="A1813" s="13">
        <v>1810</v>
      </c>
      <c r="B1813" s="18" t="s">
        <v>4678</v>
      </c>
      <c r="C1813" s="20" t="s">
        <v>6488</v>
      </c>
    </row>
    <row r="1814" spans="1:3" ht="22.5" customHeight="1">
      <c r="A1814" s="13">
        <v>1811</v>
      </c>
      <c r="B1814" s="18" t="s">
        <v>4678</v>
      </c>
      <c r="C1814" s="20" t="s">
        <v>6489</v>
      </c>
    </row>
    <row r="1815" spans="1:3" ht="22.5" customHeight="1">
      <c r="A1815" s="13">
        <v>1812</v>
      </c>
      <c r="B1815" s="18" t="s">
        <v>4678</v>
      </c>
      <c r="C1815" s="20" t="s">
        <v>6490</v>
      </c>
    </row>
    <row r="1816" spans="1:3" ht="22.5" customHeight="1">
      <c r="A1816" s="13">
        <v>1813</v>
      </c>
      <c r="B1816" s="18" t="s">
        <v>4678</v>
      </c>
      <c r="C1816" s="20" t="s">
        <v>6491</v>
      </c>
    </row>
    <row r="1817" spans="1:3" ht="22.5" customHeight="1">
      <c r="A1817" s="13">
        <v>1814</v>
      </c>
      <c r="B1817" s="18" t="s">
        <v>4678</v>
      </c>
      <c r="C1817" s="20" t="s">
        <v>6492</v>
      </c>
    </row>
    <row r="1818" spans="1:3" ht="22.5" customHeight="1">
      <c r="A1818" s="13">
        <v>1815</v>
      </c>
      <c r="B1818" s="18" t="s">
        <v>4678</v>
      </c>
      <c r="C1818" s="20" t="s">
        <v>6493</v>
      </c>
    </row>
    <row r="1819" spans="1:3" ht="22.5" customHeight="1">
      <c r="A1819" s="13">
        <v>1816</v>
      </c>
      <c r="B1819" s="18" t="s">
        <v>4678</v>
      </c>
      <c r="C1819" s="20" t="s">
        <v>6494</v>
      </c>
    </row>
    <row r="1820" spans="1:3" ht="22.5" customHeight="1">
      <c r="A1820" s="13">
        <v>1817</v>
      </c>
      <c r="B1820" s="18" t="s">
        <v>4678</v>
      </c>
      <c r="C1820" s="20" t="s">
        <v>6495</v>
      </c>
    </row>
    <row r="1821" spans="1:3" ht="22.5" customHeight="1">
      <c r="A1821" s="13">
        <v>1818</v>
      </c>
      <c r="B1821" s="18" t="s">
        <v>4678</v>
      </c>
      <c r="C1821" s="20" t="s">
        <v>6496</v>
      </c>
    </row>
    <row r="1822" spans="1:3" ht="22.5" customHeight="1">
      <c r="A1822" s="13">
        <v>1819</v>
      </c>
      <c r="B1822" s="18" t="s">
        <v>4678</v>
      </c>
      <c r="C1822" s="20" t="s">
        <v>6497</v>
      </c>
    </row>
    <row r="1823" spans="1:3" ht="22.5" customHeight="1">
      <c r="A1823" s="13">
        <v>1820</v>
      </c>
      <c r="B1823" s="18" t="s">
        <v>4678</v>
      </c>
      <c r="C1823" s="20" t="s">
        <v>6498</v>
      </c>
    </row>
    <row r="1824" spans="1:3" ht="22.5" customHeight="1">
      <c r="A1824" s="13">
        <v>1821</v>
      </c>
      <c r="B1824" s="18" t="s">
        <v>4678</v>
      </c>
      <c r="C1824" s="20" t="s">
        <v>6499</v>
      </c>
    </row>
    <row r="1825" spans="1:3" ht="22.5" customHeight="1">
      <c r="A1825" s="13">
        <v>1822</v>
      </c>
      <c r="B1825" s="18" t="s">
        <v>4678</v>
      </c>
      <c r="C1825" s="20" t="s">
        <v>6500</v>
      </c>
    </row>
    <row r="1826" spans="1:3" ht="22.5" customHeight="1">
      <c r="A1826" s="13">
        <v>1823</v>
      </c>
      <c r="B1826" s="18" t="s">
        <v>4678</v>
      </c>
      <c r="C1826" s="20" t="s">
        <v>6501</v>
      </c>
    </row>
    <row r="1827" spans="1:3" ht="22.5" customHeight="1">
      <c r="A1827" s="13">
        <v>1824</v>
      </c>
      <c r="B1827" s="18" t="s">
        <v>4678</v>
      </c>
      <c r="C1827" s="20" t="s">
        <v>6502</v>
      </c>
    </row>
    <row r="1828" spans="1:3" ht="22.5" customHeight="1">
      <c r="A1828" s="13">
        <v>1825</v>
      </c>
      <c r="B1828" s="18" t="s">
        <v>4678</v>
      </c>
      <c r="C1828" s="20" t="s">
        <v>6503</v>
      </c>
    </row>
    <row r="1829" spans="1:3" ht="22.5" customHeight="1">
      <c r="A1829" s="13">
        <v>1826</v>
      </c>
      <c r="B1829" s="18" t="s">
        <v>4678</v>
      </c>
      <c r="C1829" s="20" t="s">
        <v>6504</v>
      </c>
    </row>
    <row r="1830" spans="1:3" ht="22.5" customHeight="1">
      <c r="A1830" s="13">
        <v>1827</v>
      </c>
      <c r="B1830" s="18" t="s">
        <v>4678</v>
      </c>
      <c r="C1830" s="20" t="s">
        <v>6505</v>
      </c>
    </row>
    <row r="1831" spans="1:3" ht="22.5" customHeight="1">
      <c r="A1831" s="13">
        <v>1828</v>
      </c>
      <c r="B1831" s="18" t="s">
        <v>4678</v>
      </c>
      <c r="C1831" s="20" t="s">
        <v>6506</v>
      </c>
    </row>
    <row r="1832" spans="1:3" ht="22.5" customHeight="1">
      <c r="A1832" s="13">
        <v>1829</v>
      </c>
      <c r="B1832" s="18" t="s">
        <v>4678</v>
      </c>
      <c r="C1832" s="20" t="s">
        <v>6507</v>
      </c>
    </row>
    <row r="1833" spans="1:3" ht="22.5" customHeight="1">
      <c r="A1833" s="13">
        <v>1830</v>
      </c>
      <c r="B1833" s="18" t="s">
        <v>4678</v>
      </c>
      <c r="C1833" s="20" t="s">
        <v>6508</v>
      </c>
    </row>
    <row r="1834" spans="1:3" ht="22.5" customHeight="1">
      <c r="A1834" s="13">
        <v>1831</v>
      </c>
      <c r="B1834" s="18" t="s">
        <v>4678</v>
      </c>
      <c r="C1834" s="20" t="s">
        <v>6509</v>
      </c>
    </row>
    <row r="1835" spans="1:3" ht="22.5" customHeight="1">
      <c r="A1835" s="13">
        <v>1832</v>
      </c>
      <c r="B1835" s="18" t="s">
        <v>4678</v>
      </c>
      <c r="C1835" s="20" t="s">
        <v>6510</v>
      </c>
    </row>
    <row r="1836" spans="1:3" ht="22.5" customHeight="1">
      <c r="A1836" s="13">
        <v>1833</v>
      </c>
      <c r="B1836" s="18" t="s">
        <v>4678</v>
      </c>
      <c r="C1836" s="20" t="s">
        <v>6511</v>
      </c>
    </row>
    <row r="1837" spans="1:3" ht="22.5" customHeight="1">
      <c r="A1837" s="13">
        <v>1834</v>
      </c>
      <c r="B1837" s="18" t="s">
        <v>4678</v>
      </c>
      <c r="C1837" s="20" t="s">
        <v>6512</v>
      </c>
    </row>
    <row r="1838" spans="1:3" ht="22.5" customHeight="1">
      <c r="A1838" s="13">
        <v>1835</v>
      </c>
      <c r="B1838" s="18" t="s">
        <v>4678</v>
      </c>
      <c r="C1838" s="20" t="s">
        <v>6513</v>
      </c>
    </row>
    <row r="1839" spans="1:3" ht="22.5" customHeight="1">
      <c r="A1839" s="13">
        <v>1836</v>
      </c>
      <c r="B1839" s="18" t="s">
        <v>4678</v>
      </c>
      <c r="C1839" s="20" t="s">
        <v>6514</v>
      </c>
    </row>
    <row r="1840" spans="1:3" ht="22.5" customHeight="1">
      <c r="A1840" s="13">
        <v>1837</v>
      </c>
      <c r="B1840" s="18" t="s">
        <v>4678</v>
      </c>
      <c r="C1840" s="20" t="s">
        <v>6515</v>
      </c>
    </row>
    <row r="1841" spans="1:3" ht="22.5" customHeight="1">
      <c r="A1841" s="13">
        <v>1838</v>
      </c>
      <c r="B1841" s="18" t="s">
        <v>4678</v>
      </c>
      <c r="C1841" s="20" t="s">
        <v>6516</v>
      </c>
    </row>
    <row r="1842" spans="1:3" ht="22.5" customHeight="1">
      <c r="A1842" s="13">
        <v>1839</v>
      </c>
      <c r="B1842" s="18" t="s">
        <v>4678</v>
      </c>
      <c r="C1842" s="20" t="s">
        <v>6517</v>
      </c>
    </row>
    <row r="1843" spans="1:3" ht="22.5" customHeight="1">
      <c r="A1843" s="13">
        <v>1840</v>
      </c>
      <c r="B1843" s="18" t="s">
        <v>4678</v>
      </c>
      <c r="C1843" s="20" t="s">
        <v>6518</v>
      </c>
    </row>
    <row r="1844" spans="1:3" ht="22.5" customHeight="1">
      <c r="A1844" s="13">
        <v>1841</v>
      </c>
      <c r="B1844" s="18" t="s">
        <v>4678</v>
      </c>
      <c r="C1844" s="20" t="s">
        <v>6519</v>
      </c>
    </row>
    <row r="1845" spans="1:3" ht="22.5" customHeight="1">
      <c r="A1845" s="13">
        <v>1842</v>
      </c>
      <c r="B1845" s="18" t="s">
        <v>4678</v>
      </c>
      <c r="C1845" s="20" t="s">
        <v>6520</v>
      </c>
    </row>
    <row r="1846" spans="1:3" ht="22.5" customHeight="1">
      <c r="A1846" s="13">
        <v>1843</v>
      </c>
      <c r="B1846" s="18" t="s">
        <v>4678</v>
      </c>
      <c r="C1846" s="20" t="s">
        <v>6521</v>
      </c>
    </row>
    <row r="1847" spans="1:3" ht="22.5" customHeight="1">
      <c r="A1847" s="13">
        <v>1844</v>
      </c>
      <c r="B1847" s="18" t="s">
        <v>4678</v>
      </c>
      <c r="C1847" s="20" t="s">
        <v>6522</v>
      </c>
    </row>
    <row r="1848" spans="1:3" ht="22.5" customHeight="1">
      <c r="A1848" s="13">
        <v>1845</v>
      </c>
      <c r="B1848" s="18" t="s">
        <v>4678</v>
      </c>
      <c r="C1848" s="20" t="s">
        <v>6523</v>
      </c>
    </row>
    <row r="1849" spans="1:3" ht="22.5" customHeight="1">
      <c r="A1849" s="13">
        <v>1846</v>
      </c>
      <c r="B1849" s="18" t="s">
        <v>4678</v>
      </c>
      <c r="C1849" s="20" t="s">
        <v>6524</v>
      </c>
    </row>
    <row r="1850" spans="1:3" ht="22.5" customHeight="1">
      <c r="A1850" s="13">
        <v>1847</v>
      </c>
      <c r="B1850" s="18" t="s">
        <v>4678</v>
      </c>
      <c r="C1850" s="20" t="s">
        <v>6525</v>
      </c>
    </row>
    <row r="1851" spans="1:3" ht="22.5" customHeight="1">
      <c r="A1851" s="13">
        <v>1848</v>
      </c>
      <c r="B1851" s="18" t="s">
        <v>4678</v>
      </c>
      <c r="C1851" s="20" t="s">
        <v>6526</v>
      </c>
    </row>
    <row r="1852" spans="1:3" ht="22.5" customHeight="1">
      <c r="A1852" s="13">
        <v>1849</v>
      </c>
      <c r="B1852" s="18" t="s">
        <v>4678</v>
      </c>
      <c r="C1852" s="20" t="s">
        <v>6527</v>
      </c>
    </row>
    <row r="1853" spans="1:3" ht="22.5" customHeight="1">
      <c r="A1853" s="13">
        <v>1850</v>
      </c>
      <c r="B1853" s="18" t="s">
        <v>4678</v>
      </c>
      <c r="C1853" s="20" t="s">
        <v>6528</v>
      </c>
    </row>
    <row r="1854" spans="1:3" ht="22.5" customHeight="1">
      <c r="A1854" s="13">
        <v>1851</v>
      </c>
      <c r="B1854" s="18" t="s">
        <v>4678</v>
      </c>
      <c r="C1854" s="20" t="s">
        <v>6529</v>
      </c>
    </row>
    <row r="1855" spans="1:3" ht="22.5" customHeight="1">
      <c r="A1855" s="13">
        <v>1852</v>
      </c>
      <c r="B1855" s="18" t="s">
        <v>4678</v>
      </c>
      <c r="C1855" s="20" t="s">
        <v>6530</v>
      </c>
    </row>
    <row r="1856" spans="1:3" ht="22.5" customHeight="1">
      <c r="A1856" s="13">
        <v>1853</v>
      </c>
      <c r="B1856" s="18" t="s">
        <v>4678</v>
      </c>
      <c r="C1856" s="20" t="s">
        <v>6531</v>
      </c>
    </row>
    <row r="1857" spans="1:3" ht="22.5" customHeight="1">
      <c r="A1857" s="13">
        <v>1854</v>
      </c>
      <c r="B1857" s="18" t="s">
        <v>4678</v>
      </c>
      <c r="C1857" s="20" t="s">
        <v>6532</v>
      </c>
    </row>
    <row r="1858" spans="1:3" ht="22.5" customHeight="1">
      <c r="A1858" s="13">
        <v>1855</v>
      </c>
      <c r="B1858" s="18" t="s">
        <v>4678</v>
      </c>
      <c r="C1858" s="20" t="s">
        <v>6533</v>
      </c>
    </row>
    <row r="1859" spans="1:3" ht="22.5" customHeight="1">
      <c r="A1859" s="13">
        <v>1856</v>
      </c>
      <c r="B1859" s="18" t="s">
        <v>4678</v>
      </c>
      <c r="C1859" s="20" t="s">
        <v>6534</v>
      </c>
    </row>
    <row r="1860" spans="1:3" ht="22.5" customHeight="1">
      <c r="A1860" s="13">
        <v>1857</v>
      </c>
      <c r="B1860" s="18" t="s">
        <v>4678</v>
      </c>
      <c r="C1860" s="20" t="s">
        <v>6535</v>
      </c>
    </row>
    <row r="1861" spans="1:3" ht="22.5" customHeight="1">
      <c r="A1861" s="13">
        <v>1858</v>
      </c>
      <c r="B1861" s="18" t="s">
        <v>4678</v>
      </c>
      <c r="C1861" s="20" t="s">
        <v>6536</v>
      </c>
    </row>
    <row r="1862" spans="1:3" ht="22.5" customHeight="1">
      <c r="A1862" s="13">
        <v>1859</v>
      </c>
      <c r="B1862" s="18" t="s">
        <v>4678</v>
      </c>
      <c r="C1862" s="20" t="s">
        <v>6537</v>
      </c>
    </row>
    <row r="1863" spans="1:3" ht="22.5" customHeight="1">
      <c r="A1863" s="13">
        <v>1860</v>
      </c>
      <c r="B1863" s="18" t="s">
        <v>4678</v>
      </c>
      <c r="C1863" s="20" t="s">
        <v>6538</v>
      </c>
    </row>
    <row r="1864" spans="1:3" ht="22.5" customHeight="1">
      <c r="A1864" s="13">
        <v>1861</v>
      </c>
      <c r="B1864" s="18" t="s">
        <v>4678</v>
      </c>
      <c r="C1864" s="20" t="s">
        <v>6539</v>
      </c>
    </row>
    <row r="1865" spans="1:3" ht="22.5" customHeight="1">
      <c r="A1865" s="13">
        <v>1862</v>
      </c>
      <c r="B1865" s="18" t="s">
        <v>4678</v>
      </c>
      <c r="C1865" s="20" t="s">
        <v>6540</v>
      </c>
    </row>
    <row r="1866" spans="1:3" ht="22.5" customHeight="1">
      <c r="A1866" s="13">
        <v>1863</v>
      </c>
      <c r="B1866" s="18" t="s">
        <v>4678</v>
      </c>
      <c r="C1866" s="20" t="s">
        <v>6541</v>
      </c>
    </row>
    <row r="1867" spans="1:3" ht="22.5" customHeight="1">
      <c r="A1867" s="13">
        <v>1864</v>
      </c>
      <c r="B1867" s="18" t="s">
        <v>4678</v>
      </c>
      <c r="C1867" s="20" t="s">
        <v>6542</v>
      </c>
    </row>
    <row r="1868" spans="1:3" ht="22.5" customHeight="1">
      <c r="A1868" s="13">
        <v>1865</v>
      </c>
      <c r="B1868" s="18" t="s">
        <v>4678</v>
      </c>
      <c r="C1868" s="20" t="s">
        <v>6543</v>
      </c>
    </row>
    <row r="1869" spans="1:3" ht="22.5" customHeight="1">
      <c r="A1869" s="13">
        <v>1866</v>
      </c>
      <c r="B1869" s="18" t="s">
        <v>4678</v>
      </c>
      <c r="C1869" s="20" t="s">
        <v>6544</v>
      </c>
    </row>
    <row r="1870" spans="1:3" ht="22.5" customHeight="1">
      <c r="A1870" s="13">
        <v>1867</v>
      </c>
      <c r="B1870" s="18" t="s">
        <v>4678</v>
      </c>
      <c r="C1870" s="20" t="s">
        <v>6545</v>
      </c>
    </row>
    <row r="1871" spans="1:3" ht="22.5" customHeight="1">
      <c r="A1871" s="13">
        <v>1868</v>
      </c>
      <c r="B1871" s="18" t="s">
        <v>4678</v>
      </c>
      <c r="C1871" s="20" t="s">
        <v>6546</v>
      </c>
    </row>
    <row r="1872" spans="1:3" ht="22.5" customHeight="1">
      <c r="A1872" s="13">
        <v>1869</v>
      </c>
      <c r="B1872" s="18" t="s">
        <v>4678</v>
      </c>
      <c r="C1872" s="20" t="s">
        <v>6547</v>
      </c>
    </row>
    <row r="1873" spans="1:3" ht="22.5" customHeight="1">
      <c r="A1873" s="13">
        <v>1870</v>
      </c>
      <c r="B1873" s="18" t="s">
        <v>4678</v>
      </c>
      <c r="C1873" s="20" t="s">
        <v>6548</v>
      </c>
    </row>
    <row r="1874" spans="1:3" ht="22.5" customHeight="1">
      <c r="A1874" s="13">
        <v>1871</v>
      </c>
      <c r="B1874" s="18" t="s">
        <v>4678</v>
      </c>
      <c r="C1874" s="20" t="s">
        <v>6549</v>
      </c>
    </row>
    <row r="1875" spans="1:3" ht="22.5" customHeight="1">
      <c r="A1875" s="13">
        <v>1872</v>
      </c>
      <c r="B1875" s="18" t="s">
        <v>4678</v>
      </c>
      <c r="C1875" s="20" t="s">
        <v>6550</v>
      </c>
    </row>
    <row r="1876" spans="1:3" ht="22.5" customHeight="1">
      <c r="A1876" s="13">
        <v>1873</v>
      </c>
      <c r="B1876" s="18" t="s">
        <v>4678</v>
      </c>
      <c r="C1876" s="20" t="s">
        <v>6551</v>
      </c>
    </row>
    <row r="1877" spans="1:3" ht="22.5" customHeight="1">
      <c r="A1877" s="13">
        <v>1874</v>
      </c>
      <c r="B1877" s="18" t="s">
        <v>4678</v>
      </c>
      <c r="C1877" s="20" t="s">
        <v>6552</v>
      </c>
    </row>
    <row r="1878" spans="1:3" ht="22.5" customHeight="1">
      <c r="A1878" s="13">
        <v>1875</v>
      </c>
      <c r="B1878" s="18" t="s">
        <v>4678</v>
      </c>
      <c r="C1878" s="20" t="s">
        <v>6553</v>
      </c>
    </row>
    <row r="1879" spans="1:3" ht="22.5" customHeight="1">
      <c r="A1879" s="13">
        <v>1876</v>
      </c>
      <c r="B1879" s="18" t="s">
        <v>4678</v>
      </c>
      <c r="C1879" s="20" t="s">
        <v>6554</v>
      </c>
    </row>
    <row r="1880" spans="1:3" ht="22.5" customHeight="1">
      <c r="A1880" s="13">
        <v>1877</v>
      </c>
      <c r="B1880" s="18" t="s">
        <v>4678</v>
      </c>
      <c r="C1880" s="20" t="s">
        <v>6555</v>
      </c>
    </row>
    <row r="1881" spans="1:3" ht="22.5" customHeight="1">
      <c r="A1881" s="13">
        <v>1878</v>
      </c>
      <c r="B1881" s="18" t="s">
        <v>4678</v>
      </c>
      <c r="C1881" s="20" t="s">
        <v>6556</v>
      </c>
    </row>
    <row r="1882" spans="1:3" ht="22.5" customHeight="1">
      <c r="A1882" s="13">
        <v>1879</v>
      </c>
      <c r="B1882" s="18" t="s">
        <v>4678</v>
      </c>
      <c r="C1882" s="20" t="s">
        <v>6557</v>
      </c>
    </row>
    <row r="1883" spans="1:3" ht="22.5" customHeight="1">
      <c r="A1883" s="13">
        <v>1880</v>
      </c>
      <c r="B1883" s="18" t="s">
        <v>4678</v>
      </c>
      <c r="C1883" s="20" t="s">
        <v>6558</v>
      </c>
    </row>
    <row r="1884" spans="1:3" ht="22.5" customHeight="1">
      <c r="A1884" s="13">
        <v>1881</v>
      </c>
      <c r="B1884" s="18" t="s">
        <v>4678</v>
      </c>
      <c r="C1884" s="20" t="s">
        <v>6559</v>
      </c>
    </row>
    <row r="1885" spans="1:3" ht="22.5" customHeight="1">
      <c r="A1885" s="13">
        <v>1882</v>
      </c>
      <c r="B1885" s="18" t="s">
        <v>4678</v>
      </c>
      <c r="C1885" s="20" t="s">
        <v>6560</v>
      </c>
    </row>
    <row r="1886" spans="1:3" ht="22.5" customHeight="1">
      <c r="A1886" s="13">
        <v>1883</v>
      </c>
      <c r="B1886" s="18" t="s">
        <v>4678</v>
      </c>
      <c r="C1886" s="20" t="s">
        <v>6561</v>
      </c>
    </row>
    <row r="1887" spans="1:3" ht="22.5" customHeight="1">
      <c r="A1887" s="13">
        <v>1884</v>
      </c>
      <c r="B1887" s="18" t="s">
        <v>4678</v>
      </c>
      <c r="C1887" s="20" t="s">
        <v>6562</v>
      </c>
    </row>
    <row r="1888" spans="1:3" ht="22.5" customHeight="1">
      <c r="A1888" s="13">
        <v>1885</v>
      </c>
      <c r="B1888" s="18" t="s">
        <v>4678</v>
      </c>
      <c r="C1888" s="20" t="s">
        <v>6563</v>
      </c>
    </row>
    <row r="1889" spans="1:3" ht="22.5" customHeight="1">
      <c r="A1889" s="13">
        <v>1886</v>
      </c>
      <c r="B1889" s="18" t="s">
        <v>4678</v>
      </c>
      <c r="C1889" s="20" t="s">
        <v>6564</v>
      </c>
    </row>
    <row r="1890" spans="1:3" ht="22.5" customHeight="1">
      <c r="A1890" s="13">
        <v>1887</v>
      </c>
      <c r="B1890" s="18" t="s">
        <v>4678</v>
      </c>
      <c r="C1890" s="20" t="s">
        <v>6565</v>
      </c>
    </row>
    <row r="1891" spans="1:3" ht="22.5" customHeight="1">
      <c r="A1891" s="13">
        <v>1888</v>
      </c>
      <c r="B1891" s="18" t="s">
        <v>4678</v>
      </c>
      <c r="C1891" s="20" t="s">
        <v>6566</v>
      </c>
    </row>
    <row r="1892" spans="1:3" ht="22.5" customHeight="1">
      <c r="A1892" s="13">
        <v>1889</v>
      </c>
      <c r="B1892" s="18" t="s">
        <v>4678</v>
      </c>
      <c r="C1892" s="20" t="s">
        <v>6567</v>
      </c>
    </row>
    <row r="1893" spans="1:3" ht="22.5" customHeight="1">
      <c r="A1893" s="13">
        <v>1890</v>
      </c>
      <c r="B1893" s="18" t="s">
        <v>4678</v>
      </c>
      <c r="C1893" s="20" t="s">
        <v>6568</v>
      </c>
    </row>
    <row r="1894" spans="1:3" ht="22.5" customHeight="1">
      <c r="A1894" s="13">
        <v>1891</v>
      </c>
      <c r="B1894" s="18" t="s">
        <v>4678</v>
      </c>
      <c r="C1894" s="20" t="s">
        <v>6569</v>
      </c>
    </row>
    <row r="1895" spans="1:3" ht="22.5" customHeight="1">
      <c r="A1895" s="13">
        <v>1892</v>
      </c>
      <c r="B1895" s="18" t="s">
        <v>4678</v>
      </c>
      <c r="C1895" s="20" t="s">
        <v>6570</v>
      </c>
    </row>
    <row r="1896" spans="1:3" ht="22.5" customHeight="1">
      <c r="A1896" s="13">
        <v>1893</v>
      </c>
      <c r="B1896" s="18" t="s">
        <v>4678</v>
      </c>
      <c r="C1896" s="20" t="s">
        <v>6571</v>
      </c>
    </row>
    <row r="1897" spans="1:3" ht="22.5" customHeight="1">
      <c r="A1897" s="13">
        <v>1894</v>
      </c>
      <c r="B1897" s="18" t="s">
        <v>4678</v>
      </c>
      <c r="C1897" s="20" t="s">
        <v>6572</v>
      </c>
    </row>
    <row r="1898" spans="1:3" ht="22.5" customHeight="1">
      <c r="A1898" s="13">
        <v>1895</v>
      </c>
      <c r="B1898" s="18" t="s">
        <v>4678</v>
      </c>
      <c r="C1898" s="20" t="s">
        <v>6573</v>
      </c>
    </row>
    <row r="1899" spans="1:3" ht="22.5" customHeight="1">
      <c r="A1899" s="13">
        <v>1896</v>
      </c>
      <c r="B1899" s="18" t="s">
        <v>4678</v>
      </c>
      <c r="C1899" s="20" t="s">
        <v>6574</v>
      </c>
    </row>
    <row r="1900" spans="1:3" ht="22.5" customHeight="1">
      <c r="A1900" s="13">
        <v>1897</v>
      </c>
      <c r="B1900" s="18" t="s">
        <v>4678</v>
      </c>
      <c r="C1900" s="20" t="s">
        <v>6575</v>
      </c>
    </row>
    <row r="1901" spans="1:3" ht="22.5" customHeight="1">
      <c r="A1901" s="13">
        <v>1898</v>
      </c>
      <c r="B1901" s="18" t="s">
        <v>4678</v>
      </c>
      <c r="C1901" s="20" t="s">
        <v>6576</v>
      </c>
    </row>
    <row r="1902" spans="1:3" ht="22.5" customHeight="1">
      <c r="A1902" s="13">
        <v>1899</v>
      </c>
      <c r="B1902" s="18" t="s">
        <v>4678</v>
      </c>
      <c r="C1902" s="20" t="s">
        <v>6577</v>
      </c>
    </row>
    <row r="1903" spans="1:3" ht="22.5" customHeight="1">
      <c r="A1903" s="13">
        <v>1900</v>
      </c>
      <c r="B1903" s="18" t="s">
        <v>4678</v>
      </c>
      <c r="C1903" s="20" t="s">
        <v>6578</v>
      </c>
    </row>
    <row r="1904" spans="1:3" ht="22.5" customHeight="1">
      <c r="A1904" s="13">
        <v>1901</v>
      </c>
      <c r="B1904" s="18" t="s">
        <v>4678</v>
      </c>
      <c r="C1904" s="20" t="s">
        <v>6579</v>
      </c>
    </row>
    <row r="1905" spans="1:3" ht="22.5" customHeight="1">
      <c r="A1905" s="13">
        <v>1902</v>
      </c>
      <c r="B1905" s="18" t="s">
        <v>4678</v>
      </c>
      <c r="C1905" s="20" t="s">
        <v>6580</v>
      </c>
    </row>
    <row r="1906" spans="1:3" ht="22.5" customHeight="1">
      <c r="A1906" s="13">
        <v>1903</v>
      </c>
      <c r="B1906" s="18" t="s">
        <v>4678</v>
      </c>
      <c r="C1906" s="20" t="s">
        <v>6581</v>
      </c>
    </row>
    <row r="1907" spans="1:3" ht="22.5" customHeight="1">
      <c r="A1907" s="13">
        <v>1904</v>
      </c>
      <c r="B1907" s="18" t="s">
        <v>4678</v>
      </c>
      <c r="C1907" s="20" t="s">
        <v>6582</v>
      </c>
    </row>
    <row r="1908" spans="1:3" ht="22.5" customHeight="1">
      <c r="A1908" s="13">
        <v>1905</v>
      </c>
      <c r="B1908" s="18" t="s">
        <v>4678</v>
      </c>
      <c r="C1908" s="20" t="s">
        <v>6583</v>
      </c>
    </row>
    <row r="1909" spans="1:3" ht="22.5" customHeight="1">
      <c r="A1909" s="13">
        <v>1906</v>
      </c>
      <c r="B1909" s="18" t="s">
        <v>4678</v>
      </c>
      <c r="C1909" s="20" t="s">
        <v>6584</v>
      </c>
    </row>
    <row r="1910" spans="1:3" ht="22.5" customHeight="1">
      <c r="A1910" s="13">
        <v>1907</v>
      </c>
      <c r="B1910" s="18" t="s">
        <v>4678</v>
      </c>
      <c r="C1910" s="20" t="s">
        <v>6585</v>
      </c>
    </row>
    <row r="1911" spans="1:3" ht="22.5" customHeight="1">
      <c r="A1911" s="13">
        <v>1908</v>
      </c>
      <c r="B1911" s="18" t="s">
        <v>4678</v>
      </c>
      <c r="C1911" s="20" t="s">
        <v>6586</v>
      </c>
    </row>
    <row r="1912" spans="1:3" ht="22.5" customHeight="1">
      <c r="A1912" s="13">
        <v>1909</v>
      </c>
      <c r="B1912" s="18" t="s">
        <v>4678</v>
      </c>
      <c r="C1912" s="20" t="s">
        <v>6587</v>
      </c>
    </row>
    <row r="1913" spans="1:3" ht="22.5" customHeight="1">
      <c r="A1913" s="13">
        <v>1910</v>
      </c>
      <c r="B1913" s="18" t="s">
        <v>4678</v>
      </c>
      <c r="C1913" s="20" t="s">
        <v>6588</v>
      </c>
    </row>
    <row r="1914" spans="1:3" ht="22.5" customHeight="1">
      <c r="A1914" s="13">
        <v>1911</v>
      </c>
      <c r="B1914" s="18" t="s">
        <v>4678</v>
      </c>
      <c r="C1914" s="20" t="s">
        <v>6589</v>
      </c>
    </row>
    <row r="1915" spans="1:3" ht="22.5" customHeight="1">
      <c r="A1915" s="13">
        <v>1912</v>
      </c>
      <c r="B1915" s="18" t="s">
        <v>4678</v>
      </c>
      <c r="C1915" s="20" t="s">
        <v>6590</v>
      </c>
    </row>
    <row r="1916" spans="1:3" ht="22.5" customHeight="1">
      <c r="A1916" s="13">
        <v>1913</v>
      </c>
      <c r="B1916" s="18" t="s">
        <v>4678</v>
      </c>
      <c r="C1916" s="20" t="s">
        <v>6591</v>
      </c>
    </row>
    <row r="1917" spans="1:3" ht="22.5" customHeight="1">
      <c r="A1917" s="13">
        <v>1914</v>
      </c>
      <c r="B1917" s="18" t="s">
        <v>4678</v>
      </c>
      <c r="C1917" s="20" t="s">
        <v>6592</v>
      </c>
    </row>
    <row r="1918" spans="1:3" ht="22.5" customHeight="1">
      <c r="A1918" s="13">
        <v>1915</v>
      </c>
      <c r="B1918" s="18" t="s">
        <v>4678</v>
      </c>
      <c r="C1918" s="20" t="s">
        <v>6593</v>
      </c>
    </row>
    <row r="1919" spans="1:3" ht="22.5" customHeight="1">
      <c r="A1919" s="13">
        <v>1916</v>
      </c>
      <c r="B1919" s="18" t="s">
        <v>4678</v>
      </c>
      <c r="C1919" s="20" t="s">
        <v>6594</v>
      </c>
    </row>
    <row r="1920" spans="1:3" ht="22.5" customHeight="1">
      <c r="A1920" s="13">
        <v>1917</v>
      </c>
      <c r="B1920" s="18" t="s">
        <v>4678</v>
      </c>
      <c r="C1920" s="20" t="s">
        <v>6595</v>
      </c>
    </row>
    <row r="1921" spans="1:3" ht="22.5" customHeight="1">
      <c r="A1921" s="13">
        <v>1918</v>
      </c>
      <c r="B1921" s="18" t="s">
        <v>4678</v>
      </c>
      <c r="C1921" s="20" t="s">
        <v>6596</v>
      </c>
    </row>
    <row r="1922" spans="1:3" ht="22.5" customHeight="1">
      <c r="A1922" s="13">
        <v>1919</v>
      </c>
      <c r="B1922" s="18" t="s">
        <v>4678</v>
      </c>
      <c r="C1922" s="20" t="s">
        <v>6597</v>
      </c>
    </row>
    <row r="1923" spans="1:3" ht="22.5" customHeight="1">
      <c r="A1923" s="13">
        <v>1920</v>
      </c>
      <c r="B1923" s="18" t="s">
        <v>4678</v>
      </c>
      <c r="C1923" s="20" t="s">
        <v>6598</v>
      </c>
    </row>
    <row r="1924" spans="1:3" ht="22.5" customHeight="1">
      <c r="A1924" s="13">
        <v>1921</v>
      </c>
      <c r="B1924" s="18" t="s">
        <v>4678</v>
      </c>
      <c r="C1924" s="20" t="s">
        <v>6599</v>
      </c>
    </row>
    <row r="1925" spans="1:3" ht="22.5" customHeight="1">
      <c r="A1925" s="13">
        <v>1922</v>
      </c>
      <c r="B1925" s="18" t="s">
        <v>4678</v>
      </c>
      <c r="C1925" s="20" t="s">
        <v>6600</v>
      </c>
    </row>
    <row r="1926" spans="1:3" ht="22.5" customHeight="1">
      <c r="A1926" s="13">
        <v>1923</v>
      </c>
      <c r="B1926" s="18" t="s">
        <v>4678</v>
      </c>
      <c r="C1926" s="20" t="s">
        <v>6601</v>
      </c>
    </row>
    <row r="1927" spans="1:3" ht="22.5" customHeight="1">
      <c r="A1927" s="13">
        <v>1924</v>
      </c>
      <c r="B1927" s="18" t="s">
        <v>4678</v>
      </c>
      <c r="C1927" s="20" t="s">
        <v>6602</v>
      </c>
    </row>
    <row r="1928" spans="1:3" ht="22.5" customHeight="1">
      <c r="A1928" s="13">
        <v>1925</v>
      </c>
      <c r="B1928" s="18" t="s">
        <v>4678</v>
      </c>
      <c r="C1928" s="20" t="s">
        <v>6603</v>
      </c>
    </row>
    <row r="1929" spans="1:3" ht="22.5" customHeight="1">
      <c r="A1929" s="13">
        <v>1926</v>
      </c>
      <c r="B1929" s="18" t="s">
        <v>4678</v>
      </c>
      <c r="C1929" s="20" t="s">
        <v>6604</v>
      </c>
    </row>
    <row r="1930" spans="1:3" ht="22.5" customHeight="1">
      <c r="A1930" s="13">
        <v>1927</v>
      </c>
      <c r="B1930" s="18" t="s">
        <v>4678</v>
      </c>
      <c r="C1930" s="20" t="s">
        <v>6605</v>
      </c>
    </row>
    <row r="1931" spans="1:3" ht="22.5" customHeight="1">
      <c r="A1931" s="13">
        <v>1928</v>
      </c>
      <c r="B1931" s="18" t="s">
        <v>4678</v>
      </c>
      <c r="C1931" s="20" t="s">
        <v>6606</v>
      </c>
    </row>
    <row r="1932" spans="1:3" ht="22.5" customHeight="1">
      <c r="A1932" s="13">
        <v>1929</v>
      </c>
      <c r="B1932" s="18" t="s">
        <v>4678</v>
      </c>
      <c r="C1932" s="20" t="s">
        <v>6607</v>
      </c>
    </row>
    <row r="1933" spans="1:3" ht="22.5" customHeight="1">
      <c r="A1933" s="13">
        <v>1930</v>
      </c>
      <c r="B1933" s="18" t="s">
        <v>4678</v>
      </c>
      <c r="C1933" s="20" t="s">
        <v>6608</v>
      </c>
    </row>
    <row r="1934" spans="1:3" ht="22.5" customHeight="1">
      <c r="A1934" s="13">
        <v>1931</v>
      </c>
      <c r="B1934" s="18" t="s">
        <v>4678</v>
      </c>
      <c r="C1934" s="20" t="s">
        <v>6609</v>
      </c>
    </row>
    <row r="1935" spans="1:3" ht="22.5" customHeight="1">
      <c r="A1935" s="13">
        <v>1932</v>
      </c>
      <c r="B1935" s="18" t="s">
        <v>4678</v>
      </c>
      <c r="C1935" s="20" t="s">
        <v>6610</v>
      </c>
    </row>
    <row r="1936" spans="1:3" ht="22.5" customHeight="1">
      <c r="A1936" s="13">
        <v>1933</v>
      </c>
      <c r="B1936" s="18" t="s">
        <v>4678</v>
      </c>
      <c r="C1936" s="20" t="s">
        <v>6611</v>
      </c>
    </row>
    <row r="1937" spans="1:3" ht="22.5" customHeight="1">
      <c r="A1937" s="13">
        <v>1934</v>
      </c>
      <c r="B1937" s="18" t="s">
        <v>4678</v>
      </c>
      <c r="C1937" s="20" t="s">
        <v>6612</v>
      </c>
    </row>
    <row r="1938" spans="1:3" ht="22.5" customHeight="1">
      <c r="A1938" s="13">
        <v>1935</v>
      </c>
      <c r="B1938" s="18" t="s">
        <v>4678</v>
      </c>
      <c r="C1938" s="20" t="s">
        <v>6613</v>
      </c>
    </row>
    <row r="1939" spans="1:3" ht="22.5" customHeight="1">
      <c r="A1939" s="13">
        <v>1936</v>
      </c>
      <c r="B1939" s="18" t="s">
        <v>4678</v>
      </c>
      <c r="C1939" s="20" t="s">
        <v>6614</v>
      </c>
    </row>
    <row r="1940" spans="1:3" ht="22.5" customHeight="1">
      <c r="A1940" s="13">
        <v>1937</v>
      </c>
      <c r="B1940" s="18" t="s">
        <v>4678</v>
      </c>
      <c r="C1940" s="20" t="s">
        <v>6615</v>
      </c>
    </row>
    <row r="1941" spans="1:3" ht="22.5" customHeight="1">
      <c r="A1941" s="13">
        <v>1938</v>
      </c>
      <c r="B1941" s="18" t="s">
        <v>4678</v>
      </c>
      <c r="C1941" s="20" t="s">
        <v>6616</v>
      </c>
    </row>
    <row r="1942" spans="1:3" ht="22.5" customHeight="1">
      <c r="A1942" s="13">
        <v>1939</v>
      </c>
      <c r="B1942" s="18" t="s">
        <v>4678</v>
      </c>
      <c r="C1942" s="20" t="s">
        <v>6617</v>
      </c>
    </row>
    <row r="1943" spans="1:3" ht="22.5" customHeight="1">
      <c r="A1943" s="13">
        <v>1940</v>
      </c>
      <c r="B1943" s="18" t="s">
        <v>4678</v>
      </c>
      <c r="C1943" s="20" t="s">
        <v>6618</v>
      </c>
    </row>
    <row r="1944" spans="1:3" ht="22.5" customHeight="1">
      <c r="A1944" s="13">
        <v>1941</v>
      </c>
      <c r="B1944" s="18" t="s">
        <v>4678</v>
      </c>
      <c r="C1944" s="20" t="s">
        <v>6619</v>
      </c>
    </row>
    <row r="1945" spans="1:3" ht="22.5" customHeight="1">
      <c r="A1945" s="13">
        <v>1942</v>
      </c>
      <c r="B1945" s="18" t="s">
        <v>4678</v>
      </c>
      <c r="C1945" s="20" t="s">
        <v>6620</v>
      </c>
    </row>
    <row r="1946" spans="1:3" ht="22.5" customHeight="1">
      <c r="A1946" s="13">
        <v>1943</v>
      </c>
      <c r="B1946" s="18" t="s">
        <v>4678</v>
      </c>
      <c r="C1946" s="20" t="s">
        <v>6621</v>
      </c>
    </row>
    <row r="1947" spans="1:3" ht="22.5" customHeight="1">
      <c r="A1947" s="13">
        <v>1944</v>
      </c>
      <c r="B1947" s="18" t="s">
        <v>4678</v>
      </c>
      <c r="C1947" s="20" t="s">
        <v>6622</v>
      </c>
    </row>
    <row r="1948" spans="1:3" ht="22.5" customHeight="1">
      <c r="A1948" s="13">
        <v>1945</v>
      </c>
      <c r="B1948" s="18" t="s">
        <v>4678</v>
      </c>
      <c r="C1948" s="20" t="s">
        <v>6623</v>
      </c>
    </row>
    <row r="1949" spans="1:3" ht="22.5" customHeight="1">
      <c r="A1949" s="13">
        <v>1946</v>
      </c>
      <c r="B1949" s="18" t="s">
        <v>4678</v>
      </c>
      <c r="C1949" s="20" t="s">
        <v>6624</v>
      </c>
    </row>
    <row r="1950" spans="1:3" ht="22.5" customHeight="1">
      <c r="A1950" s="13">
        <v>1947</v>
      </c>
      <c r="B1950" s="18" t="s">
        <v>4678</v>
      </c>
      <c r="C1950" s="20" t="s">
        <v>6625</v>
      </c>
    </row>
    <row r="1951" spans="1:3" ht="22.5" customHeight="1">
      <c r="A1951" s="13">
        <v>1948</v>
      </c>
      <c r="B1951" s="18" t="s">
        <v>4678</v>
      </c>
      <c r="C1951" s="20" t="s">
        <v>6626</v>
      </c>
    </row>
    <row r="1952" spans="1:3" ht="22.5" customHeight="1">
      <c r="A1952" s="13">
        <v>1949</v>
      </c>
      <c r="B1952" s="18" t="s">
        <v>4678</v>
      </c>
      <c r="C1952" s="20" t="s">
        <v>6627</v>
      </c>
    </row>
    <row r="1953" spans="1:3" ht="22.5" customHeight="1">
      <c r="A1953" s="13">
        <v>1950</v>
      </c>
      <c r="B1953" s="18" t="s">
        <v>4678</v>
      </c>
      <c r="C1953" s="20" t="s">
        <v>6628</v>
      </c>
    </row>
    <row r="1954" spans="1:3" ht="22.5" customHeight="1">
      <c r="A1954" s="13">
        <v>1951</v>
      </c>
      <c r="B1954" s="18" t="s">
        <v>4678</v>
      </c>
      <c r="C1954" s="20" t="s">
        <v>6629</v>
      </c>
    </row>
    <row r="1955" spans="1:3" ht="22.5" customHeight="1">
      <c r="A1955" s="13">
        <v>1952</v>
      </c>
      <c r="B1955" s="18" t="s">
        <v>4678</v>
      </c>
      <c r="C1955" s="20" t="s">
        <v>6630</v>
      </c>
    </row>
    <row r="1956" spans="1:3" ht="22.5" customHeight="1">
      <c r="A1956" s="13">
        <v>1953</v>
      </c>
      <c r="B1956" s="18" t="s">
        <v>4678</v>
      </c>
      <c r="C1956" s="20" t="s">
        <v>6631</v>
      </c>
    </row>
    <row r="1957" spans="1:3" ht="22.5" customHeight="1">
      <c r="A1957" s="13">
        <v>1954</v>
      </c>
      <c r="B1957" s="18" t="s">
        <v>4678</v>
      </c>
      <c r="C1957" s="20" t="s">
        <v>6632</v>
      </c>
    </row>
    <row r="1958" spans="1:3" ht="22.5" customHeight="1">
      <c r="A1958" s="13">
        <v>1955</v>
      </c>
      <c r="B1958" s="18" t="s">
        <v>4678</v>
      </c>
      <c r="C1958" s="20" t="s">
        <v>6633</v>
      </c>
    </row>
    <row r="1959" spans="1:3" ht="22.5" customHeight="1">
      <c r="A1959" s="13">
        <v>1956</v>
      </c>
      <c r="B1959" s="18" t="s">
        <v>4678</v>
      </c>
      <c r="C1959" s="20" t="s">
        <v>6634</v>
      </c>
    </row>
    <row r="1960" spans="1:3" ht="22.5" customHeight="1">
      <c r="A1960" s="13">
        <v>1957</v>
      </c>
      <c r="B1960" s="18" t="s">
        <v>4678</v>
      </c>
      <c r="C1960" s="20" t="s">
        <v>6635</v>
      </c>
    </row>
    <row r="1961" spans="1:3" ht="22.5" customHeight="1">
      <c r="A1961" s="13">
        <v>1958</v>
      </c>
      <c r="B1961" s="18" t="s">
        <v>4678</v>
      </c>
      <c r="C1961" s="20" t="s">
        <v>6636</v>
      </c>
    </row>
    <row r="1962" spans="1:3" ht="22.5" customHeight="1">
      <c r="A1962" s="13">
        <v>1959</v>
      </c>
      <c r="B1962" s="18" t="s">
        <v>4678</v>
      </c>
      <c r="C1962" s="20" t="s">
        <v>6637</v>
      </c>
    </row>
    <row r="1963" spans="1:3" ht="22.5" customHeight="1">
      <c r="A1963" s="13">
        <v>1960</v>
      </c>
      <c r="B1963" s="18" t="s">
        <v>4678</v>
      </c>
      <c r="C1963" s="20" t="s">
        <v>6638</v>
      </c>
    </row>
    <row r="1964" spans="1:3" ht="22.5" customHeight="1">
      <c r="A1964" s="13">
        <v>1961</v>
      </c>
      <c r="B1964" s="18" t="s">
        <v>4678</v>
      </c>
      <c r="C1964" s="20" t="s">
        <v>6639</v>
      </c>
    </row>
    <row r="1965" spans="1:3" ht="22.5" customHeight="1">
      <c r="A1965" s="13">
        <v>1962</v>
      </c>
      <c r="B1965" s="18" t="s">
        <v>4678</v>
      </c>
      <c r="C1965" s="20" t="s">
        <v>6640</v>
      </c>
    </row>
    <row r="1966" spans="1:3" ht="22.5" customHeight="1">
      <c r="A1966" s="13">
        <v>1963</v>
      </c>
      <c r="B1966" s="18" t="s">
        <v>4678</v>
      </c>
      <c r="C1966" s="20" t="s">
        <v>6641</v>
      </c>
    </row>
    <row r="1967" spans="1:3" ht="22.5" customHeight="1">
      <c r="A1967" s="13">
        <v>1964</v>
      </c>
      <c r="B1967" s="18" t="s">
        <v>4678</v>
      </c>
      <c r="C1967" s="20" t="s">
        <v>6642</v>
      </c>
    </row>
    <row r="1968" spans="1:3" ht="22.5" customHeight="1">
      <c r="A1968" s="13">
        <v>1965</v>
      </c>
      <c r="B1968" s="18" t="s">
        <v>4678</v>
      </c>
      <c r="C1968" s="20" t="s">
        <v>5944</v>
      </c>
    </row>
    <row r="1969" spans="1:3" ht="22.5" customHeight="1">
      <c r="A1969" s="13">
        <v>1966</v>
      </c>
      <c r="B1969" s="18" t="s">
        <v>4678</v>
      </c>
      <c r="C1969" s="20" t="s">
        <v>6643</v>
      </c>
    </row>
    <row r="1970" spans="1:3" ht="22.5" customHeight="1">
      <c r="A1970" s="13">
        <v>1967</v>
      </c>
      <c r="B1970" s="18" t="s">
        <v>4678</v>
      </c>
      <c r="C1970" s="20" t="s">
        <v>6644</v>
      </c>
    </row>
    <row r="1971" spans="1:3" ht="22.5" customHeight="1">
      <c r="A1971" s="13">
        <v>1968</v>
      </c>
      <c r="B1971" s="18" t="s">
        <v>4678</v>
      </c>
      <c r="C1971" s="20" t="s">
        <v>6645</v>
      </c>
    </row>
    <row r="1972" spans="1:3" ht="22.5" customHeight="1">
      <c r="A1972" s="13">
        <v>1969</v>
      </c>
      <c r="B1972" s="18" t="s">
        <v>4678</v>
      </c>
      <c r="C1972" s="20" t="s">
        <v>6646</v>
      </c>
    </row>
    <row r="1973" spans="1:3" ht="22.5" customHeight="1">
      <c r="A1973" s="13">
        <v>1970</v>
      </c>
      <c r="B1973" s="18" t="s">
        <v>4678</v>
      </c>
      <c r="C1973" s="20" t="s">
        <v>6647</v>
      </c>
    </row>
    <row r="1974" spans="1:3" ht="22.5" customHeight="1">
      <c r="A1974" s="13">
        <v>1971</v>
      </c>
      <c r="B1974" s="18" t="s">
        <v>4678</v>
      </c>
      <c r="C1974" s="20" t="s">
        <v>6648</v>
      </c>
    </row>
    <row r="1975" spans="1:3" ht="22.5" customHeight="1">
      <c r="A1975" s="13">
        <v>1972</v>
      </c>
      <c r="B1975" s="18" t="s">
        <v>4678</v>
      </c>
      <c r="C1975" s="20" t="s">
        <v>6649</v>
      </c>
    </row>
    <row r="1976" spans="1:3" ht="22.5" customHeight="1">
      <c r="A1976" s="13">
        <v>1973</v>
      </c>
      <c r="B1976" s="18" t="s">
        <v>4678</v>
      </c>
      <c r="C1976" s="20" t="s">
        <v>6650</v>
      </c>
    </row>
    <row r="1977" spans="1:3" ht="22.5" customHeight="1">
      <c r="A1977" s="13">
        <v>1974</v>
      </c>
      <c r="B1977" s="18" t="s">
        <v>4678</v>
      </c>
      <c r="C1977" s="20" t="s">
        <v>6651</v>
      </c>
    </row>
    <row r="1978" spans="1:3" ht="22.5" customHeight="1">
      <c r="A1978" s="13">
        <v>1975</v>
      </c>
      <c r="B1978" s="18" t="s">
        <v>4678</v>
      </c>
      <c r="C1978" s="20" t="s">
        <v>6652</v>
      </c>
    </row>
    <row r="1979" spans="1:3" ht="22.5" customHeight="1">
      <c r="A1979" s="13">
        <v>1976</v>
      </c>
      <c r="B1979" s="18" t="s">
        <v>4678</v>
      </c>
      <c r="C1979" s="20" t="s">
        <v>6653</v>
      </c>
    </row>
    <row r="1980" spans="1:3" ht="22.5" customHeight="1">
      <c r="A1980" s="13">
        <v>1977</v>
      </c>
      <c r="B1980" s="18" t="s">
        <v>4678</v>
      </c>
      <c r="C1980" s="20" t="s">
        <v>6654</v>
      </c>
    </row>
    <row r="1981" spans="1:3" ht="22.5" customHeight="1">
      <c r="A1981" s="13">
        <v>1978</v>
      </c>
      <c r="B1981" s="18" t="s">
        <v>4678</v>
      </c>
      <c r="C1981" s="20" t="s">
        <v>6655</v>
      </c>
    </row>
    <row r="1982" spans="1:3" ht="22.5" customHeight="1">
      <c r="A1982" s="13">
        <v>1979</v>
      </c>
      <c r="B1982" s="18" t="s">
        <v>4678</v>
      </c>
      <c r="C1982" s="20" t="s">
        <v>6656</v>
      </c>
    </row>
    <row r="1983" spans="1:3" ht="22.5" customHeight="1">
      <c r="A1983" s="13">
        <v>1980</v>
      </c>
      <c r="B1983" s="18" t="s">
        <v>4678</v>
      </c>
      <c r="C1983" s="20" t="s">
        <v>6657</v>
      </c>
    </row>
    <row r="1984" spans="1:3" ht="22.5" customHeight="1">
      <c r="A1984" s="13">
        <v>1981</v>
      </c>
      <c r="B1984" s="18" t="s">
        <v>4678</v>
      </c>
      <c r="C1984" s="20" t="s">
        <v>6658</v>
      </c>
    </row>
    <row r="1985" spans="1:3" ht="22.5" customHeight="1">
      <c r="A1985" s="13">
        <v>1982</v>
      </c>
      <c r="B1985" s="18" t="s">
        <v>4678</v>
      </c>
      <c r="C1985" s="20" t="s">
        <v>6659</v>
      </c>
    </row>
    <row r="1986" spans="1:3" ht="22.5" customHeight="1">
      <c r="A1986" s="13">
        <v>1983</v>
      </c>
      <c r="B1986" s="18" t="s">
        <v>4678</v>
      </c>
      <c r="C1986" s="20" t="s">
        <v>6660</v>
      </c>
    </row>
    <row r="1987" spans="1:3" ht="22.5" customHeight="1">
      <c r="A1987" s="13">
        <v>1984</v>
      </c>
      <c r="B1987" s="18" t="s">
        <v>4678</v>
      </c>
      <c r="C1987" s="20" t="s">
        <v>6661</v>
      </c>
    </row>
    <row r="1988" spans="1:3" ht="22.5" customHeight="1">
      <c r="A1988" s="13">
        <v>1985</v>
      </c>
      <c r="B1988" s="18" t="s">
        <v>4678</v>
      </c>
      <c r="C1988" s="20" t="s">
        <v>6662</v>
      </c>
    </row>
    <row r="1989" spans="1:3" ht="22.5" customHeight="1">
      <c r="A1989" s="13">
        <v>1986</v>
      </c>
      <c r="B1989" s="18" t="s">
        <v>4678</v>
      </c>
      <c r="C1989" s="20" t="s">
        <v>6663</v>
      </c>
    </row>
    <row r="1990" spans="1:3" ht="22.5" customHeight="1">
      <c r="A1990" s="13">
        <v>1987</v>
      </c>
      <c r="B1990" s="18" t="s">
        <v>4678</v>
      </c>
      <c r="C1990" s="20" t="s">
        <v>6664</v>
      </c>
    </row>
    <row r="1991" spans="1:3" ht="22.5" customHeight="1">
      <c r="A1991" s="13">
        <v>1988</v>
      </c>
      <c r="B1991" s="18" t="s">
        <v>4678</v>
      </c>
      <c r="C1991" s="20" t="s">
        <v>6665</v>
      </c>
    </row>
    <row r="1992" spans="1:3" ht="22.5" customHeight="1">
      <c r="A1992" s="13">
        <v>1989</v>
      </c>
      <c r="B1992" s="18" t="s">
        <v>4678</v>
      </c>
      <c r="C1992" s="20" t="s">
        <v>6666</v>
      </c>
    </row>
    <row r="1993" spans="1:3" ht="22.5" customHeight="1">
      <c r="A1993" s="13">
        <v>1990</v>
      </c>
      <c r="B1993" s="18" t="s">
        <v>4678</v>
      </c>
      <c r="C1993" s="20" t="s">
        <v>6667</v>
      </c>
    </row>
    <row r="1994" spans="1:3" ht="22.5" customHeight="1">
      <c r="A1994" s="13">
        <v>1991</v>
      </c>
      <c r="B1994" s="18" t="s">
        <v>4678</v>
      </c>
      <c r="C1994" s="20" t="s">
        <v>6668</v>
      </c>
    </row>
    <row r="1995" spans="1:3" ht="22.5" customHeight="1">
      <c r="A1995" s="13">
        <v>1992</v>
      </c>
      <c r="B1995" s="18" t="s">
        <v>4678</v>
      </c>
      <c r="C1995" s="20" t="s">
        <v>6669</v>
      </c>
    </row>
    <row r="1996" spans="1:3" ht="22.5" customHeight="1">
      <c r="A1996" s="13">
        <v>1993</v>
      </c>
      <c r="B1996" s="18" t="s">
        <v>4678</v>
      </c>
      <c r="C1996" s="20" t="s">
        <v>6670</v>
      </c>
    </row>
    <row r="1997" spans="1:3" ht="22.5" customHeight="1">
      <c r="A1997" s="13">
        <v>1994</v>
      </c>
      <c r="B1997" s="18" t="s">
        <v>4678</v>
      </c>
      <c r="C1997" s="20" t="s">
        <v>6671</v>
      </c>
    </row>
    <row r="1998" spans="1:3" ht="22.5" customHeight="1">
      <c r="A1998" s="13">
        <v>1995</v>
      </c>
      <c r="B1998" s="18" t="s">
        <v>4678</v>
      </c>
      <c r="C1998" s="20" t="s">
        <v>6672</v>
      </c>
    </row>
    <row r="1999" spans="1:3" ht="22.5" customHeight="1">
      <c r="A1999" s="13">
        <v>1996</v>
      </c>
      <c r="B1999" s="18" t="s">
        <v>4678</v>
      </c>
      <c r="C1999" s="20" t="s">
        <v>6673</v>
      </c>
    </row>
    <row r="2000" spans="1:3" ht="22.5" customHeight="1">
      <c r="A2000" s="13">
        <v>1997</v>
      </c>
      <c r="B2000" s="18" t="s">
        <v>4678</v>
      </c>
      <c r="C2000" s="20" t="s">
        <v>6674</v>
      </c>
    </row>
    <row r="2001" spans="1:3" ht="22.5" customHeight="1">
      <c r="A2001" s="13">
        <v>1998</v>
      </c>
      <c r="B2001" s="18" t="s">
        <v>4678</v>
      </c>
      <c r="C2001" s="20" t="s">
        <v>6675</v>
      </c>
    </row>
    <row r="2002" spans="1:3" ht="22.5" customHeight="1">
      <c r="A2002" s="13">
        <v>1999</v>
      </c>
      <c r="B2002" s="18" t="s">
        <v>4678</v>
      </c>
      <c r="C2002" s="20" t="s">
        <v>6676</v>
      </c>
    </row>
    <row r="2003" spans="1:3" ht="22.5" customHeight="1">
      <c r="A2003" s="13">
        <v>2000</v>
      </c>
      <c r="B2003" s="18" t="s">
        <v>4678</v>
      </c>
      <c r="C2003" s="20" t="s">
        <v>6677</v>
      </c>
    </row>
    <row r="2004" spans="1:3" ht="22.5" customHeight="1">
      <c r="A2004" s="13">
        <v>2001</v>
      </c>
      <c r="B2004" s="18" t="s">
        <v>4678</v>
      </c>
      <c r="C2004" s="20" t="s">
        <v>6678</v>
      </c>
    </row>
    <row r="2005" spans="1:3" ht="22.5" customHeight="1">
      <c r="A2005" s="13">
        <v>2002</v>
      </c>
      <c r="B2005" s="18" t="s">
        <v>4678</v>
      </c>
      <c r="C2005" s="20" t="s">
        <v>6679</v>
      </c>
    </row>
    <row r="2006" spans="1:3" ht="22.5" customHeight="1">
      <c r="A2006" s="13">
        <v>2003</v>
      </c>
      <c r="B2006" s="18" t="s">
        <v>4678</v>
      </c>
      <c r="C2006" s="20" t="s">
        <v>6680</v>
      </c>
    </row>
    <row r="2007" spans="1:3" ht="22.5" customHeight="1">
      <c r="A2007" s="13">
        <v>2004</v>
      </c>
      <c r="B2007" s="18" t="s">
        <v>4678</v>
      </c>
      <c r="C2007" s="20" t="s">
        <v>6681</v>
      </c>
    </row>
    <row r="2008" spans="1:3" ht="22.5" customHeight="1">
      <c r="A2008" s="13">
        <v>2005</v>
      </c>
      <c r="B2008" s="18" t="s">
        <v>4678</v>
      </c>
      <c r="C2008" s="20" t="s">
        <v>6682</v>
      </c>
    </row>
    <row r="2009" spans="1:3" ht="22.5" customHeight="1">
      <c r="A2009" s="13">
        <v>2006</v>
      </c>
      <c r="B2009" s="18" t="s">
        <v>4678</v>
      </c>
      <c r="C2009" s="20" t="s">
        <v>6683</v>
      </c>
    </row>
    <row r="2010" spans="1:3" ht="22.5" customHeight="1">
      <c r="A2010" s="13">
        <v>2007</v>
      </c>
      <c r="B2010" s="18" t="s">
        <v>4678</v>
      </c>
      <c r="C2010" s="20" t="s">
        <v>6684</v>
      </c>
    </row>
    <row r="2011" spans="1:3" ht="22.5" customHeight="1">
      <c r="A2011" s="13">
        <v>2008</v>
      </c>
      <c r="B2011" s="18" t="s">
        <v>4678</v>
      </c>
      <c r="C2011" s="20" t="s">
        <v>6685</v>
      </c>
    </row>
    <row r="2012" spans="1:3" ht="22.5" customHeight="1">
      <c r="A2012" s="13">
        <v>2009</v>
      </c>
      <c r="B2012" s="18" t="s">
        <v>4678</v>
      </c>
      <c r="C2012" s="20" t="s">
        <v>6686</v>
      </c>
    </row>
    <row r="2013" spans="1:3" ht="22.5" customHeight="1">
      <c r="A2013" s="13">
        <v>2010</v>
      </c>
      <c r="B2013" s="18" t="s">
        <v>4678</v>
      </c>
      <c r="C2013" s="20" t="s">
        <v>6687</v>
      </c>
    </row>
    <row r="2014" spans="1:3" ht="22.5" customHeight="1">
      <c r="A2014" s="13">
        <v>2011</v>
      </c>
      <c r="B2014" s="18" t="s">
        <v>4678</v>
      </c>
      <c r="C2014" s="20" t="s">
        <v>6688</v>
      </c>
    </row>
    <row r="2015" spans="1:3" ht="22.5" customHeight="1">
      <c r="A2015" s="13">
        <v>2012</v>
      </c>
      <c r="B2015" s="18" t="s">
        <v>4678</v>
      </c>
      <c r="C2015" s="20" t="s">
        <v>6689</v>
      </c>
    </row>
    <row r="2016" spans="1:3" ht="22.5" customHeight="1">
      <c r="A2016" s="13">
        <v>2013</v>
      </c>
      <c r="B2016" s="18" t="s">
        <v>4678</v>
      </c>
      <c r="C2016" s="20" t="s">
        <v>6690</v>
      </c>
    </row>
    <row r="2017" spans="1:3" ht="22.5" customHeight="1">
      <c r="A2017" s="13">
        <v>2014</v>
      </c>
      <c r="B2017" s="18" t="s">
        <v>4678</v>
      </c>
      <c r="C2017" s="20" t="s">
        <v>6691</v>
      </c>
    </row>
    <row r="2018" spans="1:3" ht="22.5" customHeight="1">
      <c r="A2018" s="13">
        <v>2015</v>
      </c>
      <c r="B2018" s="18" t="s">
        <v>4678</v>
      </c>
      <c r="C2018" s="20" t="s">
        <v>6692</v>
      </c>
    </row>
    <row r="2019" spans="1:3" ht="22.5" customHeight="1">
      <c r="A2019" s="13">
        <v>2016</v>
      </c>
      <c r="B2019" s="18" t="s">
        <v>4678</v>
      </c>
      <c r="C2019" s="20" t="s">
        <v>6693</v>
      </c>
    </row>
    <row r="2020" spans="1:3" ht="22.5" customHeight="1">
      <c r="A2020" s="13">
        <v>2017</v>
      </c>
      <c r="B2020" s="18" t="s">
        <v>4678</v>
      </c>
      <c r="C2020" s="20" t="s">
        <v>6694</v>
      </c>
    </row>
    <row r="2021" spans="1:3" ht="22.5" customHeight="1">
      <c r="A2021" s="13">
        <v>2018</v>
      </c>
      <c r="B2021" s="18" t="s">
        <v>4678</v>
      </c>
      <c r="C2021" s="20" t="s">
        <v>6695</v>
      </c>
    </row>
    <row r="2022" spans="1:3" ht="22.5" customHeight="1">
      <c r="A2022" s="13">
        <v>2019</v>
      </c>
      <c r="B2022" s="18" t="s">
        <v>4678</v>
      </c>
      <c r="C2022" s="20" t="s">
        <v>6696</v>
      </c>
    </row>
    <row r="2023" spans="1:3" ht="22.5" customHeight="1">
      <c r="A2023" s="13">
        <v>2020</v>
      </c>
      <c r="B2023" s="18" t="s">
        <v>4678</v>
      </c>
      <c r="C2023" s="20" t="s">
        <v>6697</v>
      </c>
    </row>
    <row r="2024" spans="1:3" ht="22.5" customHeight="1">
      <c r="A2024" s="13">
        <v>2021</v>
      </c>
      <c r="B2024" s="18" t="s">
        <v>4678</v>
      </c>
      <c r="C2024" s="20" t="s">
        <v>6698</v>
      </c>
    </row>
    <row r="2025" spans="1:3" ht="22.5" customHeight="1">
      <c r="A2025" s="13">
        <v>2022</v>
      </c>
      <c r="B2025" s="18" t="s">
        <v>4678</v>
      </c>
      <c r="C2025" s="20" t="s">
        <v>6699</v>
      </c>
    </row>
    <row r="2026" spans="1:3" ht="22.5" customHeight="1">
      <c r="A2026" s="13">
        <v>2023</v>
      </c>
      <c r="B2026" s="18" t="s">
        <v>4678</v>
      </c>
      <c r="C2026" s="20" t="s">
        <v>6700</v>
      </c>
    </row>
    <row r="2027" spans="1:3" ht="22.5" customHeight="1">
      <c r="A2027" s="13">
        <v>2024</v>
      </c>
      <c r="B2027" s="18" t="s">
        <v>4678</v>
      </c>
      <c r="C2027" s="20" t="s">
        <v>6701</v>
      </c>
    </row>
    <row r="2028" spans="1:3" ht="22.5" customHeight="1">
      <c r="A2028" s="13">
        <v>2025</v>
      </c>
      <c r="B2028" s="18" t="s">
        <v>4678</v>
      </c>
      <c r="C2028" s="20" t="s">
        <v>6702</v>
      </c>
    </row>
    <row r="2029" spans="1:3" ht="22.5" customHeight="1">
      <c r="A2029" s="13">
        <v>2026</v>
      </c>
      <c r="B2029" s="18" t="s">
        <v>4678</v>
      </c>
      <c r="C2029" s="20" t="s">
        <v>6703</v>
      </c>
    </row>
    <row r="2030" spans="1:3" ht="22.5" customHeight="1">
      <c r="A2030" s="13">
        <v>2027</v>
      </c>
      <c r="B2030" s="18" t="s">
        <v>4678</v>
      </c>
      <c r="C2030" s="20" t="s">
        <v>6704</v>
      </c>
    </row>
    <row r="2031" spans="1:3" ht="22.5" customHeight="1">
      <c r="A2031" s="13">
        <v>2028</v>
      </c>
      <c r="B2031" s="18" t="s">
        <v>4678</v>
      </c>
      <c r="C2031" s="20" t="s">
        <v>6705</v>
      </c>
    </row>
    <row r="2032" spans="1:3" ht="22.5" customHeight="1">
      <c r="A2032" s="13">
        <v>2029</v>
      </c>
      <c r="B2032" s="18" t="s">
        <v>4678</v>
      </c>
      <c r="C2032" s="20" t="s">
        <v>6706</v>
      </c>
    </row>
    <row r="2033" spans="1:3" ht="22.5" customHeight="1">
      <c r="A2033" s="13">
        <v>2030</v>
      </c>
      <c r="B2033" s="18" t="s">
        <v>4678</v>
      </c>
      <c r="C2033" s="20" t="s">
        <v>6707</v>
      </c>
    </row>
    <row r="2034" spans="1:3" ht="22.5" customHeight="1">
      <c r="A2034" s="13">
        <v>2031</v>
      </c>
      <c r="B2034" s="18" t="s">
        <v>4678</v>
      </c>
      <c r="C2034" s="20" t="s">
        <v>6708</v>
      </c>
    </row>
    <row r="2035" spans="1:3" ht="22.5" customHeight="1">
      <c r="A2035" s="13">
        <v>2032</v>
      </c>
      <c r="B2035" s="18" t="s">
        <v>4678</v>
      </c>
      <c r="C2035" s="20" t="s">
        <v>6709</v>
      </c>
    </row>
    <row r="2036" spans="1:3" ht="22.5" customHeight="1">
      <c r="A2036" s="13">
        <v>2033</v>
      </c>
      <c r="B2036" s="18" t="s">
        <v>4678</v>
      </c>
      <c r="C2036" s="20" t="s">
        <v>6710</v>
      </c>
    </row>
    <row r="2037" spans="1:3" ht="22.5" customHeight="1">
      <c r="A2037" s="13">
        <v>2034</v>
      </c>
      <c r="B2037" s="18" t="s">
        <v>4678</v>
      </c>
      <c r="C2037" s="20" t="s">
        <v>6711</v>
      </c>
    </row>
    <row r="2038" spans="1:3" ht="22.5" customHeight="1">
      <c r="A2038" s="13">
        <v>2035</v>
      </c>
      <c r="B2038" s="18" t="s">
        <v>4678</v>
      </c>
      <c r="C2038" s="20" t="s">
        <v>6712</v>
      </c>
    </row>
    <row r="2039" spans="1:3" ht="22.5" customHeight="1">
      <c r="A2039" s="13">
        <v>2036</v>
      </c>
      <c r="B2039" s="18" t="s">
        <v>4678</v>
      </c>
      <c r="C2039" s="20" t="s">
        <v>6713</v>
      </c>
    </row>
    <row r="2040" spans="1:3" ht="22.5" customHeight="1">
      <c r="A2040" s="13">
        <v>2037</v>
      </c>
      <c r="B2040" s="18" t="s">
        <v>4678</v>
      </c>
      <c r="C2040" s="20" t="s">
        <v>6714</v>
      </c>
    </row>
    <row r="2041" spans="1:3" ht="22.5" customHeight="1">
      <c r="A2041" s="13">
        <v>2038</v>
      </c>
      <c r="B2041" s="18" t="s">
        <v>4678</v>
      </c>
      <c r="C2041" s="20" t="s">
        <v>6715</v>
      </c>
    </row>
    <row r="2042" spans="1:3" ht="22.5" customHeight="1">
      <c r="A2042" s="13">
        <v>2039</v>
      </c>
      <c r="B2042" s="18" t="s">
        <v>4678</v>
      </c>
      <c r="C2042" s="20" t="s">
        <v>6716</v>
      </c>
    </row>
    <row r="2043" spans="1:3" ht="22.5" customHeight="1">
      <c r="A2043" s="13">
        <v>2040</v>
      </c>
      <c r="B2043" s="18" t="s">
        <v>4678</v>
      </c>
      <c r="C2043" s="20" t="s">
        <v>6717</v>
      </c>
    </row>
    <row r="2044" spans="1:3" ht="22.5" customHeight="1">
      <c r="A2044" s="13">
        <v>2041</v>
      </c>
      <c r="B2044" s="18" t="s">
        <v>4678</v>
      </c>
      <c r="C2044" s="20" t="s">
        <v>6718</v>
      </c>
    </row>
    <row r="2045" spans="1:3" ht="22.5" customHeight="1">
      <c r="A2045" s="13">
        <v>2042</v>
      </c>
      <c r="B2045" s="18" t="s">
        <v>4678</v>
      </c>
      <c r="C2045" s="20" t="s">
        <v>6719</v>
      </c>
    </row>
    <row r="2046" spans="1:3" ht="22.5" customHeight="1">
      <c r="A2046" s="13">
        <v>2043</v>
      </c>
      <c r="B2046" s="18" t="s">
        <v>4678</v>
      </c>
      <c r="C2046" s="20" t="s">
        <v>6720</v>
      </c>
    </row>
    <row r="2047" spans="1:3" ht="22.5" customHeight="1">
      <c r="A2047" s="13">
        <v>2044</v>
      </c>
      <c r="B2047" s="18" t="s">
        <v>4678</v>
      </c>
      <c r="C2047" s="20" t="s">
        <v>6721</v>
      </c>
    </row>
    <row r="2048" spans="1:3" ht="22.5" customHeight="1">
      <c r="A2048" s="13">
        <v>2045</v>
      </c>
      <c r="B2048" s="18" t="s">
        <v>4678</v>
      </c>
      <c r="C2048" s="20" t="s">
        <v>6722</v>
      </c>
    </row>
    <row r="2049" spans="1:3" ht="22.5" customHeight="1">
      <c r="A2049" s="13">
        <v>2046</v>
      </c>
      <c r="B2049" s="18" t="s">
        <v>4678</v>
      </c>
      <c r="C2049" s="20" t="s">
        <v>6723</v>
      </c>
    </row>
    <row r="2050" spans="1:3" ht="22.5" customHeight="1">
      <c r="A2050" s="13">
        <v>2047</v>
      </c>
      <c r="B2050" s="18" t="s">
        <v>4678</v>
      </c>
      <c r="C2050" s="20" t="s">
        <v>6724</v>
      </c>
    </row>
    <row r="2051" spans="1:3" ht="22.5" customHeight="1">
      <c r="A2051" s="13">
        <v>2048</v>
      </c>
      <c r="B2051" s="18" t="s">
        <v>4678</v>
      </c>
      <c r="C2051" s="20" t="s">
        <v>6725</v>
      </c>
    </row>
    <row r="2052" spans="1:3" ht="22.5" customHeight="1">
      <c r="A2052" s="13">
        <v>2049</v>
      </c>
      <c r="B2052" s="18" t="s">
        <v>4678</v>
      </c>
      <c r="C2052" s="20" t="s">
        <v>6726</v>
      </c>
    </row>
    <row r="2053" spans="1:3" ht="22.5" customHeight="1">
      <c r="A2053" s="13">
        <v>2050</v>
      </c>
      <c r="B2053" s="18" t="s">
        <v>4678</v>
      </c>
      <c r="C2053" s="20" t="s">
        <v>6727</v>
      </c>
    </row>
    <row r="2054" spans="1:3" ht="22.5" customHeight="1">
      <c r="A2054" s="13">
        <v>2051</v>
      </c>
      <c r="B2054" s="18" t="s">
        <v>4678</v>
      </c>
      <c r="C2054" s="20" t="s">
        <v>6728</v>
      </c>
    </row>
    <row r="2055" spans="1:3" ht="22.5" customHeight="1">
      <c r="A2055" s="13">
        <v>2052</v>
      </c>
      <c r="B2055" s="18" t="s">
        <v>4678</v>
      </c>
      <c r="C2055" s="20" t="s">
        <v>6729</v>
      </c>
    </row>
    <row r="2056" spans="1:3" ht="22.5" customHeight="1">
      <c r="A2056" s="13">
        <v>2053</v>
      </c>
      <c r="B2056" s="18" t="s">
        <v>4678</v>
      </c>
      <c r="C2056" s="20" t="s">
        <v>6730</v>
      </c>
    </row>
    <row r="2057" spans="1:3" ht="22.5" customHeight="1">
      <c r="A2057" s="13">
        <v>2054</v>
      </c>
      <c r="B2057" s="18" t="s">
        <v>4678</v>
      </c>
      <c r="C2057" s="20" t="s">
        <v>6731</v>
      </c>
    </row>
    <row r="2058" spans="1:3" ht="22.5" customHeight="1">
      <c r="A2058" s="13">
        <v>2055</v>
      </c>
      <c r="B2058" s="18" t="s">
        <v>4678</v>
      </c>
      <c r="C2058" s="20" t="s">
        <v>6732</v>
      </c>
    </row>
    <row r="2059" spans="1:3" ht="22.5" customHeight="1">
      <c r="A2059" s="13">
        <v>2056</v>
      </c>
      <c r="B2059" s="18" t="s">
        <v>4678</v>
      </c>
      <c r="C2059" s="20" t="s">
        <v>6733</v>
      </c>
    </row>
    <row r="2060" spans="1:3" ht="22.5" customHeight="1">
      <c r="A2060" s="13">
        <v>2057</v>
      </c>
      <c r="B2060" s="18" t="s">
        <v>4678</v>
      </c>
      <c r="C2060" s="20" t="s">
        <v>6734</v>
      </c>
    </row>
    <row r="2061" spans="1:3" ht="22.5" customHeight="1">
      <c r="A2061" s="13">
        <v>2058</v>
      </c>
      <c r="B2061" s="18" t="s">
        <v>4678</v>
      </c>
      <c r="C2061" s="20" t="s">
        <v>6735</v>
      </c>
    </row>
    <row r="2062" spans="1:3" ht="22.5" customHeight="1">
      <c r="A2062" s="13">
        <v>2059</v>
      </c>
      <c r="B2062" s="18" t="s">
        <v>4678</v>
      </c>
      <c r="C2062" s="20" t="s">
        <v>6736</v>
      </c>
    </row>
    <row r="2063" spans="1:3" ht="22.5" customHeight="1">
      <c r="A2063" s="13">
        <v>2060</v>
      </c>
      <c r="B2063" s="18" t="s">
        <v>4678</v>
      </c>
      <c r="C2063" s="20" t="s">
        <v>6737</v>
      </c>
    </row>
    <row r="2064" spans="1:3" ht="22.5" customHeight="1">
      <c r="A2064" s="13">
        <v>2061</v>
      </c>
      <c r="B2064" s="18" t="s">
        <v>4678</v>
      </c>
      <c r="C2064" s="20" t="s">
        <v>6738</v>
      </c>
    </row>
    <row r="2065" spans="1:3" ht="22.5" customHeight="1">
      <c r="A2065" s="13">
        <v>2062</v>
      </c>
      <c r="B2065" s="18" t="s">
        <v>4678</v>
      </c>
      <c r="C2065" s="20" t="s">
        <v>6739</v>
      </c>
    </row>
    <row r="2066" spans="1:3" ht="22.5" customHeight="1">
      <c r="A2066" s="13">
        <v>2063</v>
      </c>
      <c r="B2066" s="18" t="s">
        <v>4678</v>
      </c>
      <c r="C2066" s="20" t="s">
        <v>6740</v>
      </c>
    </row>
    <row r="2067" spans="1:3" ht="22.5" customHeight="1">
      <c r="A2067" s="13">
        <v>2064</v>
      </c>
      <c r="B2067" s="18" t="s">
        <v>4678</v>
      </c>
      <c r="C2067" s="20" t="s">
        <v>6741</v>
      </c>
    </row>
    <row r="2068" spans="1:3" ht="22.5" customHeight="1">
      <c r="A2068" s="13">
        <v>2065</v>
      </c>
      <c r="B2068" s="18" t="s">
        <v>4678</v>
      </c>
      <c r="C2068" s="20" t="s">
        <v>6742</v>
      </c>
    </row>
    <row r="2069" spans="1:3" ht="22.5" customHeight="1">
      <c r="A2069" s="13">
        <v>2066</v>
      </c>
      <c r="B2069" s="18" t="s">
        <v>4678</v>
      </c>
      <c r="C2069" s="20" t="s">
        <v>6743</v>
      </c>
    </row>
    <row r="2070" spans="1:3" ht="22.5" customHeight="1">
      <c r="A2070" s="13">
        <v>2067</v>
      </c>
      <c r="B2070" s="18" t="s">
        <v>4678</v>
      </c>
      <c r="C2070" s="20" t="s">
        <v>6744</v>
      </c>
    </row>
    <row r="2071" spans="1:3" ht="22.5" customHeight="1">
      <c r="A2071" s="13">
        <v>2068</v>
      </c>
      <c r="B2071" s="18" t="s">
        <v>4678</v>
      </c>
      <c r="C2071" s="20" t="s">
        <v>6745</v>
      </c>
    </row>
    <row r="2072" spans="1:3" ht="22.5" customHeight="1">
      <c r="A2072" s="13">
        <v>2069</v>
      </c>
      <c r="B2072" s="18" t="s">
        <v>4678</v>
      </c>
      <c r="C2072" s="20" t="s">
        <v>6746</v>
      </c>
    </row>
    <row r="2073" spans="1:3" ht="22.5" customHeight="1">
      <c r="A2073" s="13">
        <v>2070</v>
      </c>
      <c r="B2073" s="18" t="s">
        <v>4678</v>
      </c>
      <c r="C2073" s="20" t="s">
        <v>6747</v>
      </c>
    </row>
    <row r="2074" spans="1:3" ht="22.5" customHeight="1">
      <c r="A2074" s="13">
        <v>2071</v>
      </c>
      <c r="B2074" s="18" t="s">
        <v>4678</v>
      </c>
      <c r="C2074" s="20" t="s">
        <v>6748</v>
      </c>
    </row>
    <row r="2075" spans="1:3" ht="22.5" customHeight="1">
      <c r="A2075" s="13">
        <v>2072</v>
      </c>
      <c r="B2075" s="18" t="s">
        <v>4678</v>
      </c>
      <c r="C2075" s="20" t="s">
        <v>6749</v>
      </c>
    </row>
    <row r="2076" spans="1:3" ht="22.5" customHeight="1">
      <c r="A2076" s="13">
        <v>2073</v>
      </c>
      <c r="B2076" s="18" t="s">
        <v>4678</v>
      </c>
      <c r="C2076" s="20" t="s">
        <v>6750</v>
      </c>
    </row>
    <row r="2077" spans="1:3" ht="22.5" customHeight="1">
      <c r="A2077" s="13">
        <v>2074</v>
      </c>
      <c r="B2077" s="18" t="s">
        <v>4678</v>
      </c>
      <c r="C2077" s="20" t="s">
        <v>6751</v>
      </c>
    </row>
    <row r="2078" spans="1:3" ht="22.5" customHeight="1">
      <c r="A2078" s="13">
        <v>2075</v>
      </c>
      <c r="B2078" s="18" t="s">
        <v>4678</v>
      </c>
      <c r="C2078" s="20" t="s">
        <v>6752</v>
      </c>
    </row>
    <row r="2079" spans="1:3" ht="22.5" customHeight="1">
      <c r="A2079" s="13">
        <v>2076</v>
      </c>
      <c r="B2079" s="18" t="s">
        <v>4678</v>
      </c>
      <c r="C2079" s="20" t="s">
        <v>6753</v>
      </c>
    </row>
    <row r="2080" spans="1:3" ht="22.5" customHeight="1">
      <c r="A2080" s="13">
        <v>2077</v>
      </c>
      <c r="B2080" s="18" t="s">
        <v>4678</v>
      </c>
      <c r="C2080" s="20" t="s">
        <v>6754</v>
      </c>
    </row>
    <row r="2081" spans="1:3" ht="22.5" customHeight="1">
      <c r="A2081" s="13">
        <v>2078</v>
      </c>
      <c r="B2081" s="18" t="s">
        <v>4678</v>
      </c>
      <c r="C2081" s="20" t="s">
        <v>6755</v>
      </c>
    </row>
    <row r="2082" spans="1:3" ht="22.5" customHeight="1">
      <c r="A2082" s="13">
        <v>2079</v>
      </c>
      <c r="B2082" s="18" t="s">
        <v>4678</v>
      </c>
      <c r="C2082" s="20" t="s">
        <v>6756</v>
      </c>
    </row>
    <row r="2083" spans="1:3" ht="22.5" customHeight="1">
      <c r="A2083" s="13">
        <v>2080</v>
      </c>
      <c r="B2083" s="18" t="s">
        <v>4678</v>
      </c>
      <c r="C2083" s="20" t="s">
        <v>6757</v>
      </c>
    </row>
    <row r="2084" spans="1:3" ht="22.5" customHeight="1">
      <c r="A2084" s="13">
        <v>2081</v>
      </c>
      <c r="B2084" s="18" t="s">
        <v>4678</v>
      </c>
      <c r="C2084" s="20" t="s">
        <v>6758</v>
      </c>
    </row>
    <row r="2085" spans="1:3" ht="22.5" customHeight="1">
      <c r="A2085" s="13">
        <v>2082</v>
      </c>
      <c r="B2085" s="18" t="s">
        <v>4678</v>
      </c>
      <c r="C2085" s="20" t="s">
        <v>6759</v>
      </c>
    </row>
    <row r="2086" spans="1:3" ht="22.5" customHeight="1">
      <c r="A2086" s="13">
        <v>2083</v>
      </c>
      <c r="B2086" s="18" t="s">
        <v>4678</v>
      </c>
      <c r="C2086" s="20" t="s">
        <v>6760</v>
      </c>
    </row>
    <row r="2087" spans="1:3" ht="22.5" customHeight="1">
      <c r="A2087" s="13">
        <v>2084</v>
      </c>
      <c r="B2087" s="18" t="s">
        <v>4678</v>
      </c>
      <c r="C2087" s="20" t="s">
        <v>6761</v>
      </c>
    </row>
    <row r="2088" spans="1:3" ht="22.5" customHeight="1">
      <c r="A2088" s="13">
        <v>2085</v>
      </c>
      <c r="B2088" s="18" t="s">
        <v>4678</v>
      </c>
      <c r="C2088" s="20" t="s">
        <v>6762</v>
      </c>
    </row>
    <row r="2089" spans="1:3" ht="22.5" customHeight="1">
      <c r="A2089" s="13">
        <v>2086</v>
      </c>
      <c r="B2089" s="18" t="s">
        <v>4678</v>
      </c>
      <c r="C2089" s="20" t="s">
        <v>6763</v>
      </c>
    </row>
    <row r="2090" spans="1:3" ht="22.5" customHeight="1">
      <c r="A2090" s="13">
        <v>2087</v>
      </c>
      <c r="B2090" s="18" t="s">
        <v>4678</v>
      </c>
      <c r="C2090" s="20" t="s">
        <v>6764</v>
      </c>
    </row>
    <row r="2091" spans="1:3" ht="22.5" customHeight="1">
      <c r="A2091" s="13">
        <v>2088</v>
      </c>
      <c r="B2091" s="18" t="s">
        <v>4678</v>
      </c>
      <c r="C2091" s="20" t="s">
        <v>6765</v>
      </c>
    </row>
    <row r="2092" spans="1:3" ht="22.5" customHeight="1">
      <c r="A2092" s="13">
        <v>2089</v>
      </c>
      <c r="B2092" s="18" t="s">
        <v>4678</v>
      </c>
      <c r="C2092" s="20" t="s">
        <v>6766</v>
      </c>
    </row>
    <row r="2093" spans="1:3" ht="22.5" customHeight="1">
      <c r="A2093" s="13">
        <v>2090</v>
      </c>
      <c r="B2093" s="18" t="s">
        <v>4678</v>
      </c>
      <c r="C2093" s="20" t="s">
        <v>6767</v>
      </c>
    </row>
    <row r="2094" spans="1:3" ht="22.5" customHeight="1">
      <c r="A2094" s="13">
        <v>2091</v>
      </c>
      <c r="B2094" s="18" t="s">
        <v>4678</v>
      </c>
      <c r="C2094" s="20" t="s">
        <v>6768</v>
      </c>
    </row>
    <row r="2095" spans="1:3" ht="22.5" customHeight="1">
      <c r="A2095" s="13">
        <v>2092</v>
      </c>
      <c r="B2095" s="18" t="s">
        <v>4678</v>
      </c>
      <c r="C2095" s="20" t="s">
        <v>6769</v>
      </c>
    </row>
    <row r="2096" spans="1:3" ht="22.5" customHeight="1">
      <c r="A2096" s="13">
        <v>2093</v>
      </c>
      <c r="B2096" s="18" t="s">
        <v>4678</v>
      </c>
      <c r="C2096" s="20" t="s">
        <v>6770</v>
      </c>
    </row>
    <row r="2097" spans="1:3" ht="22.5" customHeight="1">
      <c r="A2097" s="13">
        <v>2094</v>
      </c>
      <c r="B2097" s="18" t="s">
        <v>4678</v>
      </c>
      <c r="C2097" s="20" t="s">
        <v>6771</v>
      </c>
    </row>
    <row r="2098" spans="1:3" ht="22.5" customHeight="1">
      <c r="A2098" s="13">
        <v>2095</v>
      </c>
      <c r="B2098" s="18" t="s">
        <v>4678</v>
      </c>
      <c r="C2098" s="20" t="s">
        <v>6772</v>
      </c>
    </row>
    <row r="2099" spans="1:3" ht="22.5" customHeight="1">
      <c r="A2099" s="13">
        <v>2096</v>
      </c>
      <c r="B2099" s="18" t="s">
        <v>4678</v>
      </c>
      <c r="C2099" s="20" t="s">
        <v>6773</v>
      </c>
    </row>
    <row r="2100" spans="1:3" ht="22.5" customHeight="1">
      <c r="A2100" s="13">
        <v>2097</v>
      </c>
      <c r="B2100" s="18" t="s">
        <v>4678</v>
      </c>
      <c r="C2100" s="20" t="s">
        <v>6774</v>
      </c>
    </row>
    <row r="2101" spans="1:3" ht="22.5" customHeight="1">
      <c r="A2101" s="13">
        <v>2098</v>
      </c>
      <c r="B2101" s="18" t="s">
        <v>4678</v>
      </c>
      <c r="C2101" s="20" t="s">
        <v>6775</v>
      </c>
    </row>
    <row r="2102" spans="1:3" ht="22.5" customHeight="1">
      <c r="A2102" s="13">
        <v>2099</v>
      </c>
      <c r="B2102" s="18" t="s">
        <v>4678</v>
      </c>
      <c r="C2102" s="20" t="s">
        <v>6776</v>
      </c>
    </row>
    <row r="2103" spans="1:3" ht="22.5" customHeight="1">
      <c r="A2103" s="13">
        <v>2100</v>
      </c>
      <c r="B2103" s="18" t="s">
        <v>4678</v>
      </c>
      <c r="C2103" s="20" t="s">
        <v>6777</v>
      </c>
    </row>
    <row r="2104" spans="1:3" ht="22.5" customHeight="1">
      <c r="A2104" s="13">
        <v>2101</v>
      </c>
      <c r="B2104" s="18" t="s">
        <v>4678</v>
      </c>
      <c r="C2104" s="20" t="s">
        <v>6778</v>
      </c>
    </row>
    <row r="2105" spans="1:3" ht="22.5" customHeight="1">
      <c r="A2105" s="13">
        <v>2102</v>
      </c>
      <c r="B2105" s="18" t="s">
        <v>4678</v>
      </c>
      <c r="C2105" s="20" t="s">
        <v>6779</v>
      </c>
    </row>
    <row r="2106" spans="1:3" ht="22.5" customHeight="1">
      <c r="A2106" s="13">
        <v>2103</v>
      </c>
      <c r="B2106" s="18" t="s">
        <v>4678</v>
      </c>
      <c r="C2106" s="20" t="s">
        <v>6780</v>
      </c>
    </row>
    <row r="2107" spans="1:3" ht="22.5" customHeight="1">
      <c r="A2107" s="13">
        <v>2104</v>
      </c>
      <c r="B2107" s="18" t="s">
        <v>4678</v>
      </c>
      <c r="C2107" s="20" t="s">
        <v>6781</v>
      </c>
    </row>
    <row r="2108" spans="1:3" ht="22.5" customHeight="1">
      <c r="A2108" s="13">
        <v>2105</v>
      </c>
      <c r="B2108" s="18" t="s">
        <v>4678</v>
      </c>
      <c r="C2108" s="20" t="s">
        <v>6782</v>
      </c>
    </row>
    <row r="2109" spans="1:3" ht="22.5" customHeight="1">
      <c r="A2109" s="13">
        <v>2106</v>
      </c>
      <c r="B2109" s="18" t="s">
        <v>4678</v>
      </c>
      <c r="C2109" s="20" t="s">
        <v>6783</v>
      </c>
    </row>
    <row r="2110" spans="1:3" ht="22.5" customHeight="1">
      <c r="A2110" s="13">
        <v>2107</v>
      </c>
      <c r="B2110" s="18" t="s">
        <v>4678</v>
      </c>
      <c r="C2110" s="20" t="s">
        <v>6784</v>
      </c>
    </row>
    <row r="2111" spans="1:3" ht="22.5" customHeight="1">
      <c r="A2111" s="13">
        <v>2108</v>
      </c>
      <c r="B2111" s="18" t="s">
        <v>4678</v>
      </c>
      <c r="C2111" s="20" t="s">
        <v>6785</v>
      </c>
    </row>
    <row r="2112" spans="1:3" ht="22.5" customHeight="1">
      <c r="A2112" s="13">
        <v>2109</v>
      </c>
      <c r="B2112" s="18" t="s">
        <v>4678</v>
      </c>
      <c r="C2112" s="20" t="s">
        <v>6786</v>
      </c>
    </row>
    <row r="2113" spans="1:3" ht="22.5" customHeight="1">
      <c r="A2113" s="13">
        <v>2110</v>
      </c>
      <c r="B2113" s="18" t="s">
        <v>4678</v>
      </c>
      <c r="C2113" s="20" t="s">
        <v>6787</v>
      </c>
    </row>
    <row r="2114" spans="1:3" ht="22.5" customHeight="1">
      <c r="A2114" s="13">
        <v>2111</v>
      </c>
      <c r="B2114" s="18" t="s">
        <v>4678</v>
      </c>
      <c r="C2114" s="20" t="s">
        <v>6788</v>
      </c>
    </row>
    <row r="2115" spans="1:3" ht="22.5" customHeight="1">
      <c r="A2115" s="13">
        <v>2112</v>
      </c>
      <c r="B2115" s="18" t="s">
        <v>4678</v>
      </c>
      <c r="C2115" s="20" t="s">
        <v>6789</v>
      </c>
    </row>
    <row r="2116" spans="1:3" ht="22.5" customHeight="1">
      <c r="A2116" s="13">
        <v>2113</v>
      </c>
      <c r="B2116" s="18" t="s">
        <v>4678</v>
      </c>
      <c r="C2116" s="20" t="s">
        <v>6790</v>
      </c>
    </row>
    <row r="2117" spans="1:3" ht="22.5" customHeight="1">
      <c r="A2117" s="13">
        <v>2114</v>
      </c>
      <c r="B2117" s="18" t="s">
        <v>4678</v>
      </c>
      <c r="C2117" s="20" t="s">
        <v>6791</v>
      </c>
    </row>
    <row r="2118" spans="1:3" ht="22.5" customHeight="1">
      <c r="A2118" s="13">
        <v>2115</v>
      </c>
      <c r="B2118" s="18" t="s">
        <v>4678</v>
      </c>
      <c r="C2118" s="20" t="s">
        <v>6792</v>
      </c>
    </row>
    <row r="2119" spans="1:3" ht="22.5" customHeight="1">
      <c r="A2119" s="13">
        <v>2116</v>
      </c>
      <c r="B2119" s="18" t="s">
        <v>4678</v>
      </c>
      <c r="C2119" s="20" t="s">
        <v>6793</v>
      </c>
    </row>
    <row r="2120" spans="1:3" ht="22.5" customHeight="1">
      <c r="A2120" s="13">
        <v>2117</v>
      </c>
      <c r="B2120" s="18" t="s">
        <v>4678</v>
      </c>
      <c r="C2120" s="20" t="s">
        <v>6794</v>
      </c>
    </row>
    <row r="2121" spans="1:3" ht="22.5" customHeight="1">
      <c r="A2121" s="13">
        <v>2118</v>
      </c>
      <c r="B2121" s="18" t="s">
        <v>4678</v>
      </c>
      <c r="C2121" s="20" t="s">
        <v>6795</v>
      </c>
    </row>
    <row r="2122" spans="1:3" ht="22.5" customHeight="1">
      <c r="A2122" s="13">
        <v>2119</v>
      </c>
      <c r="B2122" s="18" t="s">
        <v>4678</v>
      </c>
      <c r="C2122" s="20" t="s">
        <v>6796</v>
      </c>
    </row>
    <row r="2123" spans="1:3" ht="22.5" customHeight="1">
      <c r="A2123" s="13">
        <v>2120</v>
      </c>
      <c r="B2123" s="18" t="s">
        <v>4678</v>
      </c>
      <c r="C2123" s="20" t="s">
        <v>6797</v>
      </c>
    </row>
    <row r="2124" spans="1:3" ht="22.5" customHeight="1">
      <c r="A2124" s="13">
        <v>2121</v>
      </c>
      <c r="B2124" s="18" t="s">
        <v>4678</v>
      </c>
      <c r="C2124" s="20" t="s">
        <v>6798</v>
      </c>
    </row>
    <row r="2125" spans="1:3" ht="22.5" customHeight="1">
      <c r="A2125" s="13">
        <v>2122</v>
      </c>
      <c r="B2125" s="18" t="s">
        <v>4678</v>
      </c>
      <c r="C2125" s="20" t="s">
        <v>6799</v>
      </c>
    </row>
    <row r="2126" spans="1:3" ht="22.5" customHeight="1">
      <c r="A2126" s="13">
        <v>2123</v>
      </c>
      <c r="B2126" s="18" t="s">
        <v>4678</v>
      </c>
      <c r="C2126" s="20" t="s">
        <v>6800</v>
      </c>
    </row>
    <row r="2127" spans="1:3" ht="22.5" customHeight="1">
      <c r="A2127" s="13">
        <v>2124</v>
      </c>
      <c r="B2127" s="18" t="s">
        <v>4678</v>
      </c>
      <c r="C2127" s="20" t="s">
        <v>6801</v>
      </c>
    </row>
    <row r="2128" spans="1:3" ht="22.5" customHeight="1">
      <c r="A2128" s="13">
        <v>2125</v>
      </c>
      <c r="B2128" s="18" t="s">
        <v>4678</v>
      </c>
      <c r="C2128" s="20" t="s">
        <v>6802</v>
      </c>
    </row>
    <row r="2129" spans="1:3" ht="22.5" customHeight="1">
      <c r="A2129" s="13">
        <v>2126</v>
      </c>
      <c r="B2129" s="18" t="s">
        <v>4678</v>
      </c>
      <c r="C2129" s="20" t="s">
        <v>6803</v>
      </c>
    </row>
    <row r="2130" spans="1:3" ht="22.5" customHeight="1">
      <c r="A2130" s="13">
        <v>2127</v>
      </c>
      <c r="B2130" s="18" t="s">
        <v>4678</v>
      </c>
      <c r="C2130" s="20" t="s">
        <v>6804</v>
      </c>
    </row>
    <row r="2131" spans="1:3" ht="22.5" customHeight="1">
      <c r="A2131" s="13">
        <v>2128</v>
      </c>
      <c r="B2131" s="18" t="s">
        <v>4678</v>
      </c>
      <c r="C2131" s="20" t="s">
        <v>6805</v>
      </c>
    </row>
    <row r="2132" spans="1:3" ht="22.5" customHeight="1">
      <c r="A2132" s="13">
        <v>2129</v>
      </c>
      <c r="B2132" s="18" t="s">
        <v>4678</v>
      </c>
      <c r="C2132" s="20" t="s">
        <v>6806</v>
      </c>
    </row>
    <row r="2133" spans="1:3" ht="22.5" customHeight="1">
      <c r="A2133" s="13">
        <v>2130</v>
      </c>
      <c r="B2133" s="18" t="s">
        <v>4678</v>
      </c>
      <c r="C2133" s="20" t="s">
        <v>6807</v>
      </c>
    </row>
    <row r="2134" spans="1:3" ht="22.5" customHeight="1">
      <c r="A2134" s="13">
        <v>2131</v>
      </c>
      <c r="B2134" s="18" t="s">
        <v>4678</v>
      </c>
      <c r="C2134" s="20" t="s">
        <v>6808</v>
      </c>
    </row>
    <row r="2135" spans="1:3" ht="22.5" customHeight="1">
      <c r="A2135" s="13">
        <v>2132</v>
      </c>
      <c r="B2135" s="18" t="s">
        <v>4678</v>
      </c>
      <c r="C2135" s="20" t="s">
        <v>6809</v>
      </c>
    </row>
    <row r="2136" spans="1:3" ht="22.5" customHeight="1">
      <c r="A2136" s="13">
        <v>2133</v>
      </c>
      <c r="B2136" s="18" t="s">
        <v>4678</v>
      </c>
      <c r="C2136" s="20" t="s">
        <v>6810</v>
      </c>
    </row>
    <row r="2137" spans="1:3" ht="22.5" customHeight="1">
      <c r="A2137" s="13">
        <v>2134</v>
      </c>
      <c r="B2137" s="18" t="s">
        <v>4678</v>
      </c>
      <c r="C2137" s="20" t="s">
        <v>6811</v>
      </c>
    </row>
    <row r="2138" spans="1:3" ht="22.5" customHeight="1">
      <c r="A2138" s="13">
        <v>2135</v>
      </c>
      <c r="B2138" s="18" t="s">
        <v>4678</v>
      </c>
      <c r="C2138" s="20" t="s">
        <v>6812</v>
      </c>
    </row>
    <row r="2139" spans="1:3" ht="22.5" customHeight="1">
      <c r="A2139" s="13">
        <v>2136</v>
      </c>
      <c r="B2139" s="18" t="s">
        <v>4678</v>
      </c>
      <c r="C2139" s="20" t="s">
        <v>6813</v>
      </c>
    </row>
    <row r="2140" spans="1:3" ht="22.5" customHeight="1">
      <c r="A2140" s="13">
        <v>2137</v>
      </c>
      <c r="B2140" s="18" t="s">
        <v>4678</v>
      </c>
      <c r="C2140" s="20" t="s">
        <v>6814</v>
      </c>
    </row>
    <row r="2141" spans="1:3" ht="22.5" customHeight="1">
      <c r="A2141" s="13">
        <v>2138</v>
      </c>
      <c r="B2141" s="18" t="s">
        <v>4678</v>
      </c>
      <c r="C2141" s="20" t="s">
        <v>6815</v>
      </c>
    </row>
    <row r="2142" spans="1:3" ht="22.5" customHeight="1">
      <c r="A2142" s="13">
        <v>2139</v>
      </c>
      <c r="B2142" s="18" t="s">
        <v>4678</v>
      </c>
      <c r="C2142" s="20" t="s">
        <v>6816</v>
      </c>
    </row>
    <row r="2143" spans="1:3" ht="22.5" customHeight="1">
      <c r="A2143" s="13">
        <v>2140</v>
      </c>
      <c r="B2143" s="18" t="s">
        <v>4678</v>
      </c>
      <c r="C2143" s="20" t="s">
        <v>6817</v>
      </c>
    </row>
    <row r="2144" spans="1:3" ht="22.5" customHeight="1">
      <c r="A2144" s="13">
        <v>2141</v>
      </c>
      <c r="B2144" s="18" t="s">
        <v>4678</v>
      </c>
      <c r="C2144" s="20" t="s">
        <v>6818</v>
      </c>
    </row>
    <row r="2145" spans="1:3" ht="22.5" customHeight="1">
      <c r="A2145" s="13">
        <v>2142</v>
      </c>
      <c r="B2145" s="18" t="s">
        <v>4678</v>
      </c>
      <c r="C2145" s="20" t="s">
        <v>6819</v>
      </c>
    </row>
    <row r="2146" spans="1:3" ht="22.5" customHeight="1">
      <c r="A2146" s="13">
        <v>2143</v>
      </c>
      <c r="B2146" s="18" t="s">
        <v>4678</v>
      </c>
      <c r="C2146" s="20" t="s">
        <v>6820</v>
      </c>
    </row>
    <row r="2147" spans="1:3" ht="22.5" customHeight="1">
      <c r="A2147" s="13">
        <v>2144</v>
      </c>
      <c r="B2147" s="18" t="s">
        <v>4678</v>
      </c>
      <c r="C2147" s="20" t="s">
        <v>6821</v>
      </c>
    </row>
    <row r="2148" spans="1:3" ht="22.5" customHeight="1">
      <c r="A2148" s="13">
        <v>2145</v>
      </c>
      <c r="B2148" s="18" t="s">
        <v>4678</v>
      </c>
      <c r="C2148" s="20" t="s">
        <v>6822</v>
      </c>
    </row>
    <row r="2149" spans="1:3" ht="22.5" customHeight="1">
      <c r="A2149" s="13">
        <v>2146</v>
      </c>
      <c r="B2149" s="18" t="s">
        <v>4678</v>
      </c>
      <c r="C2149" s="20" t="s">
        <v>6823</v>
      </c>
    </row>
    <row r="2150" spans="1:3" ht="22.5" customHeight="1">
      <c r="A2150" s="13">
        <v>2147</v>
      </c>
      <c r="B2150" s="18" t="s">
        <v>4678</v>
      </c>
      <c r="C2150" s="20" t="s">
        <v>6824</v>
      </c>
    </row>
    <row r="2151" spans="1:3" ht="22.5" customHeight="1">
      <c r="A2151" s="13">
        <v>2148</v>
      </c>
      <c r="B2151" s="18" t="s">
        <v>4678</v>
      </c>
      <c r="C2151" s="20" t="s">
        <v>6825</v>
      </c>
    </row>
    <row r="2152" spans="1:3" ht="22.5" customHeight="1">
      <c r="A2152" s="13">
        <v>2149</v>
      </c>
      <c r="B2152" s="18" t="s">
        <v>4678</v>
      </c>
      <c r="C2152" s="20" t="s">
        <v>6826</v>
      </c>
    </row>
    <row r="2153" spans="1:3" ht="22.5" customHeight="1">
      <c r="A2153" s="13">
        <v>2150</v>
      </c>
      <c r="B2153" s="18" t="s">
        <v>4678</v>
      </c>
      <c r="C2153" s="20" t="s">
        <v>6827</v>
      </c>
    </row>
    <row r="2154" spans="1:3" ht="22.5" customHeight="1">
      <c r="A2154" s="13">
        <v>2151</v>
      </c>
      <c r="B2154" s="18" t="s">
        <v>4678</v>
      </c>
      <c r="C2154" s="20" t="s">
        <v>6828</v>
      </c>
    </row>
    <row r="2155" spans="1:3" ht="22.5" customHeight="1">
      <c r="A2155" s="13">
        <v>2152</v>
      </c>
      <c r="B2155" s="18" t="s">
        <v>4678</v>
      </c>
      <c r="C2155" s="20" t="s">
        <v>6829</v>
      </c>
    </row>
    <row r="2156" spans="1:3" ht="22.5" customHeight="1">
      <c r="A2156" s="13">
        <v>2153</v>
      </c>
      <c r="B2156" s="18" t="s">
        <v>4678</v>
      </c>
      <c r="C2156" s="20" t="s">
        <v>6830</v>
      </c>
    </row>
    <row r="2157" spans="1:3" ht="22.5" customHeight="1">
      <c r="A2157" s="13">
        <v>2154</v>
      </c>
      <c r="B2157" s="18" t="s">
        <v>4678</v>
      </c>
      <c r="C2157" s="20" t="s">
        <v>6831</v>
      </c>
    </row>
    <row r="2158" spans="1:3" ht="22.5" customHeight="1">
      <c r="A2158" s="13">
        <v>2155</v>
      </c>
      <c r="B2158" s="18" t="s">
        <v>4678</v>
      </c>
      <c r="C2158" s="20" t="s">
        <v>6832</v>
      </c>
    </row>
    <row r="2159" spans="1:3" ht="22.5" customHeight="1">
      <c r="A2159" s="13">
        <v>2156</v>
      </c>
      <c r="B2159" s="18" t="s">
        <v>4678</v>
      </c>
      <c r="C2159" s="20" t="s">
        <v>6833</v>
      </c>
    </row>
    <row r="2160" spans="1:3" ht="22.5" customHeight="1">
      <c r="A2160" s="13">
        <v>2157</v>
      </c>
      <c r="B2160" s="18" t="s">
        <v>4678</v>
      </c>
      <c r="C2160" s="20" t="s">
        <v>6834</v>
      </c>
    </row>
    <row r="2161" spans="1:3" ht="22.5" customHeight="1">
      <c r="A2161" s="13">
        <v>2158</v>
      </c>
      <c r="B2161" s="18" t="s">
        <v>4678</v>
      </c>
      <c r="C2161" s="20" t="s">
        <v>6835</v>
      </c>
    </row>
    <row r="2162" spans="1:3" ht="22.5" customHeight="1">
      <c r="A2162" s="13">
        <v>2159</v>
      </c>
      <c r="B2162" s="18" t="s">
        <v>4678</v>
      </c>
      <c r="C2162" s="20" t="s">
        <v>6836</v>
      </c>
    </row>
    <row r="2163" spans="1:3" ht="22.5" customHeight="1">
      <c r="A2163" s="13">
        <v>2160</v>
      </c>
      <c r="B2163" s="18" t="s">
        <v>4678</v>
      </c>
      <c r="C2163" s="20" t="s">
        <v>6837</v>
      </c>
    </row>
    <row r="2164" spans="1:3" ht="22.5" customHeight="1">
      <c r="A2164" s="13">
        <v>2161</v>
      </c>
      <c r="B2164" s="18" t="s">
        <v>4678</v>
      </c>
      <c r="C2164" s="20" t="s">
        <v>6838</v>
      </c>
    </row>
    <row r="2165" spans="1:3" ht="22.5" customHeight="1">
      <c r="A2165" s="13">
        <v>2162</v>
      </c>
      <c r="B2165" s="18" t="s">
        <v>4678</v>
      </c>
      <c r="C2165" s="20" t="s">
        <v>6839</v>
      </c>
    </row>
    <row r="2166" spans="1:3" ht="22.5" customHeight="1">
      <c r="A2166" s="13">
        <v>2163</v>
      </c>
      <c r="B2166" s="18" t="s">
        <v>4678</v>
      </c>
      <c r="C2166" s="20" t="s">
        <v>6840</v>
      </c>
    </row>
    <row r="2167" spans="1:3" ht="22.5" customHeight="1">
      <c r="A2167" s="13">
        <v>2164</v>
      </c>
      <c r="B2167" s="18" t="s">
        <v>4678</v>
      </c>
      <c r="C2167" s="20" t="s">
        <v>6841</v>
      </c>
    </row>
    <row r="2168" spans="1:3" ht="22.5" customHeight="1">
      <c r="A2168" s="13">
        <v>2165</v>
      </c>
      <c r="B2168" s="18" t="s">
        <v>4678</v>
      </c>
      <c r="C2168" s="20" t="s">
        <v>6842</v>
      </c>
    </row>
    <row r="2169" spans="1:3" ht="22.5" customHeight="1">
      <c r="A2169" s="13">
        <v>2166</v>
      </c>
      <c r="B2169" s="18" t="s">
        <v>4678</v>
      </c>
      <c r="C2169" s="20" t="s">
        <v>6843</v>
      </c>
    </row>
    <row r="2170" spans="1:3" ht="22.5" customHeight="1">
      <c r="A2170" s="13">
        <v>2167</v>
      </c>
      <c r="B2170" s="18" t="s">
        <v>4678</v>
      </c>
      <c r="C2170" s="20" t="s">
        <v>6844</v>
      </c>
    </row>
    <row r="2171" spans="1:3" ht="22.5" customHeight="1">
      <c r="A2171" s="13">
        <v>2168</v>
      </c>
      <c r="B2171" s="18" t="s">
        <v>4678</v>
      </c>
      <c r="C2171" s="20" t="s">
        <v>6845</v>
      </c>
    </row>
    <row r="2172" spans="1:3" ht="22.5" customHeight="1">
      <c r="A2172" s="13">
        <v>2169</v>
      </c>
      <c r="B2172" s="18" t="s">
        <v>4678</v>
      </c>
      <c r="C2172" s="20" t="s">
        <v>6846</v>
      </c>
    </row>
    <row r="2173" spans="1:3" ht="22.5" customHeight="1">
      <c r="A2173" s="13">
        <v>2170</v>
      </c>
      <c r="B2173" s="18" t="s">
        <v>4678</v>
      </c>
      <c r="C2173" s="20" t="s">
        <v>6847</v>
      </c>
    </row>
    <row r="2174" spans="1:3" ht="22.5" customHeight="1">
      <c r="A2174" s="13">
        <v>2171</v>
      </c>
      <c r="B2174" s="18" t="s">
        <v>4678</v>
      </c>
      <c r="C2174" s="20" t="s">
        <v>6848</v>
      </c>
    </row>
    <row r="2175" spans="1:3" ht="22.5" customHeight="1">
      <c r="A2175" s="13">
        <v>2172</v>
      </c>
      <c r="B2175" s="18" t="s">
        <v>4678</v>
      </c>
      <c r="C2175" s="20" t="s">
        <v>6849</v>
      </c>
    </row>
    <row r="2176" spans="1:3" ht="22.5" customHeight="1">
      <c r="A2176" s="13">
        <v>2173</v>
      </c>
      <c r="B2176" s="18" t="s">
        <v>4678</v>
      </c>
      <c r="C2176" s="20" t="s">
        <v>6850</v>
      </c>
    </row>
    <row r="2177" spans="1:3" ht="22.5" customHeight="1">
      <c r="A2177" s="13">
        <v>2174</v>
      </c>
      <c r="B2177" s="18" t="s">
        <v>4678</v>
      </c>
      <c r="C2177" s="20" t="s">
        <v>6851</v>
      </c>
    </row>
    <row r="2178" spans="1:3" ht="22.5" customHeight="1">
      <c r="A2178" s="13">
        <v>2175</v>
      </c>
      <c r="B2178" s="18" t="s">
        <v>4678</v>
      </c>
      <c r="C2178" s="20" t="s">
        <v>6852</v>
      </c>
    </row>
    <row r="2179" spans="1:3" ht="22.5" customHeight="1">
      <c r="A2179" s="13">
        <v>2176</v>
      </c>
      <c r="B2179" s="18" t="s">
        <v>4678</v>
      </c>
      <c r="C2179" s="20" t="s">
        <v>6853</v>
      </c>
    </row>
    <row r="2180" spans="1:3" ht="22.5" customHeight="1">
      <c r="A2180" s="13">
        <v>2177</v>
      </c>
      <c r="B2180" s="18" t="s">
        <v>4678</v>
      </c>
      <c r="C2180" s="20" t="s">
        <v>6854</v>
      </c>
    </row>
    <row r="2181" spans="1:3" ht="22.5" customHeight="1">
      <c r="A2181" s="13">
        <v>2178</v>
      </c>
      <c r="B2181" s="18" t="s">
        <v>4678</v>
      </c>
      <c r="C2181" s="20" t="s">
        <v>6855</v>
      </c>
    </row>
    <row r="2182" spans="1:3" ht="22.5" customHeight="1">
      <c r="A2182" s="13">
        <v>2179</v>
      </c>
      <c r="B2182" s="18" t="s">
        <v>4678</v>
      </c>
      <c r="C2182" s="20" t="s">
        <v>6856</v>
      </c>
    </row>
    <row r="2183" spans="1:3" ht="22.5" customHeight="1">
      <c r="A2183" s="13">
        <v>2180</v>
      </c>
      <c r="B2183" s="18" t="s">
        <v>4678</v>
      </c>
      <c r="C2183" s="20" t="s">
        <v>6857</v>
      </c>
    </row>
    <row r="2184" spans="1:3" ht="22.5" customHeight="1">
      <c r="A2184" s="13">
        <v>2181</v>
      </c>
      <c r="B2184" s="18" t="s">
        <v>4678</v>
      </c>
      <c r="C2184" s="20" t="s">
        <v>6858</v>
      </c>
    </row>
    <row r="2185" spans="1:3" ht="22.5" customHeight="1">
      <c r="A2185" s="13">
        <v>2182</v>
      </c>
      <c r="B2185" s="18" t="s">
        <v>4678</v>
      </c>
      <c r="C2185" s="20" t="s">
        <v>6859</v>
      </c>
    </row>
    <row r="2186" spans="1:3" ht="22.5" customHeight="1">
      <c r="A2186" s="13">
        <v>2183</v>
      </c>
      <c r="B2186" s="18" t="s">
        <v>4678</v>
      </c>
      <c r="C2186" s="20" t="s">
        <v>6860</v>
      </c>
    </row>
    <row r="2187" spans="1:3" ht="22.5" customHeight="1">
      <c r="A2187" s="13">
        <v>2184</v>
      </c>
      <c r="B2187" s="18" t="s">
        <v>4678</v>
      </c>
      <c r="C2187" s="20" t="s">
        <v>6861</v>
      </c>
    </row>
    <row r="2188" spans="1:3" ht="22.5" customHeight="1">
      <c r="A2188" s="13">
        <v>2185</v>
      </c>
      <c r="B2188" s="18" t="s">
        <v>4678</v>
      </c>
      <c r="C2188" s="20" t="s">
        <v>6862</v>
      </c>
    </row>
    <row r="2189" spans="1:3" ht="22.5" customHeight="1">
      <c r="A2189" s="13">
        <v>2186</v>
      </c>
      <c r="B2189" s="18" t="s">
        <v>4678</v>
      </c>
      <c r="C2189" s="20" t="s">
        <v>6863</v>
      </c>
    </row>
    <row r="2190" spans="1:3" ht="22.5" customHeight="1">
      <c r="A2190" s="13">
        <v>2187</v>
      </c>
      <c r="B2190" s="18" t="s">
        <v>4678</v>
      </c>
      <c r="C2190" s="20" t="s">
        <v>6864</v>
      </c>
    </row>
    <row r="2191" spans="1:3" ht="22.5" customHeight="1">
      <c r="A2191" s="13">
        <v>2188</v>
      </c>
      <c r="B2191" s="18" t="s">
        <v>4678</v>
      </c>
      <c r="C2191" s="20" t="s">
        <v>6865</v>
      </c>
    </row>
    <row r="2192" spans="1:3" ht="22.5" customHeight="1">
      <c r="A2192" s="13">
        <v>2189</v>
      </c>
      <c r="B2192" s="18" t="s">
        <v>4678</v>
      </c>
      <c r="C2192" s="20" t="s">
        <v>6866</v>
      </c>
    </row>
    <row r="2193" spans="1:3" ht="22.5" customHeight="1">
      <c r="A2193" s="13">
        <v>2190</v>
      </c>
      <c r="B2193" s="18" t="s">
        <v>4678</v>
      </c>
      <c r="C2193" s="20" t="s">
        <v>6867</v>
      </c>
    </row>
    <row r="2194" spans="1:3" ht="22.5" customHeight="1">
      <c r="A2194" s="13">
        <v>2191</v>
      </c>
      <c r="B2194" s="18" t="s">
        <v>4678</v>
      </c>
      <c r="C2194" s="20" t="s">
        <v>6868</v>
      </c>
    </row>
    <row r="2195" spans="1:3" ht="22.5" customHeight="1">
      <c r="A2195" s="13">
        <v>2192</v>
      </c>
      <c r="B2195" s="18" t="s">
        <v>4678</v>
      </c>
      <c r="C2195" s="20" t="s">
        <v>6869</v>
      </c>
    </row>
    <row r="2196" spans="1:3" ht="22.5" customHeight="1">
      <c r="A2196" s="13">
        <v>2193</v>
      </c>
      <c r="B2196" s="18" t="s">
        <v>4678</v>
      </c>
      <c r="C2196" s="20" t="s">
        <v>6870</v>
      </c>
    </row>
    <row r="2197" spans="1:3" ht="22.5" customHeight="1">
      <c r="A2197" s="13">
        <v>2194</v>
      </c>
      <c r="B2197" s="18" t="s">
        <v>4678</v>
      </c>
      <c r="C2197" s="20" t="s">
        <v>6871</v>
      </c>
    </row>
    <row r="2198" spans="1:3" ht="22.5" customHeight="1">
      <c r="A2198" s="13">
        <v>2195</v>
      </c>
      <c r="B2198" s="18" t="s">
        <v>4678</v>
      </c>
      <c r="C2198" s="20" t="s">
        <v>6872</v>
      </c>
    </row>
    <row r="2199" spans="1:3" ht="22.5" customHeight="1">
      <c r="A2199" s="13">
        <v>2196</v>
      </c>
      <c r="B2199" s="18" t="s">
        <v>4678</v>
      </c>
      <c r="C2199" s="20" t="s">
        <v>6873</v>
      </c>
    </row>
    <row r="2200" spans="1:3" ht="22.5" customHeight="1">
      <c r="A2200" s="13">
        <v>2197</v>
      </c>
      <c r="B2200" s="18" t="s">
        <v>4678</v>
      </c>
      <c r="C2200" s="20" t="s">
        <v>6874</v>
      </c>
    </row>
    <row r="2201" spans="1:3" ht="22.5" customHeight="1">
      <c r="A2201" s="13">
        <v>2198</v>
      </c>
      <c r="B2201" s="18" t="s">
        <v>4678</v>
      </c>
      <c r="C2201" s="20" t="s">
        <v>6875</v>
      </c>
    </row>
    <row r="2202" spans="1:3" ht="22.5" customHeight="1">
      <c r="A2202" s="13">
        <v>2199</v>
      </c>
      <c r="B2202" s="18" t="s">
        <v>4678</v>
      </c>
      <c r="C2202" s="20" t="s">
        <v>6876</v>
      </c>
    </row>
    <row r="2203" spans="1:3" ht="22.5" customHeight="1">
      <c r="A2203" s="13">
        <v>2200</v>
      </c>
      <c r="B2203" s="18" t="s">
        <v>4678</v>
      </c>
      <c r="C2203" s="20" t="s">
        <v>6877</v>
      </c>
    </row>
    <row r="2204" spans="1:3" ht="22.5" customHeight="1">
      <c r="A2204" s="13">
        <v>2201</v>
      </c>
      <c r="B2204" s="18" t="s">
        <v>4678</v>
      </c>
      <c r="C2204" s="20" t="s">
        <v>6878</v>
      </c>
    </row>
    <row r="2205" spans="1:3" ht="22.5" customHeight="1">
      <c r="A2205" s="13">
        <v>2202</v>
      </c>
      <c r="B2205" s="18" t="s">
        <v>4678</v>
      </c>
      <c r="C2205" s="20" t="s">
        <v>6879</v>
      </c>
    </row>
    <row r="2206" spans="1:3" ht="22.5" customHeight="1">
      <c r="A2206" s="13">
        <v>2203</v>
      </c>
      <c r="B2206" s="18" t="s">
        <v>4678</v>
      </c>
      <c r="C2206" s="20" t="s">
        <v>6880</v>
      </c>
    </row>
    <row r="2207" spans="1:3" ht="22.5" customHeight="1">
      <c r="A2207" s="13">
        <v>2204</v>
      </c>
      <c r="B2207" s="18" t="s">
        <v>4678</v>
      </c>
      <c r="C2207" s="20" t="s">
        <v>6881</v>
      </c>
    </row>
    <row r="2208" spans="1:3" ht="22.5" customHeight="1">
      <c r="A2208" s="13">
        <v>2205</v>
      </c>
      <c r="B2208" s="18" t="s">
        <v>4678</v>
      </c>
      <c r="C2208" s="20" t="s">
        <v>6882</v>
      </c>
    </row>
    <row r="2209" spans="1:3" ht="22.5" customHeight="1">
      <c r="A2209" s="13">
        <v>2206</v>
      </c>
      <c r="B2209" s="18" t="s">
        <v>4678</v>
      </c>
      <c r="C2209" s="20" t="s">
        <v>6883</v>
      </c>
    </row>
    <row r="2210" spans="1:3" ht="22.5" customHeight="1">
      <c r="A2210" s="13">
        <v>2207</v>
      </c>
      <c r="B2210" s="18" t="s">
        <v>4678</v>
      </c>
      <c r="C2210" s="20" t="s">
        <v>6884</v>
      </c>
    </row>
    <row r="2211" spans="1:3" ht="22.5" customHeight="1">
      <c r="A2211" s="13">
        <v>2208</v>
      </c>
      <c r="B2211" s="18" t="s">
        <v>4678</v>
      </c>
      <c r="C2211" s="20" t="s">
        <v>6885</v>
      </c>
    </row>
    <row r="2212" spans="1:3" ht="22.5" customHeight="1">
      <c r="A2212" s="13">
        <v>2209</v>
      </c>
      <c r="B2212" s="18" t="s">
        <v>4678</v>
      </c>
      <c r="C2212" s="20" t="s">
        <v>6886</v>
      </c>
    </row>
    <row r="2213" spans="1:3" ht="22.5" customHeight="1">
      <c r="A2213" s="13">
        <v>2210</v>
      </c>
      <c r="B2213" s="18" t="s">
        <v>4678</v>
      </c>
      <c r="C2213" s="20" t="s">
        <v>6887</v>
      </c>
    </row>
    <row r="2214" spans="1:3" ht="22.5" customHeight="1">
      <c r="A2214" s="13">
        <v>2211</v>
      </c>
      <c r="B2214" s="18" t="s">
        <v>4678</v>
      </c>
      <c r="C2214" s="20" t="s">
        <v>6888</v>
      </c>
    </row>
    <row r="2215" spans="1:3" ht="22.5" customHeight="1">
      <c r="A2215" s="13">
        <v>2212</v>
      </c>
      <c r="B2215" s="18" t="s">
        <v>4678</v>
      </c>
      <c r="C2215" s="20" t="s">
        <v>6889</v>
      </c>
    </row>
    <row r="2216" spans="1:3" ht="22.5" customHeight="1">
      <c r="A2216" s="13">
        <v>2213</v>
      </c>
      <c r="B2216" s="18" t="s">
        <v>4678</v>
      </c>
      <c r="C2216" s="20" t="s">
        <v>6890</v>
      </c>
    </row>
    <row r="2217" spans="1:3" ht="22.5" customHeight="1">
      <c r="A2217" s="13">
        <v>2214</v>
      </c>
      <c r="B2217" s="18" t="s">
        <v>4678</v>
      </c>
      <c r="C2217" s="20" t="s">
        <v>6891</v>
      </c>
    </row>
    <row r="2218" spans="1:3" ht="22.5" customHeight="1">
      <c r="A2218" s="13">
        <v>2215</v>
      </c>
      <c r="B2218" s="18" t="s">
        <v>4678</v>
      </c>
      <c r="C2218" s="20" t="s">
        <v>6892</v>
      </c>
    </row>
    <row r="2219" spans="1:3" ht="22.5" customHeight="1">
      <c r="A2219" s="13">
        <v>2216</v>
      </c>
      <c r="B2219" s="18" t="s">
        <v>4678</v>
      </c>
      <c r="C2219" s="20" t="s">
        <v>6893</v>
      </c>
    </row>
    <row r="2220" spans="1:3" ht="22.5" customHeight="1">
      <c r="A2220" s="13">
        <v>2217</v>
      </c>
      <c r="B2220" s="18" t="s">
        <v>4678</v>
      </c>
      <c r="C2220" s="20" t="s">
        <v>6894</v>
      </c>
    </row>
    <row r="2221" spans="1:3" ht="22.5" customHeight="1">
      <c r="A2221" s="13">
        <v>2218</v>
      </c>
      <c r="B2221" s="18" t="s">
        <v>4678</v>
      </c>
      <c r="C2221" s="20" t="s">
        <v>6895</v>
      </c>
    </row>
    <row r="2222" spans="1:3" ht="22.5" customHeight="1">
      <c r="A2222" s="13">
        <v>2219</v>
      </c>
      <c r="B2222" s="18" t="s">
        <v>4678</v>
      </c>
      <c r="C2222" s="20" t="s">
        <v>6896</v>
      </c>
    </row>
    <row r="2223" spans="1:3" ht="22.5" customHeight="1">
      <c r="A2223" s="13">
        <v>2220</v>
      </c>
      <c r="B2223" s="18" t="s">
        <v>4678</v>
      </c>
      <c r="C2223" s="20" t="s">
        <v>6897</v>
      </c>
    </row>
    <row r="2224" spans="1:3" ht="22.5" customHeight="1">
      <c r="A2224" s="13">
        <v>2221</v>
      </c>
      <c r="B2224" s="18" t="s">
        <v>4678</v>
      </c>
      <c r="C2224" s="20" t="s">
        <v>6898</v>
      </c>
    </row>
    <row r="2225" spans="1:3" ht="22.5" customHeight="1">
      <c r="A2225" s="13">
        <v>2222</v>
      </c>
      <c r="B2225" s="18" t="s">
        <v>4678</v>
      </c>
      <c r="C2225" s="20" t="s">
        <v>6899</v>
      </c>
    </row>
    <row r="2226" spans="1:3" ht="22.5" customHeight="1">
      <c r="A2226" s="13">
        <v>2223</v>
      </c>
      <c r="B2226" s="18" t="s">
        <v>4678</v>
      </c>
      <c r="C2226" s="20" t="s">
        <v>6900</v>
      </c>
    </row>
    <row r="2227" spans="1:3" ht="22.5" customHeight="1">
      <c r="A2227" s="13">
        <v>2224</v>
      </c>
      <c r="B2227" s="18" t="s">
        <v>4678</v>
      </c>
      <c r="C2227" s="20" t="s">
        <v>6901</v>
      </c>
    </row>
    <row r="2228" spans="1:3" ht="22.5" customHeight="1">
      <c r="A2228" s="13">
        <v>2225</v>
      </c>
      <c r="B2228" s="18" t="s">
        <v>4678</v>
      </c>
      <c r="C2228" s="20" t="s">
        <v>6902</v>
      </c>
    </row>
    <row r="2229" spans="1:3" ht="22.5" customHeight="1">
      <c r="A2229" s="13">
        <v>2226</v>
      </c>
      <c r="B2229" s="18" t="s">
        <v>4678</v>
      </c>
      <c r="C2229" s="20" t="s">
        <v>6903</v>
      </c>
    </row>
    <row r="2230" spans="1:3" ht="22.5" customHeight="1">
      <c r="A2230" s="13">
        <v>2227</v>
      </c>
      <c r="B2230" s="18" t="s">
        <v>4678</v>
      </c>
      <c r="C2230" s="20" t="s">
        <v>6904</v>
      </c>
    </row>
    <row r="2231" spans="1:3" ht="22.5" customHeight="1">
      <c r="A2231" s="13">
        <v>2228</v>
      </c>
      <c r="B2231" s="18" t="s">
        <v>4678</v>
      </c>
      <c r="C2231" s="20" t="s">
        <v>6905</v>
      </c>
    </row>
    <row r="2232" spans="1:3" ht="22.5" customHeight="1">
      <c r="A2232" s="13">
        <v>2229</v>
      </c>
      <c r="B2232" s="18" t="s">
        <v>4678</v>
      </c>
      <c r="C2232" s="20" t="s">
        <v>6906</v>
      </c>
    </row>
    <row r="2233" spans="1:3" ht="22.5" customHeight="1">
      <c r="A2233" s="13">
        <v>2230</v>
      </c>
      <c r="B2233" s="18" t="s">
        <v>4678</v>
      </c>
      <c r="C2233" s="20" t="s">
        <v>6907</v>
      </c>
    </row>
    <row r="2234" spans="1:3" ht="22.5" customHeight="1">
      <c r="A2234" s="13">
        <v>2231</v>
      </c>
      <c r="B2234" s="18" t="s">
        <v>4678</v>
      </c>
      <c r="C2234" s="20" t="s">
        <v>6908</v>
      </c>
    </row>
    <row r="2235" spans="1:3" ht="22.5" customHeight="1">
      <c r="A2235" s="13">
        <v>2232</v>
      </c>
      <c r="B2235" s="18" t="s">
        <v>4678</v>
      </c>
      <c r="C2235" s="20" t="s">
        <v>6909</v>
      </c>
    </row>
    <row r="2236" spans="1:3" ht="22.5" customHeight="1">
      <c r="A2236" s="13">
        <v>2233</v>
      </c>
      <c r="B2236" s="18" t="s">
        <v>4678</v>
      </c>
      <c r="C2236" s="20" t="s">
        <v>6910</v>
      </c>
    </row>
    <row r="2237" spans="1:3" ht="22.5" customHeight="1">
      <c r="A2237" s="13">
        <v>2234</v>
      </c>
      <c r="B2237" s="18" t="s">
        <v>4678</v>
      </c>
      <c r="C2237" s="20" t="s">
        <v>6911</v>
      </c>
    </row>
    <row r="2238" spans="1:3" ht="22.5" customHeight="1">
      <c r="A2238" s="13">
        <v>2235</v>
      </c>
      <c r="B2238" s="18" t="s">
        <v>4678</v>
      </c>
      <c r="C2238" s="20" t="s">
        <v>6912</v>
      </c>
    </row>
    <row r="2239" spans="1:3" ht="22.5" customHeight="1">
      <c r="A2239" s="13">
        <v>2236</v>
      </c>
      <c r="B2239" s="18" t="s">
        <v>4678</v>
      </c>
      <c r="C2239" s="20" t="s">
        <v>6913</v>
      </c>
    </row>
    <row r="2240" spans="1:3" ht="22.5" customHeight="1">
      <c r="A2240" s="13">
        <v>2237</v>
      </c>
      <c r="B2240" s="18" t="s">
        <v>4678</v>
      </c>
      <c r="C2240" s="20" t="s">
        <v>6914</v>
      </c>
    </row>
    <row r="2241" spans="1:3" ht="22.5" customHeight="1">
      <c r="A2241" s="13">
        <v>2238</v>
      </c>
      <c r="B2241" s="18" t="s">
        <v>4678</v>
      </c>
      <c r="C2241" s="20" t="s">
        <v>6915</v>
      </c>
    </row>
    <row r="2242" spans="1:3" ht="22.5" customHeight="1">
      <c r="A2242" s="13">
        <v>2239</v>
      </c>
      <c r="B2242" s="18" t="s">
        <v>4678</v>
      </c>
      <c r="C2242" s="20" t="s">
        <v>6916</v>
      </c>
    </row>
    <row r="2243" spans="1:3" ht="22.5" customHeight="1">
      <c r="A2243" s="13">
        <v>2240</v>
      </c>
      <c r="B2243" s="18" t="s">
        <v>4678</v>
      </c>
      <c r="C2243" s="20" t="s">
        <v>6917</v>
      </c>
    </row>
    <row r="2244" spans="1:3" ht="22.5" customHeight="1">
      <c r="A2244" s="13">
        <v>2241</v>
      </c>
      <c r="B2244" s="18" t="s">
        <v>4678</v>
      </c>
      <c r="C2244" s="20" t="s">
        <v>6918</v>
      </c>
    </row>
    <row r="2245" spans="1:3" ht="22.5" customHeight="1">
      <c r="A2245" s="13">
        <v>2242</v>
      </c>
      <c r="B2245" s="18" t="s">
        <v>4678</v>
      </c>
      <c r="C2245" s="20" t="s">
        <v>6919</v>
      </c>
    </row>
    <row r="2246" spans="1:3" ht="22.5" customHeight="1">
      <c r="A2246" s="13">
        <v>2243</v>
      </c>
      <c r="B2246" s="18" t="s">
        <v>4678</v>
      </c>
      <c r="C2246" s="20" t="s">
        <v>6920</v>
      </c>
    </row>
    <row r="2247" spans="1:3" ht="22.5" customHeight="1">
      <c r="A2247" s="13">
        <v>2244</v>
      </c>
      <c r="B2247" s="18" t="s">
        <v>4678</v>
      </c>
      <c r="C2247" s="20" t="s">
        <v>6921</v>
      </c>
    </row>
    <row r="2248" spans="1:3" ht="22.5" customHeight="1">
      <c r="A2248" s="13">
        <v>2245</v>
      </c>
      <c r="B2248" s="18" t="s">
        <v>4678</v>
      </c>
      <c r="C2248" s="20" t="s">
        <v>6922</v>
      </c>
    </row>
    <row r="2249" spans="1:3" ht="22.5" customHeight="1">
      <c r="A2249" s="13">
        <v>2246</v>
      </c>
      <c r="B2249" s="18" t="s">
        <v>4678</v>
      </c>
      <c r="C2249" s="20" t="s">
        <v>6923</v>
      </c>
    </row>
    <row r="2250" spans="1:3" ht="22.5" customHeight="1">
      <c r="A2250" s="13">
        <v>2247</v>
      </c>
      <c r="B2250" s="18" t="s">
        <v>4678</v>
      </c>
      <c r="C2250" s="20" t="s">
        <v>6924</v>
      </c>
    </row>
    <row r="2251" spans="1:3" ht="22.5" customHeight="1">
      <c r="A2251" s="13">
        <v>2248</v>
      </c>
      <c r="B2251" s="18" t="s">
        <v>4678</v>
      </c>
      <c r="C2251" s="20" t="s">
        <v>6925</v>
      </c>
    </row>
    <row r="2252" spans="1:3" ht="22.5" customHeight="1">
      <c r="A2252" s="13">
        <v>2249</v>
      </c>
      <c r="B2252" s="18" t="s">
        <v>4678</v>
      </c>
      <c r="C2252" s="20" t="s">
        <v>6926</v>
      </c>
    </row>
    <row r="2253" spans="1:3" ht="22.5" customHeight="1">
      <c r="A2253" s="13">
        <v>2250</v>
      </c>
      <c r="B2253" s="18" t="s">
        <v>4678</v>
      </c>
      <c r="C2253" s="20" t="s">
        <v>6927</v>
      </c>
    </row>
    <row r="2254" spans="1:3" ht="22.5" customHeight="1">
      <c r="A2254" s="13">
        <v>2251</v>
      </c>
      <c r="B2254" s="18" t="s">
        <v>4678</v>
      </c>
      <c r="C2254" s="20" t="s">
        <v>6928</v>
      </c>
    </row>
    <row r="2255" spans="1:3" ht="22.5" customHeight="1">
      <c r="A2255" s="13">
        <v>2252</v>
      </c>
      <c r="B2255" s="18" t="s">
        <v>4678</v>
      </c>
      <c r="C2255" s="20" t="s">
        <v>6929</v>
      </c>
    </row>
    <row r="2256" spans="1:3" ht="22.5" customHeight="1">
      <c r="A2256" s="13">
        <v>2253</v>
      </c>
      <c r="B2256" s="18" t="s">
        <v>4678</v>
      </c>
      <c r="C2256" s="20" t="s">
        <v>6930</v>
      </c>
    </row>
    <row r="2257" spans="1:3" ht="22.5" customHeight="1">
      <c r="A2257" s="13">
        <v>2254</v>
      </c>
      <c r="B2257" s="18" t="s">
        <v>4678</v>
      </c>
      <c r="C2257" s="20" t="s">
        <v>6931</v>
      </c>
    </row>
    <row r="2258" spans="1:3" ht="22.5" customHeight="1">
      <c r="A2258" s="13">
        <v>2255</v>
      </c>
      <c r="B2258" s="18" t="s">
        <v>4678</v>
      </c>
      <c r="C2258" s="20" t="s">
        <v>6932</v>
      </c>
    </row>
    <row r="2259" spans="1:3" ht="22.5" customHeight="1">
      <c r="A2259" s="13">
        <v>2256</v>
      </c>
      <c r="B2259" s="18" t="s">
        <v>4678</v>
      </c>
      <c r="C2259" s="20" t="s">
        <v>6933</v>
      </c>
    </row>
    <row r="2260" spans="1:3" ht="22.5" customHeight="1">
      <c r="A2260" s="13">
        <v>2257</v>
      </c>
      <c r="B2260" s="18" t="s">
        <v>4678</v>
      </c>
      <c r="C2260" s="20" t="s">
        <v>6934</v>
      </c>
    </row>
    <row r="2261" spans="1:3" ht="22.5" customHeight="1">
      <c r="A2261" s="13">
        <v>2258</v>
      </c>
      <c r="B2261" s="18" t="s">
        <v>4678</v>
      </c>
      <c r="C2261" s="20" t="s">
        <v>6935</v>
      </c>
    </row>
    <row r="2262" spans="1:3" ht="22.5" customHeight="1">
      <c r="A2262" s="13">
        <v>2259</v>
      </c>
      <c r="B2262" s="18" t="s">
        <v>4678</v>
      </c>
      <c r="C2262" s="20" t="s">
        <v>6936</v>
      </c>
    </row>
    <row r="2263" spans="1:3" ht="22.5" customHeight="1">
      <c r="A2263" s="13">
        <v>2260</v>
      </c>
      <c r="B2263" s="18" t="s">
        <v>4678</v>
      </c>
      <c r="C2263" s="20" t="s">
        <v>6937</v>
      </c>
    </row>
    <row r="2264" spans="1:3" ht="22.5" customHeight="1">
      <c r="A2264" s="13">
        <v>2261</v>
      </c>
      <c r="B2264" s="18" t="s">
        <v>4678</v>
      </c>
      <c r="C2264" s="20" t="s">
        <v>6938</v>
      </c>
    </row>
    <row r="2265" spans="1:3" ht="22.5" customHeight="1">
      <c r="A2265" s="13">
        <v>2262</v>
      </c>
      <c r="B2265" s="18" t="s">
        <v>4678</v>
      </c>
      <c r="C2265" s="20" t="s">
        <v>6939</v>
      </c>
    </row>
    <row r="2266" spans="1:3" ht="22.5" customHeight="1">
      <c r="A2266" s="13">
        <v>2263</v>
      </c>
      <c r="B2266" s="18" t="s">
        <v>4678</v>
      </c>
      <c r="C2266" s="20" t="s">
        <v>6940</v>
      </c>
    </row>
    <row r="2267" spans="1:3" ht="22.5" customHeight="1">
      <c r="A2267" s="13">
        <v>2264</v>
      </c>
      <c r="B2267" s="18" t="s">
        <v>4678</v>
      </c>
      <c r="C2267" s="20" t="s">
        <v>6941</v>
      </c>
    </row>
    <row r="2268" spans="1:3" ht="22.5" customHeight="1">
      <c r="A2268" s="13">
        <v>2265</v>
      </c>
      <c r="B2268" s="18" t="s">
        <v>4678</v>
      </c>
      <c r="C2268" s="20" t="s">
        <v>6942</v>
      </c>
    </row>
    <row r="2269" spans="1:3" ht="22.5" customHeight="1">
      <c r="A2269" s="13">
        <v>2266</v>
      </c>
      <c r="B2269" s="18" t="s">
        <v>4678</v>
      </c>
      <c r="C2269" s="20" t="s">
        <v>6943</v>
      </c>
    </row>
    <row r="2270" spans="1:3" ht="22.5" customHeight="1">
      <c r="A2270" s="13">
        <v>2267</v>
      </c>
      <c r="B2270" s="18" t="s">
        <v>4678</v>
      </c>
      <c r="C2270" s="20" t="s">
        <v>6944</v>
      </c>
    </row>
    <row r="2271" spans="1:3" ht="22.5" customHeight="1">
      <c r="A2271" s="13">
        <v>2268</v>
      </c>
      <c r="B2271" s="18" t="s">
        <v>4678</v>
      </c>
      <c r="C2271" s="20" t="s">
        <v>6945</v>
      </c>
    </row>
    <row r="2272" spans="1:3" ht="22.5" customHeight="1">
      <c r="A2272" s="13">
        <v>2269</v>
      </c>
      <c r="B2272" s="18" t="s">
        <v>4678</v>
      </c>
      <c r="C2272" s="20" t="s">
        <v>6946</v>
      </c>
    </row>
    <row r="2273" spans="1:3" ht="22.5" customHeight="1">
      <c r="A2273" s="13">
        <v>2270</v>
      </c>
      <c r="B2273" s="18" t="s">
        <v>4678</v>
      </c>
      <c r="C2273" s="20" t="s">
        <v>6947</v>
      </c>
    </row>
    <row r="2274" spans="1:3" ht="22.5" customHeight="1">
      <c r="A2274" s="13">
        <v>2271</v>
      </c>
      <c r="B2274" s="18" t="s">
        <v>4678</v>
      </c>
      <c r="C2274" s="20" t="s">
        <v>6948</v>
      </c>
    </row>
    <row r="2275" spans="1:3" ht="22.5" customHeight="1">
      <c r="A2275" s="13">
        <v>2272</v>
      </c>
      <c r="B2275" s="18" t="s">
        <v>4678</v>
      </c>
      <c r="C2275" s="20" t="s">
        <v>6949</v>
      </c>
    </row>
    <row r="2276" spans="1:3" ht="22.5" customHeight="1">
      <c r="A2276" s="13">
        <v>2273</v>
      </c>
      <c r="B2276" s="18" t="s">
        <v>4678</v>
      </c>
      <c r="C2276" s="20" t="s">
        <v>6950</v>
      </c>
    </row>
    <row r="2277" spans="1:3" ht="22.5" customHeight="1">
      <c r="A2277" s="13">
        <v>2274</v>
      </c>
      <c r="B2277" s="18" t="s">
        <v>4678</v>
      </c>
      <c r="C2277" s="20" t="s">
        <v>6951</v>
      </c>
    </row>
    <row r="2278" spans="1:3" ht="22.5" customHeight="1">
      <c r="A2278" s="13">
        <v>2275</v>
      </c>
      <c r="B2278" s="18" t="s">
        <v>4678</v>
      </c>
      <c r="C2278" s="20" t="s">
        <v>6952</v>
      </c>
    </row>
    <row r="2279" spans="1:3" ht="22.5" customHeight="1">
      <c r="A2279" s="13">
        <v>2276</v>
      </c>
      <c r="B2279" s="18" t="s">
        <v>4678</v>
      </c>
      <c r="C2279" s="20" t="s">
        <v>6953</v>
      </c>
    </row>
    <row r="2280" spans="1:3" ht="22.5" customHeight="1">
      <c r="A2280" s="13">
        <v>2277</v>
      </c>
      <c r="B2280" s="18" t="s">
        <v>4678</v>
      </c>
      <c r="C2280" s="20" t="s">
        <v>6954</v>
      </c>
    </row>
    <row r="2281" spans="1:3" ht="22.5" customHeight="1">
      <c r="A2281" s="13">
        <v>2278</v>
      </c>
      <c r="B2281" s="18" t="s">
        <v>4678</v>
      </c>
      <c r="C2281" s="20" t="s">
        <v>6955</v>
      </c>
    </row>
    <row r="2282" spans="1:3" ht="22.5" customHeight="1">
      <c r="A2282" s="13">
        <v>2279</v>
      </c>
      <c r="B2282" s="18" t="s">
        <v>4678</v>
      </c>
      <c r="C2282" s="20" t="s">
        <v>6956</v>
      </c>
    </row>
    <row r="2283" spans="1:3" ht="22.5" customHeight="1">
      <c r="A2283" s="13">
        <v>2280</v>
      </c>
      <c r="B2283" s="18" t="s">
        <v>4678</v>
      </c>
      <c r="C2283" s="20" t="s">
        <v>6957</v>
      </c>
    </row>
    <row r="2284" spans="1:3" ht="22.5" customHeight="1">
      <c r="A2284" s="13">
        <v>2281</v>
      </c>
      <c r="B2284" s="18" t="s">
        <v>4678</v>
      </c>
      <c r="C2284" s="20" t="s">
        <v>6958</v>
      </c>
    </row>
    <row r="2285" spans="1:3" ht="22.5" customHeight="1">
      <c r="A2285" s="13">
        <v>2282</v>
      </c>
      <c r="B2285" s="18" t="s">
        <v>4678</v>
      </c>
      <c r="C2285" s="20" t="s">
        <v>6959</v>
      </c>
    </row>
    <row r="2286" spans="1:3" ht="22.5" customHeight="1">
      <c r="A2286" s="13">
        <v>2283</v>
      </c>
      <c r="B2286" s="18" t="s">
        <v>4678</v>
      </c>
      <c r="C2286" s="20" t="s">
        <v>6960</v>
      </c>
    </row>
    <row r="2287" spans="1:3" ht="22.5" customHeight="1">
      <c r="A2287" s="13">
        <v>2284</v>
      </c>
      <c r="B2287" s="18" t="s">
        <v>4678</v>
      </c>
      <c r="C2287" s="20" t="s">
        <v>6961</v>
      </c>
    </row>
    <row r="2288" spans="1:3" ht="22.5" customHeight="1">
      <c r="A2288" s="13">
        <v>2285</v>
      </c>
      <c r="B2288" s="18" t="s">
        <v>4678</v>
      </c>
      <c r="C2288" s="20" t="s">
        <v>6962</v>
      </c>
    </row>
    <row r="2289" spans="1:3" ht="22.5" customHeight="1">
      <c r="A2289" s="13">
        <v>2286</v>
      </c>
      <c r="B2289" s="18" t="s">
        <v>4678</v>
      </c>
      <c r="C2289" s="20" t="s">
        <v>6963</v>
      </c>
    </row>
    <row r="2290" spans="1:3" ht="22.5" customHeight="1">
      <c r="A2290" s="13">
        <v>2287</v>
      </c>
      <c r="B2290" s="18" t="s">
        <v>4678</v>
      </c>
      <c r="C2290" s="20" t="s">
        <v>6964</v>
      </c>
    </row>
    <row r="2291" spans="1:3" ht="22.5" customHeight="1">
      <c r="A2291" s="13">
        <v>2288</v>
      </c>
      <c r="B2291" s="18" t="s">
        <v>4678</v>
      </c>
      <c r="C2291" s="20" t="s">
        <v>6965</v>
      </c>
    </row>
    <row r="2292" spans="1:3" ht="22.5" customHeight="1">
      <c r="A2292" s="13">
        <v>2289</v>
      </c>
      <c r="B2292" s="18" t="s">
        <v>4678</v>
      </c>
      <c r="C2292" s="20" t="s">
        <v>6966</v>
      </c>
    </row>
    <row r="2293" spans="1:3" ht="22.5" customHeight="1">
      <c r="A2293" s="13">
        <v>2290</v>
      </c>
      <c r="B2293" s="18" t="s">
        <v>4678</v>
      </c>
      <c r="C2293" s="20" t="s">
        <v>6967</v>
      </c>
    </row>
    <row r="2294" spans="1:3" ht="22.5" customHeight="1">
      <c r="A2294" s="13">
        <v>2291</v>
      </c>
      <c r="B2294" s="18" t="s">
        <v>4678</v>
      </c>
      <c r="C2294" s="20" t="s">
        <v>6968</v>
      </c>
    </row>
    <row r="2295" spans="1:3" ht="22.5" customHeight="1">
      <c r="A2295" s="13">
        <v>2292</v>
      </c>
      <c r="B2295" s="18" t="s">
        <v>4678</v>
      </c>
      <c r="C2295" s="20" t="s">
        <v>6969</v>
      </c>
    </row>
    <row r="2296" spans="1:3" ht="22.5" customHeight="1">
      <c r="A2296" s="13">
        <v>2293</v>
      </c>
      <c r="B2296" s="18" t="s">
        <v>4678</v>
      </c>
      <c r="C2296" s="20" t="s">
        <v>6970</v>
      </c>
    </row>
    <row r="2297" spans="1:3" ht="22.5" customHeight="1">
      <c r="A2297" s="13">
        <v>2294</v>
      </c>
      <c r="B2297" s="18" t="s">
        <v>4678</v>
      </c>
      <c r="C2297" s="20" t="s">
        <v>6971</v>
      </c>
    </row>
    <row r="2298" spans="1:3" ht="22.5" customHeight="1">
      <c r="A2298" s="13">
        <v>2295</v>
      </c>
      <c r="B2298" s="18" t="s">
        <v>4678</v>
      </c>
      <c r="C2298" s="20" t="s">
        <v>6972</v>
      </c>
    </row>
    <row r="2299" spans="1:3" ht="22.5" customHeight="1">
      <c r="A2299" s="13">
        <v>2296</v>
      </c>
      <c r="B2299" s="18" t="s">
        <v>4678</v>
      </c>
      <c r="C2299" s="20" t="s">
        <v>6973</v>
      </c>
    </row>
    <row r="2300" spans="1:3" ht="22.5" customHeight="1">
      <c r="A2300" s="13">
        <v>2297</v>
      </c>
      <c r="B2300" s="18" t="s">
        <v>4678</v>
      </c>
      <c r="C2300" s="20" t="s">
        <v>6974</v>
      </c>
    </row>
    <row r="2301" spans="1:3" ht="22.5" customHeight="1">
      <c r="A2301" s="13">
        <v>2298</v>
      </c>
      <c r="B2301" s="18" t="s">
        <v>4678</v>
      </c>
      <c r="C2301" s="20" t="s">
        <v>6975</v>
      </c>
    </row>
    <row r="2302" spans="1:3" ht="22.5" customHeight="1">
      <c r="A2302" s="13">
        <v>2299</v>
      </c>
      <c r="B2302" s="18" t="s">
        <v>4678</v>
      </c>
      <c r="C2302" s="20" t="s">
        <v>6976</v>
      </c>
    </row>
    <row r="2303" spans="1:3" ht="22.5" customHeight="1">
      <c r="A2303" s="13">
        <v>2300</v>
      </c>
      <c r="B2303" s="18" t="s">
        <v>4678</v>
      </c>
      <c r="C2303" s="20" t="s">
        <v>6977</v>
      </c>
    </row>
    <row r="2304" spans="1:3" ht="22.5" customHeight="1">
      <c r="A2304" s="13">
        <v>2301</v>
      </c>
      <c r="B2304" s="18" t="s">
        <v>4678</v>
      </c>
      <c r="C2304" s="20" t="s">
        <v>6978</v>
      </c>
    </row>
    <row r="2305" spans="1:3" ht="22.5" customHeight="1">
      <c r="A2305" s="13">
        <v>2302</v>
      </c>
      <c r="B2305" s="18" t="s">
        <v>4678</v>
      </c>
      <c r="C2305" s="20" t="s">
        <v>6979</v>
      </c>
    </row>
    <row r="2306" spans="1:3" ht="22.5" customHeight="1">
      <c r="A2306" s="13">
        <v>2303</v>
      </c>
      <c r="B2306" s="18" t="s">
        <v>4678</v>
      </c>
      <c r="C2306" s="20" t="s">
        <v>6980</v>
      </c>
    </row>
    <row r="2307" spans="1:3" ht="22.5" customHeight="1">
      <c r="A2307" s="13">
        <v>2304</v>
      </c>
      <c r="B2307" s="18" t="s">
        <v>4678</v>
      </c>
      <c r="C2307" s="20" t="s">
        <v>6981</v>
      </c>
    </row>
    <row r="2308" spans="1:3" ht="22.5" customHeight="1">
      <c r="A2308" s="13">
        <v>2305</v>
      </c>
      <c r="B2308" s="18" t="s">
        <v>4678</v>
      </c>
      <c r="C2308" s="20" t="s">
        <v>6982</v>
      </c>
    </row>
    <row r="2309" spans="1:3" ht="22.5" customHeight="1">
      <c r="A2309" s="13">
        <v>2306</v>
      </c>
      <c r="B2309" s="18" t="s">
        <v>4678</v>
      </c>
      <c r="C2309" s="20" t="s">
        <v>6983</v>
      </c>
    </row>
    <row r="2310" spans="1:3" ht="22.5" customHeight="1">
      <c r="A2310" s="13">
        <v>2307</v>
      </c>
      <c r="B2310" s="18" t="s">
        <v>4678</v>
      </c>
      <c r="C2310" s="20" t="s">
        <v>6984</v>
      </c>
    </row>
    <row r="2311" spans="1:3" ht="22.5" customHeight="1">
      <c r="A2311" s="13">
        <v>2308</v>
      </c>
      <c r="B2311" s="18" t="s">
        <v>4678</v>
      </c>
      <c r="C2311" s="20" t="s">
        <v>6985</v>
      </c>
    </row>
    <row r="2312" spans="1:3" ht="22.5" customHeight="1">
      <c r="A2312" s="13">
        <v>2309</v>
      </c>
      <c r="B2312" s="18" t="s">
        <v>4678</v>
      </c>
      <c r="C2312" s="20" t="s">
        <v>6986</v>
      </c>
    </row>
    <row r="2313" spans="1:3" ht="22.5" customHeight="1">
      <c r="A2313" s="13">
        <v>2310</v>
      </c>
      <c r="B2313" s="18" t="s">
        <v>4678</v>
      </c>
      <c r="C2313" s="20" t="s">
        <v>6987</v>
      </c>
    </row>
    <row r="2314" spans="1:3" ht="22.5" customHeight="1">
      <c r="A2314" s="13">
        <v>2311</v>
      </c>
      <c r="B2314" s="18" t="s">
        <v>4678</v>
      </c>
      <c r="C2314" s="20" t="s">
        <v>6988</v>
      </c>
    </row>
    <row r="2315" spans="1:3" ht="22.5" customHeight="1">
      <c r="A2315" s="13">
        <v>2312</v>
      </c>
      <c r="B2315" s="18" t="s">
        <v>4678</v>
      </c>
      <c r="C2315" s="20" t="s">
        <v>6989</v>
      </c>
    </row>
    <row r="2316" spans="1:3" ht="22.5" customHeight="1">
      <c r="A2316" s="13">
        <v>2313</v>
      </c>
      <c r="B2316" s="18" t="s">
        <v>4678</v>
      </c>
      <c r="C2316" s="20" t="s">
        <v>6990</v>
      </c>
    </row>
    <row r="2317" spans="1:3" ht="22.5" customHeight="1">
      <c r="A2317" s="13">
        <v>2314</v>
      </c>
      <c r="B2317" s="18" t="s">
        <v>4678</v>
      </c>
      <c r="C2317" s="20" t="s">
        <v>6991</v>
      </c>
    </row>
    <row r="2318" spans="1:3" ht="22.5" customHeight="1">
      <c r="A2318" s="13">
        <v>2315</v>
      </c>
      <c r="B2318" s="18" t="s">
        <v>4678</v>
      </c>
      <c r="C2318" s="20" t="s">
        <v>6992</v>
      </c>
    </row>
    <row r="2319" spans="1:3" ht="22.5" customHeight="1">
      <c r="A2319" s="13">
        <v>2316</v>
      </c>
      <c r="B2319" s="18" t="s">
        <v>4678</v>
      </c>
      <c r="C2319" s="20" t="s">
        <v>6993</v>
      </c>
    </row>
    <row r="2320" spans="1:3" ht="22.5" customHeight="1">
      <c r="A2320" s="13">
        <v>2317</v>
      </c>
      <c r="B2320" s="18" t="s">
        <v>4678</v>
      </c>
      <c r="C2320" s="20" t="s">
        <v>6994</v>
      </c>
    </row>
    <row r="2321" spans="1:3" ht="22.5" customHeight="1">
      <c r="A2321" s="13">
        <v>2318</v>
      </c>
      <c r="B2321" s="18" t="s">
        <v>4678</v>
      </c>
      <c r="C2321" s="20" t="s">
        <v>6995</v>
      </c>
    </row>
    <row r="2322" spans="1:3" ht="22.5" customHeight="1">
      <c r="A2322" s="13">
        <v>2319</v>
      </c>
      <c r="B2322" s="18" t="s">
        <v>4678</v>
      </c>
      <c r="C2322" s="20" t="s">
        <v>6996</v>
      </c>
    </row>
    <row r="2323" spans="1:3" ht="22.5" customHeight="1">
      <c r="A2323" s="13">
        <v>2320</v>
      </c>
      <c r="B2323" s="18" t="s">
        <v>4678</v>
      </c>
      <c r="C2323" s="20" t="s">
        <v>6997</v>
      </c>
    </row>
    <row r="2324" spans="1:3" ht="22.5" customHeight="1">
      <c r="A2324" s="13">
        <v>2321</v>
      </c>
      <c r="B2324" s="18" t="s">
        <v>4678</v>
      </c>
      <c r="C2324" s="20" t="s">
        <v>6998</v>
      </c>
    </row>
    <row r="2325" spans="1:3" ht="22.5" customHeight="1">
      <c r="A2325" s="13">
        <v>2322</v>
      </c>
      <c r="B2325" s="18" t="s">
        <v>4678</v>
      </c>
      <c r="C2325" s="20" t="s">
        <v>6999</v>
      </c>
    </row>
    <row r="2326" spans="1:3" ht="22.5" customHeight="1">
      <c r="A2326" s="13">
        <v>2323</v>
      </c>
      <c r="B2326" s="18" t="s">
        <v>4678</v>
      </c>
      <c r="C2326" s="20" t="s">
        <v>7000</v>
      </c>
    </row>
    <row r="2327" spans="1:3" ht="22.5" customHeight="1">
      <c r="A2327" s="13">
        <v>2324</v>
      </c>
      <c r="B2327" s="18" t="s">
        <v>4678</v>
      </c>
      <c r="C2327" s="20" t="s">
        <v>7001</v>
      </c>
    </row>
    <row r="2328" spans="1:3" ht="22.5" customHeight="1">
      <c r="A2328" s="13">
        <v>2325</v>
      </c>
      <c r="B2328" s="18" t="s">
        <v>4678</v>
      </c>
      <c r="C2328" s="20" t="s">
        <v>7002</v>
      </c>
    </row>
    <row r="2329" spans="1:3" ht="22.5" customHeight="1">
      <c r="A2329" s="13">
        <v>2326</v>
      </c>
      <c r="B2329" s="18" t="s">
        <v>4678</v>
      </c>
      <c r="C2329" s="20" t="s">
        <v>7003</v>
      </c>
    </row>
    <row r="2330" spans="1:3" ht="22.5" customHeight="1">
      <c r="A2330" s="13">
        <v>2327</v>
      </c>
      <c r="B2330" s="18" t="s">
        <v>4678</v>
      </c>
      <c r="C2330" s="20" t="s">
        <v>7004</v>
      </c>
    </row>
    <row r="2331" spans="1:3" ht="22.5" customHeight="1">
      <c r="A2331" s="13">
        <v>2328</v>
      </c>
      <c r="B2331" s="18" t="s">
        <v>4678</v>
      </c>
      <c r="C2331" s="20" t="s">
        <v>7005</v>
      </c>
    </row>
    <row r="2332" spans="1:3" ht="22.5" customHeight="1">
      <c r="A2332" s="13">
        <v>2329</v>
      </c>
      <c r="B2332" s="18" t="s">
        <v>4678</v>
      </c>
      <c r="C2332" s="20" t="s">
        <v>7006</v>
      </c>
    </row>
    <row r="2333" spans="1:3" ht="22.5" customHeight="1">
      <c r="A2333" s="13">
        <v>2330</v>
      </c>
      <c r="B2333" s="18" t="s">
        <v>4678</v>
      </c>
      <c r="C2333" s="20" t="s">
        <v>7007</v>
      </c>
    </row>
    <row r="2334" spans="1:3" ht="22.5" customHeight="1">
      <c r="A2334" s="13">
        <v>2331</v>
      </c>
      <c r="B2334" s="18" t="s">
        <v>4678</v>
      </c>
      <c r="C2334" s="20" t="s">
        <v>7008</v>
      </c>
    </row>
    <row r="2335" spans="1:3" ht="22.5" customHeight="1">
      <c r="A2335" s="13">
        <v>2332</v>
      </c>
      <c r="B2335" s="18" t="s">
        <v>4678</v>
      </c>
      <c r="C2335" s="20" t="s">
        <v>7009</v>
      </c>
    </row>
    <row r="2336" spans="1:3" ht="22.5" customHeight="1">
      <c r="A2336" s="13">
        <v>2333</v>
      </c>
      <c r="B2336" s="18" t="s">
        <v>4678</v>
      </c>
      <c r="C2336" s="20" t="s">
        <v>7010</v>
      </c>
    </row>
    <row r="2337" spans="1:3" ht="22.5" customHeight="1">
      <c r="A2337" s="13">
        <v>2334</v>
      </c>
      <c r="B2337" s="18" t="s">
        <v>4678</v>
      </c>
      <c r="C2337" s="20" t="s">
        <v>7011</v>
      </c>
    </row>
    <row r="2338" spans="1:3" ht="22.5" customHeight="1">
      <c r="A2338" s="13">
        <v>2335</v>
      </c>
      <c r="B2338" s="18" t="s">
        <v>4678</v>
      </c>
      <c r="C2338" s="20" t="s">
        <v>7012</v>
      </c>
    </row>
    <row r="2339" spans="1:3" ht="22.5" customHeight="1">
      <c r="A2339" s="13">
        <v>2336</v>
      </c>
      <c r="B2339" s="18" t="s">
        <v>4678</v>
      </c>
      <c r="C2339" s="20" t="s">
        <v>7013</v>
      </c>
    </row>
    <row r="2340" spans="1:3" ht="22.5" customHeight="1">
      <c r="A2340" s="13">
        <v>2337</v>
      </c>
      <c r="B2340" s="18" t="s">
        <v>4678</v>
      </c>
      <c r="C2340" s="20" t="s">
        <v>7014</v>
      </c>
    </row>
    <row r="2341" spans="1:3" ht="22.5" customHeight="1">
      <c r="A2341" s="13">
        <v>2338</v>
      </c>
      <c r="B2341" s="18" t="s">
        <v>4678</v>
      </c>
      <c r="C2341" s="20" t="s">
        <v>7015</v>
      </c>
    </row>
    <row r="2342" spans="1:3" ht="22.5" customHeight="1">
      <c r="A2342" s="13">
        <v>2339</v>
      </c>
      <c r="B2342" s="18" t="s">
        <v>4678</v>
      </c>
      <c r="C2342" s="20" t="s">
        <v>7016</v>
      </c>
    </row>
    <row r="2343" spans="1:3" ht="22.5" customHeight="1">
      <c r="A2343" s="13">
        <v>2340</v>
      </c>
      <c r="B2343" s="18" t="s">
        <v>4678</v>
      </c>
      <c r="C2343" s="20" t="s">
        <v>7017</v>
      </c>
    </row>
    <row r="2344" spans="1:3" ht="22.5" customHeight="1">
      <c r="A2344" s="13">
        <v>2341</v>
      </c>
      <c r="B2344" s="18" t="s">
        <v>4678</v>
      </c>
      <c r="C2344" s="20" t="s">
        <v>7018</v>
      </c>
    </row>
    <row r="2345" spans="1:3" ht="22.5" customHeight="1">
      <c r="A2345" s="13">
        <v>2342</v>
      </c>
      <c r="B2345" s="18" t="s">
        <v>4678</v>
      </c>
      <c r="C2345" s="20" t="s">
        <v>7019</v>
      </c>
    </row>
    <row r="2346" spans="1:3" ht="22.5" customHeight="1">
      <c r="A2346" s="13">
        <v>2343</v>
      </c>
      <c r="B2346" s="18" t="s">
        <v>4678</v>
      </c>
      <c r="C2346" s="20" t="s">
        <v>7020</v>
      </c>
    </row>
    <row r="2347" spans="1:3" ht="22.5" customHeight="1">
      <c r="A2347" s="13">
        <v>2344</v>
      </c>
      <c r="B2347" s="18" t="s">
        <v>4678</v>
      </c>
      <c r="C2347" s="20" t="s">
        <v>7021</v>
      </c>
    </row>
    <row r="2348" spans="1:3" ht="22.5" customHeight="1">
      <c r="A2348" s="13">
        <v>2345</v>
      </c>
      <c r="B2348" s="18" t="s">
        <v>4678</v>
      </c>
      <c r="C2348" s="20" t="s">
        <v>7022</v>
      </c>
    </row>
    <row r="2349" spans="1:3" ht="22.5" customHeight="1">
      <c r="A2349" s="13">
        <v>2346</v>
      </c>
      <c r="B2349" s="18" t="s">
        <v>4678</v>
      </c>
      <c r="C2349" s="20" t="s">
        <v>7023</v>
      </c>
    </row>
    <row r="2350" spans="1:3" ht="22.5" customHeight="1">
      <c r="A2350" s="13">
        <v>2347</v>
      </c>
      <c r="B2350" s="18" t="s">
        <v>4678</v>
      </c>
      <c r="C2350" s="20" t="s">
        <v>7024</v>
      </c>
    </row>
    <row r="2351" spans="1:3" ht="22.5" customHeight="1">
      <c r="A2351" s="13">
        <v>2348</v>
      </c>
      <c r="B2351" s="18" t="s">
        <v>4678</v>
      </c>
      <c r="C2351" s="20" t="s">
        <v>7025</v>
      </c>
    </row>
    <row r="2352" spans="1:3" ht="22.5" customHeight="1">
      <c r="A2352" s="13">
        <v>2349</v>
      </c>
      <c r="B2352" s="18" t="s">
        <v>4678</v>
      </c>
      <c r="C2352" s="20" t="s">
        <v>7026</v>
      </c>
    </row>
    <row r="2353" spans="1:3" ht="22.5" customHeight="1">
      <c r="A2353" s="13">
        <v>2350</v>
      </c>
      <c r="B2353" s="18" t="s">
        <v>4678</v>
      </c>
      <c r="C2353" s="20" t="s">
        <v>7027</v>
      </c>
    </row>
    <row r="2354" spans="1:3" ht="22.5" customHeight="1">
      <c r="A2354" s="13">
        <v>2351</v>
      </c>
      <c r="B2354" s="18" t="s">
        <v>4678</v>
      </c>
      <c r="C2354" s="20" t="s">
        <v>7028</v>
      </c>
    </row>
    <row r="2355" spans="1:3" ht="22.5" customHeight="1">
      <c r="A2355" s="13">
        <v>2352</v>
      </c>
      <c r="B2355" s="18" t="s">
        <v>4678</v>
      </c>
      <c r="C2355" s="20" t="s">
        <v>7029</v>
      </c>
    </row>
    <row r="2356" spans="1:3" ht="22.5" customHeight="1">
      <c r="A2356" s="13">
        <v>2353</v>
      </c>
      <c r="B2356" s="18" t="s">
        <v>4678</v>
      </c>
      <c r="C2356" s="20" t="s">
        <v>7030</v>
      </c>
    </row>
    <row r="2357" spans="1:3" ht="22.5" customHeight="1">
      <c r="A2357" s="13">
        <v>2354</v>
      </c>
      <c r="B2357" s="18" t="s">
        <v>4678</v>
      </c>
      <c r="C2357" s="20" t="s">
        <v>7031</v>
      </c>
    </row>
    <row r="2358" spans="1:3" ht="22.5" customHeight="1">
      <c r="A2358" s="13">
        <v>2355</v>
      </c>
      <c r="B2358" s="18" t="s">
        <v>4678</v>
      </c>
      <c r="C2358" s="20" t="s">
        <v>7032</v>
      </c>
    </row>
    <row r="2359" spans="1:3" ht="22.5" customHeight="1">
      <c r="A2359" s="13">
        <v>2356</v>
      </c>
      <c r="B2359" s="18" t="s">
        <v>4678</v>
      </c>
      <c r="C2359" s="20" t="s">
        <v>7033</v>
      </c>
    </row>
    <row r="2360" spans="1:3" ht="22.5" customHeight="1">
      <c r="A2360" s="13">
        <v>2357</v>
      </c>
      <c r="B2360" s="18" t="s">
        <v>4678</v>
      </c>
      <c r="C2360" s="20" t="s">
        <v>7034</v>
      </c>
    </row>
    <row r="2361" spans="1:3" ht="22.5" customHeight="1">
      <c r="A2361" s="13">
        <v>2358</v>
      </c>
      <c r="B2361" s="18" t="s">
        <v>4678</v>
      </c>
      <c r="C2361" s="20" t="s">
        <v>7035</v>
      </c>
    </row>
    <row r="2362" spans="1:3" ht="22.5" customHeight="1">
      <c r="A2362" s="13">
        <v>2359</v>
      </c>
      <c r="B2362" s="18" t="s">
        <v>4678</v>
      </c>
      <c r="C2362" s="20" t="s">
        <v>7036</v>
      </c>
    </row>
    <row r="2363" spans="1:3" ht="22.5" customHeight="1">
      <c r="A2363" s="13">
        <v>2360</v>
      </c>
      <c r="B2363" s="18" t="s">
        <v>4678</v>
      </c>
      <c r="C2363" s="20" t="s">
        <v>7037</v>
      </c>
    </row>
    <row r="2364" spans="1:3" ht="22.5" customHeight="1">
      <c r="A2364" s="13">
        <v>2361</v>
      </c>
      <c r="B2364" s="18" t="s">
        <v>4678</v>
      </c>
      <c r="C2364" s="20" t="s">
        <v>7038</v>
      </c>
    </row>
    <row r="2365" spans="1:3" ht="22.5" customHeight="1">
      <c r="A2365" s="13">
        <v>2362</v>
      </c>
      <c r="B2365" s="18" t="s">
        <v>4678</v>
      </c>
      <c r="C2365" s="20" t="s">
        <v>7039</v>
      </c>
    </row>
    <row r="2366" spans="1:3" ht="22.5" customHeight="1">
      <c r="A2366" s="13">
        <v>2363</v>
      </c>
      <c r="B2366" s="18" t="s">
        <v>4678</v>
      </c>
      <c r="C2366" s="20" t="s">
        <v>7040</v>
      </c>
    </row>
    <row r="2367" spans="1:3" ht="22.5" customHeight="1">
      <c r="A2367" s="13">
        <v>2364</v>
      </c>
      <c r="B2367" s="18" t="s">
        <v>4678</v>
      </c>
      <c r="C2367" s="20" t="s">
        <v>7041</v>
      </c>
    </row>
    <row r="2368" spans="1:3" ht="22.5" customHeight="1">
      <c r="A2368" s="13">
        <v>2365</v>
      </c>
      <c r="B2368" s="18" t="s">
        <v>4678</v>
      </c>
      <c r="C2368" s="20" t="s">
        <v>7042</v>
      </c>
    </row>
    <row r="2369" spans="1:3" ht="22.5" customHeight="1">
      <c r="A2369" s="13">
        <v>2366</v>
      </c>
      <c r="B2369" s="18" t="s">
        <v>4678</v>
      </c>
      <c r="C2369" s="20" t="s">
        <v>7043</v>
      </c>
    </row>
    <row r="2370" spans="1:3" ht="22.5" customHeight="1">
      <c r="A2370" s="13">
        <v>2367</v>
      </c>
      <c r="B2370" s="18" t="s">
        <v>4678</v>
      </c>
      <c r="C2370" s="20" t="s">
        <v>7044</v>
      </c>
    </row>
    <row r="2371" spans="1:3" ht="22.5" customHeight="1">
      <c r="A2371" s="13">
        <v>2368</v>
      </c>
      <c r="B2371" s="18" t="s">
        <v>4678</v>
      </c>
      <c r="C2371" s="20" t="s">
        <v>7045</v>
      </c>
    </row>
    <row r="2372" spans="1:3" ht="22.5" customHeight="1">
      <c r="A2372" s="13">
        <v>2369</v>
      </c>
      <c r="B2372" s="18" t="s">
        <v>4678</v>
      </c>
      <c r="C2372" s="20" t="s">
        <v>7046</v>
      </c>
    </row>
    <row r="2373" spans="1:3" ht="22.5" customHeight="1">
      <c r="A2373" s="13">
        <v>2370</v>
      </c>
      <c r="B2373" s="18" t="s">
        <v>4678</v>
      </c>
      <c r="C2373" s="20" t="s">
        <v>7047</v>
      </c>
    </row>
    <row r="2374" spans="1:3" ht="22.5" customHeight="1">
      <c r="A2374" s="13">
        <v>2371</v>
      </c>
      <c r="B2374" s="18" t="s">
        <v>4678</v>
      </c>
      <c r="C2374" s="20" t="s">
        <v>7048</v>
      </c>
    </row>
    <row r="2375" spans="1:3" ht="22.5" customHeight="1">
      <c r="A2375" s="13">
        <v>2372</v>
      </c>
      <c r="B2375" s="18" t="s">
        <v>4678</v>
      </c>
      <c r="C2375" s="20" t="s">
        <v>7049</v>
      </c>
    </row>
    <row r="2376" spans="1:3" ht="22.5" customHeight="1">
      <c r="A2376" s="13">
        <v>2373</v>
      </c>
      <c r="B2376" s="18" t="s">
        <v>4678</v>
      </c>
      <c r="C2376" s="20" t="s">
        <v>7050</v>
      </c>
    </row>
    <row r="2377" spans="1:3" ht="22.5" customHeight="1">
      <c r="A2377" s="13">
        <v>2374</v>
      </c>
      <c r="B2377" s="18" t="s">
        <v>4678</v>
      </c>
      <c r="C2377" s="20" t="s">
        <v>7051</v>
      </c>
    </row>
    <row r="2378" spans="1:3" ht="22.5" customHeight="1">
      <c r="A2378" s="13">
        <v>2375</v>
      </c>
      <c r="B2378" s="18" t="s">
        <v>4678</v>
      </c>
      <c r="C2378" s="20" t="s">
        <v>7052</v>
      </c>
    </row>
    <row r="2379" spans="1:3" ht="22.5" customHeight="1">
      <c r="A2379" s="13">
        <v>2376</v>
      </c>
      <c r="B2379" s="18" t="s">
        <v>4678</v>
      </c>
      <c r="C2379" s="20" t="s">
        <v>7053</v>
      </c>
    </row>
    <row r="2380" spans="1:3" ht="22.5" customHeight="1">
      <c r="A2380" s="13">
        <v>2377</v>
      </c>
      <c r="B2380" s="18" t="s">
        <v>4678</v>
      </c>
      <c r="C2380" s="20" t="s">
        <v>7054</v>
      </c>
    </row>
    <row r="2381" spans="1:3" ht="22.5" customHeight="1">
      <c r="A2381" s="13">
        <v>2378</v>
      </c>
      <c r="B2381" s="18" t="s">
        <v>4678</v>
      </c>
      <c r="C2381" s="20" t="s">
        <v>7055</v>
      </c>
    </row>
    <row r="2382" spans="1:3" ht="22.5" customHeight="1">
      <c r="A2382" s="13">
        <v>2379</v>
      </c>
      <c r="B2382" s="18" t="s">
        <v>4678</v>
      </c>
      <c r="C2382" s="20" t="s">
        <v>7056</v>
      </c>
    </row>
    <row r="2383" spans="1:3" ht="22.5" customHeight="1">
      <c r="A2383" s="13">
        <v>2380</v>
      </c>
      <c r="B2383" s="18" t="s">
        <v>4678</v>
      </c>
      <c r="C2383" s="20" t="s">
        <v>7057</v>
      </c>
    </row>
    <row r="2384" spans="1:3" ht="22.5" customHeight="1">
      <c r="A2384" s="13">
        <v>2381</v>
      </c>
      <c r="B2384" s="18" t="s">
        <v>4678</v>
      </c>
      <c r="C2384" s="20" t="s">
        <v>7058</v>
      </c>
    </row>
    <row r="2385" spans="1:3" ht="22.5" customHeight="1">
      <c r="A2385" s="13">
        <v>2382</v>
      </c>
      <c r="B2385" s="18" t="s">
        <v>4678</v>
      </c>
      <c r="C2385" s="20" t="s">
        <v>7059</v>
      </c>
    </row>
    <row r="2386" spans="1:3" ht="22.5" customHeight="1">
      <c r="A2386" s="13">
        <v>2383</v>
      </c>
      <c r="B2386" s="18" t="s">
        <v>4678</v>
      </c>
      <c r="C2386" s="20" t="s">
        <v>7060</v>
      </c>
    </row>
    <row r="2387" spans="1:3" ht="22.5" customHeight="1">
      <c r="A2387" s="13">
        <v>2384</v>
      </c>
      <c r="B2387" s="18" t="s">
        <v>4678</v>
      </c>
      <c r="C2387" s="20" t="s">
        <v>7061</v>
      </c>
    </row>
    <row r="2388" spans="1:3" ht="22.5" customHeight="1">
      <c r="A2388" s="13">
        <v>2385</v>
      </c>
      <c r="B2388" s="18" t="s">
        <v>4678</v>
      </c>
      <c r="C2388" s="20" t="s">
        <v>7062</v>
      </c>
    </row>
    <row r="2389" spans="1:3" ht="22.5" customHeight="1">
      <c r="A2389" s="13">
        <v>2386</v>
      </c>
      <c r="B2389" s="18" t="s">
        <v>4678</v>
      </c>
      <c r="C2389" s="20" t="s">
        <v>7063</v>
      </c>
    </row>
    <row r="2390" spans="1:3" ht="22.5" customHeight="1">
      <c r="A2390" s="13">
        <v>2387</v>
      </c>
      <c r="B2390" s="18" t="s">
        <v>4678</v>
      </c>
      <c r="C2390" s="20" t="s">
        <v>7064</v>
      </c>
    </row>
    <row r="2391" spans="1:3" ht="22.5" customHeight="1">
      <c r="A2391" s="13">
        <v>2388</v>
      </c>
      <c r="B2391" s="18" t="s">
        <v>4678</v>
      </c>
      <c r="C2391" s="20" t="s">
        <v>7065</v>
      </c>
    </row>
    <row r="2392" spans="1:3" ht="22.5" customHeight="1">
      <c r="A2392" s="13">
        <v>2389</v>
      </c>
      <c r="B2392" s="18" t="s">
        <v>4678</v>
      </c>
      <c r="C2392" s="20" t="s">
        <v>7066</v>
      </c>
    </row>
    <row r="2393" spans="1:3" ht="22.5" customHeight="1">
      <c r="A2393" s="13">
        <v>2390</v>
      </c>
      <c r="B2393" s="18" t="s">
        <v>4678</v>
      </c>
      <c r="C2393" s="20" t="s">
        <v>7067</v>
      </c>
    </row>
    <row r="2394" spans="1:3" ht="22.5" customHeight="1">
      <c r="A2394" s="13">
        <v>2391</v>
      </c>
      <c r="B2394" s="18" t="s">
        <v>4678</v>
      </c>
      <c r="C2394" s="20" t="s">
        <v>7068</v>
      </c>
    </row>
    <row r="2395" spans="1:3" ht="22.5" customHeight="1">
      <c r="A2395" s="13">
        <v>2392</v>
      </c>
      <c r="B2395" s="18" t="s">
        <v>4678</v>
      </c>
      <c r="C2395" s="20" t="s">
        <v>7069</v>
      </c>
    </row>
    <row r="2396" spans="1:3" ht="22.5" customHeight="1">
      <c r="A2396" s="13">
        <v>2393</v>
      </c>
      <c r="B2396" s="18" t="s">
        <v>4678</v>
      </c>
      <c r="C2396" s="20" t="s">
        <v>7070</v>
      </c>
    </row>
    <row r="2397" spans="1:3" ht="22.5" customHeight="1">
      <c r="A2397" s="13">
        <v>2394</v>
      </c>
      <c r="B2397" s="18" t="s">
        <v>4678</v>
      </c>
      <c r="C2397" s="20" t="s">
        <v>7071</v>
      </c>
    </row>
    <row r="2398" spans="1:3" ht="22.5" customHeight="1">
      <c r="A2398" s="13">
        <v>2395</v>
      </c>
      <c r="B2398" s="18" t="s">
        <v>4678</v>
      </c>
      <c r="C2398" s="20" t="s">
        <v>7072</v>
      </c>
    </row>
    <row r="2399" spans="1:3" ht="22.5" customHeight="1">
      <c r="A2399" s="13">
        <v>2396</v>
      </c>
      <c r="B2399" s="18" t="s">
        <v>4678</v>
      </c>
      <c r="C2399" s="20" t="s">
        <v>7073</v>
      </c>
    </row>
    <row r="2400" spans="1:3" ht="22.5" customHeight="1">
      <c r="A2400" s="13">
        <v>2397</v>
      </c>
      <c r="B2400" s="18" t="s">
        <v>4678</v>
      </c>
      <c r="C2400" s="20" t="s">
        <v>7074</v>
      </c>
    </row>
    <row r="2401" spans="1:3" ht="22.5" customHeight="1">
      <c r="A2401" s="13">
        <v>2398</v>
      </c>
      <c r="B2401" s="18" t="s">
        <v>4678</v>
      </c>
      <c r="C2401" s="20" t="s">
        <v>7075</v>
      </c>
    </row>
    <row r="2402" spans="1:3" ht="22.5" customHeight="1">
      <c r="A2402" s="13">
        <v>2399</v>
      </c>
      <c r="B2402" s="18" t="s">
        <v>4678</v>
      </c>
      <c r="C2402" s="20" t="s">
        <v>7076</v>
      </c>
    </row>
    <row r="2403" spans="1:3" ht="22.5" customHeight="1">
      <c r="A2403" s="13">
        <v>2400</v>
      </c>
      <c r="B2403" s="18" t="s">
        <v>4678</v>
      </c>
      <c r="C2403" s="20" t="s">
        <v>7077</v>
      </c>
    </row>
    <row r="2404" spans="1:3" ht="22.5" customHeight="1">
      <c r="A2404" s="13">
        <v>2401</v>
      </c>
      <c r="B2404" s="18" t="s">
        <v>4678</v>
      </c>
      <c r="C2404" s="20" t="s">
        <v>7078</v>
      </c>
    </row>
    <row r="2405" spans="1:3" ht="22.5" customHeight="1">
      <c r="A2405" s="13">
        <v>2402</v>
      </c>
      <c r="B2405" s="18" t="s">
        <v>4678</v>
      </c>
      <c r="C2405" s="20" t="s">
        <v>7079</v>
      </c>
    </row>
    <row r="2406" spans="1:3" ht="22.5" customHeight="1">
      <c r="A2406" s="13">
        <v>2403</v>
      </c>
      <c r="B2406" s="18" t="s">
        <v>4678</v>
      </c>
      <c r="C2406" s="20" t="s">
        <v>7080</v>
      </c>
    </row>
    <row r="2407" spans="1:3" ht="22.5" customHeight="1">
      <c r="A2407" s="13">
        <v>2404</v>
      </c>
      <c r="B2407" s="18" t="s">
        <v>4678</v>
      </c>
      <c r="C2407" s="20" t="s">
        <v>7081</v>
      </c>
    </row>
    <row r="2408" spans="1:3" ht="22.5" customHeight="1">
      <c r="A2408" s="13">
        <v>2405</v>
      </c>
      <c r="B2408" s="18" t="s">
        <v>4678</v>
      </c>
      <c r="C2408" s="20" t="s">
        <v>7082</v>
      </c>
    </row>
    <row r="2409" spans="1:3" ht="22.5" customHeight="1">
      <c r="A2409" s="13">
        <v>2406</v>
      </c>
      <c r="B2409" s="18" t="s">
        <v>4678</v>
      </c>
      <c r="C2409" s="20" t="s">
        <v>7083</v>
      </c>
    </row>
    <row r="2410" spans="1:3" ht="22.5" customHeight="1">
      <c r="A2410" s="13">
        <v>2407</v>
      </c>
      <c r="B2410" s="18" t="s">
        <v>4678</v>
      </c>
      <c r="C2410" s="20" t="s">
        <v>7084</v>
      </c>
    </row>
    <row r="2411" spans="1:3" ht="22.5" customHeight="1">
      <c r="A2411" s="13">
        <v>2408</v>
      </c>
      <c r="B2411" s="18" t="s">
        <v>4678</v>
      </c>
      <c r="C2411" s="20" t="s">
        <v>7085</v>
      </c>
    </row>
    <row r="2412" spans="1:3" ht="22.5" customHeight="1">
      <c r="A2412" s="13">
        <v>2409</v>
      </c>
      <c r="B2412" s="18" t="s">
        <v>4678</v>
      </c>
      <c r="C2412" s="20" t="s">
        <v>7086</v>
      </c>
    </row>
    <row r="2413" spans="1:3" ht="22.5" customHeight="1">
      <c r="A2413" s="13">
        <v>2410</v>
      </c>
      <c r="B2413" s="18" t="s">
        <v>4678</v>
      </c>
      <c r="C2413" s="20" t="s">
        <v>7087</v>
      </c>
    </row>
    <row r="2414" spans="1:3" ht="22.5" customHeight="1">
      <c r="A2414" s="13">
        <v>2411</v>
      </c>
      <c r="B2414" s="18" t="s">
        <v>4678</v>
      </c>
      <c r="C2414" s="20" t="s">
        <v>7088</v>
      </c>
    </row>
    <row r="2415" spans="1:3" ht="22.5" customHeight="1">
      <c r="A2415" s="13">
        <v>2412</v>
      </c>
      <c r="B2415" s="18" t="s">
        <v>4678</v>
      </c>
      <c r="C2415" s="20" t="s">
        <v>7089</v>
      </c>
    </row>
    <row r="2416" spans="1:3" ht="22.5" customHeight="1">
      <c r="A2416" s="13">
        <v>2413</v>
      </c>
      <c r="B2416" s="18" t="s">
        <v>4678</v>
      </c>
      <c r="C2416" s="20" t="s">
        <v>7090</v>
      </c>
    </row>
    <row r="2417" spans="1:3" ht="22.5" customHeight="1">
      <c r="A2417" s="13">
        <v>2414</v>
      </c>
      <c r="B2417" s="18" t="s">
        <v>4678</v>
      </c>
      <c r="C2417" s="20" t="s">
        <v>7091</v>
      </c>
    </row>
    <row r="2418" spans="1:3" ht="22.5" customHeight="1">
      <c r="A2418" s="13">
        <v>2415</v>
      </c>
      <c r="B2418" s="18" t="s">
        <v>4678</v>
      </c>
      <c r="C2418" s="20" t="s">
        <v>7092</v>
      </c>
    </row>
    <row r="2419" spans="1:3" ht="22.5" customHeight="1">
      <c r="A2419" s="13">
        <v>2416</v>
      </c>
      <c r="B2419" s="18" t="s">
        <v>4678</v>
      </c>
      <c r="C2419" s="20" t="s">
        <v>7093</v>
      </c>
    </row>
    <row r="2420" spans="1:3" ht="22.5" customHeight="1">
      <c r="A2420" s="13">
        <v>2417</v>
      </c>
      <c r="B2420" s="18" t="s">
        <v>4678</v>
      </c>
      <c r="C2420" s="20" t="s">
        <v>7094</v>
      </c>
    </row>
    <row r="2421" spans="1:3" ht="22.5" customHeight="1">
      <c r="A2421" s="13">
        <v>2418</v>
      </c>
      <c r="B2421" s="18" t="s">
        <v>4678</v>
      </c>
      <c r="C2421" s="20" t="s">
        <v>7095</v>
      </c>
    </row>
    <row r="2422" spans="1:3" ht="22.5" customHeight="1">
      <c r="A2422" s="13">
        <v>2419</v>
      </c>
      <c r="B2422" s="18" t="s">
        <v>4678</v>
      </c>
      <c r="C2422" s="20" t="s">
        <v>7096</v>
      </c>
    </row>
    <row r="2423" spans="1:3" ht="22.5" customHeight="1">
      <c r="A2423" s="13">
        <v>2420</v>
      </c>
      <c r="B2423" s="18" t="s">
        <v>4678</v>
      </c>
      <c r="C2423" s="20" t="s">
        <v>7097</v>
      </c>
    </row>
    <row r="2424" spans="1:3" ht="22.5" customHeight="1">
      <c r="A2424" s="13">
        <v>2421</v>
      </c>
      <c r="B2424" s="18" t="s">
        <v>4678</v>
      </c>
      <c r="C2424" s="20" t="s">
        <v>7098</v>
      </c>
    </row>
    <row r="2425" spans="1:3" ht="22.5" customHeight="1">
      <c r="A2425" s="13">
        <v>2422</v>
      </c>
      <c r="B2425" s="18" t="s">
        <v>4678</v>
      </c>
      <c r="C2425" s="20" t="s">
        <v>7099</v>
      </c>
    </row>
    <row r="2426" spans="1:3" ht="22.5" customHeight="1">
      <c r="A2426" s="13">
        <v>2423</v>
      </c>
      <c r="B2426" s="18" t="s">
        <v>4678</v>
      </c>
      <c r="C2426" s="20" t="s">
        <v>7100</v>
      </c>
    </row>
    <row r="2427" spans="1:3" ht="22.5" customHeight="1">
      <c r="A2427" s="13">
        <v>2424</v>
      </c>
      <c r="B2427" s="18" t="s">
        <v>4678</v>
      </c>
      <c r="C2427" s="20" t="s">
        <v>7101</v>
      </c>
    </row>
    <row r="2428" spans="1:3" ht="22.5" customHeight="1">
      <c r="A2428" s="13">
        <v>2425</v>
      </c>
      <c r="B2428" s="18" t="s">
        <v>4678</v>
      </c>
      <c r="C2428" s="20" t="s">
        <v>7102</v>
      </c>
    </row>
    <row r="2429" spans="1:3" ht="22.5" customHeight="1">
      <c r="A2429" s="13">
        <v>2426</v>
      </c>
      <c r="B2429" s="18" t="s">
        <v>4678</v>
      </c>
      <c r="C2429" s="20" t="s">
        <v>7103</v>
      </c>
    </row>
    <row r="2430" spans="1:3" ht="22.5" customHeight="1">
      <c r="A2430" s="13">
        <v>2427</v>
      </c>
      <c r="B2430" s="18" t="s">
        <v>4678</v>
      </c>
      <c r="C2430" s="20" t="s">
        <v>7104</v>
      </c>
    </row>
    <row r="2431" spans="1:3" ht="22.5" customHeight="1">
      <c r="A2431" s="13">
        <v>2428</v>
      </c>
      <c r="B2431" s="18" t="s">
        <v>4678</v>
      </c>
      <c r="C2431" s="20" t="s">
        <v>7105</v>
      </c>
    </row>
    <row r="2432" spans="1:3" ht="22.5" customHeight="1">
      <c r="A2432" s="13">
        <v>2429</v>
      </c>
      <c r="B2432" s="18" t="s">
        <v>4678</v>
      </c>
      <c r="C2432" s="20" t="s">
        <v>7106</v>
      </c>
    </row>
    <row r="2433" spans="1:3" ht="22.5" customHeight="1">
      <c r="A2433" s="13">
        <v>2430</v>
      </c>
      <c r="B2433" s="18" t="s">
        <v>4678</v>
      </c>
      <c r="C2433" s="20" t="s">
        <v>7107</v>
      </c>
    </row>
    <row r="2434" spans="1:3" ht="22.5" customHeight="1">
      <c r="A2434" s="13">
        <v>2431</v>
      </c>
      <c r="B2434" s="18" t="s">
        <v>4678</v>
      </c>
      <c r="C2434" s="20" t="s">
        <v>7108</v>
      </c>
    </row>
    <row r="2435" spans="1:3" ht="22.5" customHeight="1">
      <c r="A2435" s="13">
        <v>2432</v>
      </c>
      <c r="B2435" s="18" t="s">
        <v>4678</v>
      </c>
      <c r="C2435" s="20" t="s">
        <v>7109</v>
      </c>
    </row>
    <row r="2436" spans="1:3" ht="22.5" customHeight="1">
      <c r="A2436" s="13">
        <v>2433</v>
      </c>
      <c r="B2436" s="18" t="s">
        <v>4678</v>
      </c>
      <c r="C2436" s="20" t="s">
        <v>7110</v>
      </c>
    </row>
    <row r="2437" spans="1:3" ht="22.5" customHeight="1">
      <c r="A2437" s="13">
        <v>2434</v>
      </c>
      <c r="B2437" s="18" t="s">
        <v>4678</v>
      </c>
      <c r="C2437" s="20" t="s">
        <v>7111</v>
      </c>
    </row>
    <row r="2438" spans="1:3" ht="22.5" customHeight="1">
      <c r="A2438" s="13">
        <v>2435</v>
      </c>
      <c r="B2438" s="18" t="s">
        <v>4678</v>
      </c>
      <c r="C2438" s="20" t="s">
        <v>7112</v>
      </c>
    </row>
    <row r="2439" spans="1:3" ht="22.5" customHeight="1">
      <c r="A2439" s="13">
        <v>2436</v>
      </c>
      <c r="B2439" s="18" t="s">
        <v>4678</v>
      </c>
      <c r="C2439" s="20" t="s">
        <v>7113</v>
      </c>
    </row>
    <row r="2440" spans="1:3" ht="22.5" customHeight="1">
      <c r="A2440" s="13">
        <v>2437</v>
      </c>
      <c r="B2440" s="18" t="s">
        <v>4678</v>
      </c>
      <c r="C2440" s="20" t="s">
        <v>7114</v>
      </c>
    </row>
    <row r="2441" spans="1:3" ht="22.5" customHeight="1">
      <c r="A2441" s="13">
        <v>2438</v>
      </c>
      <c r="B2441" s="18" t="s">
        <v>4678</v>
      </c>
      <c r="C2441" s="20" t="s">
        <v>7115</v>
      </c>
    </row>
    <row r="2442" spans="1:3" ht="22.5" customHeight="1">
      <c r="A2442" s="13">
        <v>2439</v>
      </c>
      <c r="B2442" s="18" t="s">
        <v>4678</v>
      </c>
      <c r="C2442" s="20" t="s">
        <v>7116</v>
      </c>
    </row>
    <row r="2443" spans="1:3" ht="22.5" customHeight="1">
      <c r="A2443" s="13">
        <v>2440</v>
      </c>
      <c r="B2443" s="18" t="s">
        <v>4678</v>
      </c>
      <c r="C2443" s="20" t="s">
        <v>7117</v>
      </c>
    </row>
    <row r="2444" spans="1:3" ht="22.5" customHeight="1">
      <c r="A2444" s="13">
        <v>2441</v>
      </c>
      <c r="B2444" s="18" t="s">
        <v>4678</v>
      </c>
      <c r="C2444" s="20" t="s">
        <v>7118</v>
      </c>
    </row>
    <row r="2445" spans="1:3" ht="22.5" customHeight="1">
      <c r="A2445" s="13">
        <v>2442</v>
      </c>
      <c r="B2445" s="18" t="s">
        <v>4678</v>
      </c>
      <c r="C2445" s="20" t="s">
        <v>7119</v>
      </c>
    </row>
    <row r="2446" spans="1:3" ht="22.5" customHeight="1">
      <c r="A2446" s="13">
        <v>2443</v>
      </c>
      <c r="B2446" s="18" t="s">
        <v>4678</v>
      </c>
      <c r="C2446" s="20" t="s">
        <v>7120</v>
      </c>
    </row>
    <row r="2447" spans="1:3" ht="22.5" customHeight="1">
      <c r="A2447" s="13">
        <v>2444</v>
      </c>
      <c r="B2447" s="18" t="s">
        <v>4678</v>
      </c>
      <c r="C2447" s="20" t="s">
        <v>7121</v>
      </c>
    </row>
    <row r="2448" spans="1:3" ht="22.5" customHeight="1">
      <c r="A2448" s="13">
        <v>2445</v>
      </c>
      <c r="B2448" s="18" t="s">
        <v>4678</v>
      </c>
      <c r="C2448" s="20" t="s">
        <v>7122</v>
      </c>
    </row>
    <row r="2449" spans="1:3" ht="22.5" customHeight="1">
      <c r="A2449" s="13">
        <v>2446</v>
      </c>
      <c r="B2449" s="18" t="s">
        <v>4678</v>
      </c>
      <c r="C2449" s="20" t="s">
        <v>7123</v>
      </c>
    </row>
    <row r="2450" spans="1:3" ht="22.5" customHeight="1">
      <c r="A2450" s="13">
        <v>2447</v>
      </c>
      <c r="B2450" s="18" t="s">
        <v>4678</v>
      </c>
      <c r="C2450" s="20" t="s">
        <v>7124</v>
      </c>
    </row>
    <row r="2451" spans="1:3" ht="22.5" customHeight="1">
      <c r="A2451" s="13">
        <v>2448</v>
      </c>
      <c r="B2451" s="18" t="s">
        <v>4678</v>
      </c>
      <c r="C2451" s="20" t="s">
        <v>7125</v>
      </c>
    </row>
    <row r="2452" spans="1:3" ht="22.5" customHeight="1">
      <c r="A2452" s="13">
        <v>2449</v>
      </c>
      <c r="B2452" s="18" t="s">
        <v>4678</v>
      </c>
      <c r="C2452" s="20" t="s">
        <v>7126</v>
      </c>
    </row>
    <row r="2453" spans="1:3" ht="22.5" customHeight="1">
      <c r="A2453" s="13">
        <v>2450</v>
      </c>
      <c r="B2453" s="18" t="s">
        <v>4678</v>
      </c>
      <c r="C2453" s="20" t="s">
        <v>7127</v>
      </c>
    </row>
    <row r="2454" spans="1:3" ht="22.5" customHeight="1">
      <c r="A2454" s="13">
        <v>2451</v>
      </c>
      <c r="B2454" s="18" t="s">
        <v>4678</v>
      </c>
      <c r="C2454" s="20" t="s">
        <v>7128</v>
      </c>
    </row>
    <row r="2455" spans="1:3" ht="22.5" customHeight="1">
      <c r="A2455" s="13">
        <v>2452</v>
      </c>
      <c r="B2455" s="18" t="s">
        <v>4678</v>
      </c>
      <c r="C2455" s="20" t="s">
        <v>7129</v>
      </c>
    </row>
    <row r="2456" spans="1:3" ht="22.5" customHeight="1">
      <c r="A2456" s="13">
        <v>2453</v>
      </c>
      <c r="B2456" s="18" t="s">
        <v>4678</v>
      </c>
      <c r="C2456" s="20" t="s">
        <v>7130</v>
      </c>
    </row>
    <row r="2457" spans="1:3" ht="22.5" customHeight="1">
      <c r="A2457" s="13">
        <v>2454</v>
      </c>
      <c r="B2457" s="18" t="s">
        <v>4678</v>
      </c>
      <c r="C2457" s="20" t="s">
        <v>7131</v>
      </c>
    </row>
    <row r="2458" spans="1:3" ht="22.5" customHeight="1">
      <c r="A2458" s="13">
        <v>2455</v>
      </c>
      <c r="B2458" s="18" t="s">
        <v>4678</v>
      </c>
      <c r="C2458" s="20" t="s">
        <v>7132</v>
      </c>
    </row>
    <row r="2459" spans="1:3" ht="22.5" customHeight="1">
      <c r="A2459" s="13">
        <v>2456</v>
      </c>
      <c r="B2459" s="18" t="s">
        <v>4678</v>
      </c>
      <c r="C2459" s="20" t="s">
        <v>7133</v>
      </c>
    </row>
    <row r="2460" spans="1:3" ht="22.5" customHeight="1">
      <c r="A2460" s="13">
        <v>2457</v>
      </c>
      <c r="B2460" s="18" t="s">
        <v>4678</v>
      </c>
      <c r="C2460" s="20" t="s">
        <v>7134</v>
      </c>
    </row>
    <row r="2461" spans="1:3" ht="22.5" customHeight="1">
      <c r="A2461" s="13">
        <v>2458</v>
      </c>
      <c r="B2461" s="18" t="s">
        <v>4678</v>
      </c>
      <c r="C2461" s="20" t="s">
        <v>7135</v>
      </c>
    </row>
    <row r="2462" spans="1:3" ht="22.5" customHeight="1">
      <c r="A2462" s="13">
        <v>2459</v>
      </c>
      <c r="B2462" s="18" t="s">
        <v>4678</v>
      </c>
      <c r="C2462" s="20" t="s">
        <v>7136</v>
      </c>
    </row>
    <row r="2463" spans="1:3" ht="22.5" customHeight="1">
      <c r="A2463" s="13">
        <v>2460</v>
      </c>
      <c r="B2463" s="18" t="s">
        <v>4678</v>
      </c>
      <c r="C2463" s="20" t="s">
        <v>7137</v>
      </c>
    </row>
    <row r="2464" spans="1:3" ht="22.5" customHeight="1">
      <c r="A2464" s="13">
        <v>2461</v>
      </c>
      <c r="B2464" s="18" t="s">
        <v>4678</v>
      </c>
      <c r="C2464" s="20" t="s">
        <v>7138</v>
      </c>
    </row>
    <row r="2465" spans="1:3" ht="22.5" customHeight="1">
      <c r="A2465" s="13">
        <v>2462</v>
      </c>
      <c r="B2465" s="18" t="s">
        <v>4678</v>
      </c>
      <c r="C2465" s="20" t="s">
        <v>7139</v>
      </c>
    </row>
    <row r="2466" spans="1:3" ht="22.5" customHeight="1">
      <c r="A2466" s="13">
        <v>2463</v>
      </c>
      <c r="B2466" s="18" t="s">
        <v>4678</v>
      </c>
      <c r="C2466" s="20" t="s">
        <v>7140</v>
      </c>
    </row>
    <row r="2467" spans="1:3" ht="22.5" customHeight="1">
      <c r="A2467" s="13">
        <v>2464</v>
      </c>
      <c r="B2467" s="18" t="s">
        <v>4678</v>
      </c>
      <c r="C2467" s="20" t="s">
        <v>7141</v>
      </c>
    </row>
    <row r="2468" spans="1:3" ht="22.5" customHeight="1">
      <c r="A2468" s="13">
        <v>2465</v>
      </c>
      <c r="B2468" s="18" t="s">
        <v>4678</v>
      </c>
      <c r="C2468" s="20" t="s">
        <v>7142</v>
      </c>
    </row>
    <row r="2469" spans="1:3" ht="22.5" customHeight="1">
      <c r="A2469" s="13">
        <v>2466</v>
      </c>
      <c r="B2469" s="18" t="s">
        <v>4678</v>
      </c>
      <c r="C2469" s="20" t="s">
        <v>7143</v>
      </c>
    </row>
    <row r="2470" spans="1:3" ht="22.5" customHeight="1">
      <c r="A2470" s="13">
        <v>2467</v>
      </c>
      <c r="B2470" s="18" t="s">
        <v>4678</v>
      </c>
      <c r="C2470" s="20" t="s">
        <v>7144</v>
      </c>
    </row>
    <row r="2471" spans="1:3" ht="22.5" customHeight="1">
      <c r="A2471" s="13">
        <v>2468</v>
      </c>
      <c r="B2471" s="18" t="s">
        <v>4678</v>
      </c>
      <c r="C2471" s="20" t="s">
        <v>7145</v>
      </c>
    </row>
    <row r="2472" spans="1:3" ht="22.5" customHeight="1">
      <c r="A2472" s="13">
        <v>2469</v>
      </c>
      <c r="B2472" s="18" t="s">
        <v>4678</v>
      </c>
      <c r="C2472" s="20" t="s">
        <v>7146</v>
      </c>
    </row>
    <row r="2473" spans="1:3" ht="22.5" customHeight="1">
      <c r="A2473" s="13">
        <v>2470</v>
      </c>
      <c r="B2473" s="18" t="s">
        <v>4678</v>
      </c>
      <c r="C2473" s="20" t="s">
        <v>7147</v>
      </c>
    </row>
    <row r="2474" spans="1:3" ht="22.5" customHeight="1">
      <c r="A2474" s="13">
        <v>2471</v>
      </c>
      <c r="B2474" s="18" t="s">
        <v>4678</v>
      </c>
      <c r="C2474" s="20" t="s">
        <v>7148</v>
      </c>
    </row>
    <row r="2475" spans="1:3" ht="22.5" customHeight="1">
      <c r="A2475" s="13">
        <v>2472</v>
      </c>
      <c r="B2475" s="18" t="s">
        <v>4678</v>
      </c>
      <c r="C2475" s="20" t="s">
        <v>7149</v>
      </c>
    </row>
    <row r="2476" spans="1:3" ht="22.5" customHeight="1">
      <c r="A2476" s="13">
        <v>2473</v>
      </c>
      <c r="B2476" s="18" t="s">
        <v>4678</v>
      </c>
      <c r="C2476" s="20" t="s">
        <v>7150</v>
      </c>
    </row>
    <row r="2477" spans="1:3" ht="22.5" customHeight="1">
      <c r="A2477" s="13">
        <v>2474</v>
      </c>
      <c r="B2477" s="18" t="s">
        <v>4678</v>
      </c>
      <c r="C2477" s="20" t="s">
        <v>7151</v>
      </c>
    </row>
    <row r="2478" spans="1:3" ht="22.5" customHeight="1">
      <c r="A2478" s="13">
        <v>2475</v>
      </c>
      <c r="B2478" s="18" t="s">
        <v>4678</v>
      </c>
      <c r="C2478" s="20" t="s">
        <v>7152</v>
      </c>
    </row>
    <row r="2479" spans="1:3" ht="22.5" customHeight="1">
      <c r="A2479" s="13">
        <v>2476</v>
      </c>
      <c r="B2479" s="18" t="s">
        <v>4678</v>
      </c>
      <c r="C2479" s="20" t="s">
        <v>7153</v>
      </c>
    </row>
    <row r="2480" spans="1:3" ht="22.5" customHeight="1">
      <c r="A2480" s="13">
        <v>2477</v>
      </c>
      <c r="B2480" s="18" t="s">
        <v>4678</v>
      </c>
      <c r="C2480" s="20" t="s">
        <v>7154</v>
      </c>
    </row>
    <row r="2481" spans="1:3" ht="22.5" customHeight="1">
      <c r="A2481" s="13">
        <v>2478</v>
      </c>
      <c r="B2481" s="18" t="s">
        <v>4678</v>
      </c>
      <c r="C2481" s="20" t="s">
        <v>7155</v>
      </c>
    </row>
    <row r="2482" spans="1:3" ht="22.5" customHeight="1">
      <c r="A2482" s="13">
        <v>2479</v>
      </c>
      <c r="B2482" s="18" t="s">
        <v>4678</v>
      </c>
      <c r="C2482" s="20" t="s">
        <v>7156</v>
      </c>
    </row>
    <row r="2483" spans="1:3" ht="22.5" customHeight="1">
      <c r="A2483" s="13">
        <v>2480</v>
      </c>
      <c r="B2483" s="18" t="s">
        <v>4678</v>
      </c>
      <c r="C2483" s="20" t="s">
        <v>7157</v>
      </c>
    </row>
    <row r="2484" spans="1:3" ht="22.5" customHeight="1">
      <c r="A2484" s="13">
        <v>2481</v>
      </c>
      <c r="B2484" s="18" t="s">
        <v>4678</v>
      </c>
      <c r="C2484" s="20" t="s">
        <v>7158</v>
      </c>
    </row>
    <row r="2485" spans="1:3" ht="22.5" customHeight="1">
      <c r="A2485" s="13">
        <v>2482</v>
      </c>
      <c r="B2485" s="18" t="s">
        <v>4678</v>
      </c>
      <c r="C2485" s="20" t="s">
        <v>7159</v>
      </c>
    </row>
    <row r="2486" spans="1:3" ht="22.5" customHeight="1">
      <c r="A2486" s="13">
        <v>2483</v>
      </c>
      <c r="B2486" s="18" t="s">
        <v>4678</v>
      </c>
      <c r="C2486" s="20" t="s">
        <v>7160</v>
      </c>
    </row>
    <row r="2487" spans="1:3" ht="22.5" customHeight="1">
      <c r="A2487" s="13">
        <v>2484</v>
      </c>
      <c r="B2487" s="18" t="s">
        <v>4678</v>
      </c>
      <c r="C2487" s="20" t="s">
        <v>7161</v>
      </c>
    </row>
    <row r="2488" spans="1:3" ht="22.5" customHeight="1">
      <c r="A2488" s="13">
        <v>2485</v>
      </c>
      <c r="B2488" s="18" t="s">
        <v>4678</v>
      </c>
      <c r="C2488" s="20" t="s">
        <v>7162</v>
      </c>
    </row>
    <row r="2489" spans="1:3" ht="22.5" customHeight="1">
      <c r="A2489" s="13">
        <v>2486</v>
      </c>
      <c r="B2489" s="18" t="s">
        <v>4678</v>
      </c>
      <c r="C2489" s="20" t="s">
        <v>7163</v>
      </c>
    </row>
    <row r="2490" spans="1:3" ht="22.5" customHeight="1">
      <c r="A2490" s="13">
        <v>2487</v>
      </c>
      <c r="B2490" s="18" t="s">
        <v>4678</v>
      </c>
      <c r="C2490" s="20" t="s">
        <v>7164</v>
      </c>
    </row>
    <row r="2491" spans="1:3" ht="22.5" customHeight="1">
      <c r="A2491" s="13">
        <v>2488</v>
      </c>
      <c r="B2491" s="18" t="s">
        <v>4678</v>
      </c>
      <c r="C2491" s="20" t="s">
        <v>7165</v>
      </c>
    </row>
    <row r="2492" spans="1:3" ht="22.5" customHeight="1">
      <c r="A2492" s="13">
        <v>2489</v>
      </c>
      <c r="B2492" s="18" t="s">
        <v>4678</v>
      </c>
      <c r="C2492" s="20" t="s">
        <v>7166</v>
      </c>
    </row>
    <row r="2493" spans="1:3" ht="22.5" customHeight="1">
      <c r="A2493" s="13">
        <v>2490</v>
      </c>
      <c r="B2493" s="18" t="s">
        <v>4678</v>
      </c>
      <c r="C2493" s="20" t="s">
        <v>7167</v>
      </c>
    </row>
    <row r="2494" spans="1:3" ht="22.5" customHeight="1">
      <c r="A2494" s="13">
        <v>2491</v>
      </c>
      <c r="B2494" s="18" t="s">
        <v>4678</v>
      </c>
      <c r="C2494" s="20" t="s">
        <v>7168</v>
      </c>
    </row>
    <row r="2495" spans="1:3" ht="22.5" customHeight="1">
      <c r="A2495" s="13">
        <v>2492</v>
      </c>
      <c r="B2495" s="18" t="s">
        <v>4678</v>
      </c>
      <c r="C2495" s="20" t="s">
        <v>7169</v>
      </c>
    </row>
    <row r="2496" spans="1:3" ht="22.5" customHeight="1">
      <c r="A2496" s="13">
        <v>2493</v>
      </c>
      <c r="B2496" s="18" t="s">
        <v>4678</v>
      </c>
      <c r="C2496" s="20" t="s">
        <v>7170</v>
      </c>
    </row>
    <row r="2497" spans="1:3" ht="22.5" customHeight="1">
      <c r="A2497" s="13">
        <v>2494</v>
      </c>
      <c r="B2497" s="18" t="s">
        <v>4678</v>
      </c>
      <c r="C2497" s="20" t="s">
        <v>7171</v>
      </c>
    </row>
    <row r="2498" spans="1:3" ht="22.5" customHeight="1">
      <c r="A2498" s="13">
        <v>2495</v>
      </c>
      <c r="B2498" s="18" t="s">
        <v>4678</v>
      </c>
      <c r="C2498" s="20" t="s">
        <v>7172</v>
      </c>
    </row>
    <row r="2499" spans="1:3" ht="22.5" customHeight="1">
      <c r="A2499" s="13">
        <v>2496</v>
      </c>
      <c r="B2499" s="18" t="s">
        <v>4678</v>
      </c>
      <c r="C2499" s="20" t="s">
        <v>7173</v>
      </c>
    </row>
    <row r="2500" spans="1:3" ht="22.5" customHeight="1">
      <c r="A2500" s="13">
        <v>2497</v>
      </c>
      <c r="B2500" s="18" t="s">
        <v>4678</v>
      </c>
      <c r="C2500" s="20" t="s">
        <v>7174</v>
      </c>
    </row>
    <row r="2501" spans="1:3" ht="22.5" customHeight="1">
      <c r="A2501" s="13">
        <v>2498</v>
      </c>
      <c r="B2501" s="18" t="s">
        <v>4678</v>
      </c>
      <c r="C2501" s="20" t="s">
        <v>7175</v>
      </c>
    </row>
    <row r="2502" spans="1:3" ht="22.5" customHeight="1">
      <c r="A2502" s="13">
        <v>2499</v>
      </c>
      <c r="B2502" s="18" t="s">
        <v>4678</v>
      </c>
      <c r="C2502" s="20" t="s">
        <v>7176</v>
      </c>
    </row>
    <row r="2503" spans="1:3" ht="22.5" customHeight="1">
      <c r="A2503" s="13">
        <v>2500</v>
      </c>
      <c r="B2503" s="18" t="s">
        <v>4678</v>
      </c>
      <c r="C2503" s="20" t="s">
        <v>7177</v>
      </c>
    </row>
    <row r="2504" spans="1:3" ht="22.5" customHeight="1">
      <c r="A2504" s="13">
        <v>2501</v>
      </c>
      <c r="B2504" s="18" t="s">
        <v>4678</v>
      </c>
      <c r="C2504" s="20" t="s">
        <v>7178</v>
      </c>
    </row>
    <row r="2505" spans="1:3" ht="22.5" customHeight="1">
      <c r="A2505" s="13">
        <v>2502</v>
      </c>
      <c r="B2505" s="18" t="s">
        <v>4678</v>
      </c>
      <c r="C2505" s="20" t="s">
        <v>7179</v>
      </c>
    </row>
    <row r="2506" spans="1:3" ht="22.5" customHeight="1">
      <c r="A2506" s="13">
        <v>2503</v>
      </c>
      <c r="B2506" s="18" t="s">
        <v>4678</v>
      </c>
      <c r="C2506" s="20" t="s">
        <v>7180</v>
      </c>
    </row>
    <row r="2507" spans="1:3" ht="22.5" customHeight="1">
      <c r="A2507" s="13">
        <v>2504</v>
      </c>
      <c r="B2507" s="18" t="s">
        <v>4678</v>
      </c>
      <c r="C2507" s="20" t="s">
        <v>7181</v>
      </c>
    </row>
    <row r="2508" spans="1:3" ht="22.5" customHeight="1">
      <c r="A2508" s="13">
        <v>2505</v>
      </c>
      <c r="B2508" s="18" t="s">
        <v>4678</v>
      </c>
      <c r="C2508" s="20" t="s">
        <v>7182</v>
      </c>
    </row>
    <row r="2509" spans="1:3" ht="22.5" customHeight="1">
      <c r="A2509" s="13">
        <v>2506</v>
      </c>
      <c r="B2509" s="18" t="s">
        <v>4678</v>
      </c>
      <c r="C2509" s="20" t="s">
        <v>7183</v>
      </c>
    </row>
    <row r="2510" spans="1:3" ht="22.5" customHeight="1">
      <c r="A2510" s="13">
        <v>2507</v>
      </c>
      <c r="B2510" s="18" t="s">
        <v>4678</v>
      </c>
      <c r="C2510" s="20" t="s">
        <v>7184</v>
      </c>
    </row>
    <row r="2511" spans="1:3" ht="22.5" customHeight="1">
      <c r="A2511" s="13">
        <v>2508</v>
      </c>
      <c r="B2511" s="18" t="s">
        <v>4678</v>
      </c>
      <c r="C2511" s="20" t="s">
        <v>7185</v>
      </c>
    </row>
    <row r="2512" spans="1:3" ht="22.5" customHeight="1">
      <c r="A2512" s="13">
        <v>2509</v>
      </c>
      <c r="B2512" s="18" t="s">
        <v>4678</v>
      </c>
      <c r="C2512" s="20" t="s">
        <v>7186</v>
      </c>
    </row>
    <row r="2513" spans="1:3" ht="22.5" customHeight="1">
      <c r="A2513" s="13">
        <v>2510</v>
      </c>
      <c r="B2513" s="18" t="s">
        <v>4678</v>
      </c>
      <c r="C2513" s="20" t="s">
        <v>7187</v>
      </c>
    </row>
    <row r="2514" spans="1:3" ht="22.5" customHeight="1">
      <c r="A2514" s="13">
        <v>2511</v>
      </c>
      <c r="B2514" s="18" t="s">
        <v>4678</v>
      </c>
      <c r="C2514" s="20" t="s">
        <v>7188</v>
      </c>
    </row>
    <row r="2515" spans="1:3" ht="22.5" customHeight="1">
      <c r="A2515" s="13">
        <v>2512</v>
      </c>
      <c r="B2515" s="18" t="s">
        <v>4678</v>
      </c>
      <c r="C2515" s="20" t="s">
        <v>7189</v>
      </c>
    </row>
    <row r="2516" spans="1:3" ht="22.5" customHeight="1">
      <c r="A2516" s="13">
        <v>2513</v>
      </c>
      <c r="B2516" s="18" t="s">
        <v>4678</v>
      </c>
      <c r="C2516" s="20" t="s">
        <v>7190</v>
      </c>
    </row>
    <row r="2517" spans="1:3" ht="22.5" customHeight="1">
      <c r="A2517" s="13">
        <v>2514</v>
      </c>
      <c r="B2517" s="18" t="s">
        <v>4678</v>
      </c>
      <c r="C2517" s="20" t="s">
        <v>7191</v>
      </c>
    </row>
    <row r="2518" spans="1:3" ht="22.5" customHeight="1">
      <c r="A2518" s="13">
        <v>2515</v>
      </c>
      <c r="B2518" s="18" t="s">
        <v>4678</v>
      </c>
      <c r="C2518" s="20" t="s">
        <v>7192</v>
      </c>
    </row>
    <row r="2519" spans="1:3" ht="22.5" customHeight="1">
      <c r="A2519" s="13">
        <v>2516</v>
      </c>
      <c r="B2519" s="18" t="s">
        <v>4678</v>
      </c>
      <c r="C2519" s="20" t="s">
        <v>7193</v>
      </c>
    </row>
    <row r="2520" spans="1:3" ht="22.5" customHeight="1">
      <c r="A2520" s="13">
        <v>2517</v>
      </c>
      <c r="B2520" s="18" t="s">
        <v>4678</v>
      </c>
      <c r="C2520" s="20" t="s">
        <v>7194</v>
      </c>
    </row>
    <row r="2521" spans="1:3" ht="22.5" customHeight="1">
      <c r="A2521" s="13">
        <v>2518</v>
      </c>
      <c r="B2521" s="18" t="s">
        <v>4678</v>
      </c>
      <c r="C2521" s="20" t="s">
        <v>7195</v>
      </c>
    </row>
    <row r="2522" spans="1:3" ht="22.5" customHeight="1">
      <c r="A2522" s="13">
        <v>2519</v>
      </c>
      <c r="B2522" s="18" t="s">
        <v>4678</v>
      </c>
      <c r="C2522" s="20" t="s">
        <v>7196</v>
      </c>
    </row>
    <row r="2523" spans="1:3" ht="22.5" customHeight="1">
      <c r="A2523" s="13">
        <v>2520</v>
      </c>
      <c r="B2523" s="18" t="s">
        <v>4678</v>
      </c>
      <c r="C2523" s="20" t="s">
        <v>7197</v>
      </c>
    </row>
    <row r="2524" spans="1:3" ht="22.5" customHeight="1">
      <c r="A2524" s="13">
        <v>2521</v>
      </c>
      <c r="B2524" s="18" t="s">
        <v>4678</v>
      </c>
      <c r="C2524" s="20" t="s">
        <v>7198</v>
      </c>
    </row>
    <row r="2525" spans="1:3" ht="22.5" customHeight="1">
      <c r="A2525" s="13">
        <v>2522</v>
      </c>
      <c r="B2525" s="18" t="s">
        <v>4678</v>
      </c>
      <c r="C2525" s="20" t="s">
        <v>7199</v>
      </c>
    </row>
    <row r="2526" spans="1:3" ht="22.5" customHeight="1">
      <c r="A2526" s="13">
        <v>2523</v>
      </c>
      <c r="B2526" s="18" t="s">
        <v>4678</v>
      </c>
      <c r="C2526" s="20" t="s">
        <v>7200</v>
      </c>
    </row>
    <row r="2527" spans="1:3" ht="22.5" customHeight="1">
      <c r="A2527" s="13">
        <v>2524</v>
      </c>
      <c r="B2527" s="18" t="s">
        <v>4678</v>
      </c>
      <c r="C2527" s="20" t="s">
        <v>7201</v>
      </c>
    </row>
    <row r="2528" spans="1:3" ht="22.5" customHeight="1">
      <c r="A2528" s="13">
        <v>2525</v>
      </c>
      <c r="B2528" s="18" t="s">
        <v>4678</v>
      </c>
      <c r="C2528" s="20" t="s">
        <v>7202</v>
      </c>
    </row>
    <row r="2529" spans="1:3" ht="22.5" customHeight="1">
      <c r="A2529" s="13">
        <v>2526</v>
      </c>
      <c r="B2529" s="18" t="s">
        <v>4678</v>
      </c>
      <c r="C2529" s="20" t="s">
        <v>7203</v>
      </c>
    </row>
    <row r="2530" spans="1:3" ht="22.5" customHeight="1">
      <c r="A2530" s="13">
        <v>2527</v>
      </c>
      <c r="B2530" s="18" t="s">
        <v>4678</v>
      </c>
      <c r="C2530" s="20" t="s">
        <v>7204</v>
      </c>
    </row>
    <row r="2531" spans="1:3" ht="22.5" customHeight="1">
      <c r="A2531" s="13">
        <v>2528</v>
      </c>
      <c r="B2531" s="18" t="s">
        <v>4678</v>
      </c>
      <c r="C2531" s="20" t="s">
        <v>7205</v>
      </c>
    </row>
    <row r="2532" spans="1:3" ht="22.5" customHeight="1">
      <c r="A2532" s="13">
        <v>2529</v>
      </c>
      <c r="B2532" s="18" t="s">
        <v>4678</v>
      </c>
      <c r="C2532" s="20" t="s">
        <v>7206</v>
      </c>
    </row>
    <row r="2533" spans="1:3" ht="22.5" customHeight="1">
      <c r="A2533" s="13">
        <v>2530</v>
      </c>
      <c r="B2533" s="18" t="s">
        <v>4678</v>
      </c>
      <c r="C2533" s="20" t="s">
        <v>7207</v>
      </c>
    </row>
    <row r="2534" spans="1:3" ht="22.5" customHeight="1">
      <c r="A2534" s="13">
        <v>2531</v>
      </c>
      <c r="B2534" s="18" t="s">
        <v>4678</v>
      </c>
      <c r="C2534" s="20" t="s">
        <v>7208</v>
      </c>
    </row>
    <row r="2535" spans="1:3" ht="22.5" customHeight="1">
      <c r="A2535" s="13">
        <v>2532</v>
      </c>
      <c r="B2535" s="18" t="s">
        <v>4678</v>
      </c>
      <c r="C2535" s="20" t="s">
        <v>7209</v>
      </c>
    </row>
    <row r="2536" spans="1:3" ht="22.5" customHeight="1">
      <c r="A2536" s="13">
        <v>2533</v>
      </c>
      <c r="B2536" s="18" t="s">
        <v>4678</v>
      </c>
      <c r="C2536" s="20" t="s">
        <v>7210</v>
      </c>
    </row>
    <row r="2537" spans="1:3" ht="22.5" customHeight="1">
      <c r="A2537" s="13">
        <v>2534</v>
      </c>
      <c r="B2537" s="18" t="s">
        <v>4678</v>
      </c>
      <c r="C2537" s="20" t="s">
        <v>7211</v>
      </c>
    </row>
    <row r="2538" spans="1:3" ht="22.5" customHeight="1">
      <c r="A2538" s="13">
        <v>2535</v>
      </c>
      <c r="B2538" s="18" t="s">
        <v>4678</v>
      </c>
      <c r="C2538" s="20" t="s">
        <v>7212</v>
      </c>
    </row>
    <row r="2539" spans="1:3" ht="22.5" customHeight="1">
      <c r="A2539" s="13">
        <v>2536</v>
      </c>
      <c r="B2539" s="18" t="s">
        <v>4678</v>
      </c>
      <c r="C2539" s="20" t="s">
        <v>7213</v>
      </c>
    </row>
    <row r="2540" spans="1:3" ht="22.5" customHeight="1">
      <c r="A2540" s="13">
        <v>2537</v>
      </c>
      <c r="B2540" s="18" t="s">
        <v>4678</v>
      </c>
      <c r="C2540" s="20" t="s">
        <v>7214</v>
      </c>
    </row>
    <row r="2541" spans="1:3" ht="22.5" customHeight="1">
      <c r="A2541" s="13">
        <v>2538</v>
      </c>
      <c r="B2541" s="18" t="s">
        <v>4678</v>
      </c>
      <c r="C2541" s="20" t="s">
        <v>7215</v>
      </c>
    </row>
    <row r="2542" spans="1:3" ht="22.5" customHeight="1">
      <c r="A2542" s="13">
        <v>2539</v>
      </c>
      <c r="B2542" s="18" t="s">
        <v>4678</v>
      </c>
      <c r="C2542" s="20" t="s">
        <v>7216</v>
      </c>
    </row>
    <row r="2543" spans="1:3" ht="22.5" customHeight="1">
      <c r="A2543" s="13">
        <v>2540</v>
      </c>
      <c r="B2543" s="18" t="s">
        <v>4678</v>
      </c>
      <c r="C2543" s="20" t="s">
        <v>7217</v>
      </c>
    </row>
    <row r="2544" spans="1:3" ht="22.5" customHeight="1">
      <c r="A2544" s="13">
        <v>2541</v>
      </c>
      <c r="B2544" s="18" t="s">
        <v>4678</v>
      </c>
      <c r="C2544" s="20" t="s">
        <v>7218</v>
      </c>
    </row>
    <row r="2545" spans="1:3" ht="22.5" customHeight="1">
      <c r="A2545" s="13">
        <v>2542</v>
      </c>
      <c r="B2545" s="18" t="s">
        <v>4678</v>
      </c>
      <c r="C2545" s="20" t="s">
        <v>7219</v>
      </c>
    </row>
    <row r="2546" spans="1:3" ht="22.5" customHeight="1">
      <c r="A2546" s="13">
        <v>2543</v>
      </c>
      <c r="B2546" s="18" t="s">
        <v>4678</v>
      </c>
      <c r="C2546" s="20" t="s">
        <v>7220</v>
      </c>
    </row>
    <row r="2547" spans="1:3" ht="22.5" customHeight="1">
      <c r="A2547" s="13">
        <v>2544</v>
      </c>
      <c r="B2547" s="18" t="s">
        <v>4678</v>
      </c>
      <c r="C2547" s="20" t="s">
        <v>7221</v>
      </c>
    </row>
    <row r="2548" spans="1:3" ht="22.5" customHeight="1">
      <c r="A2548" s="13">
        <v>2545</v>
      </c>
      <c r="B2548" s="18" t="s">
        <v>4678</v>
      </c>
      <c r="C2548" s="20" t="s">
        <v>7222</v>
      </c>
    </row>
    <row r="2549" spans="1:3" ht="22.5" customHeight="1">
      <c r="A2549" s="13">
        <v>2546</v>
      </c>
      <c r="B2549" s="18" t="s">
        <v>4678</v>
      </c>
      <c r="C2549" s="20" t="s">
        <v>7223</v>
      </c>
    </row>
    <row r="2550" spans="1:3" ht="22.5" customHeight="1">
      <c r="A2550" s="13">
        <v>2547</v>
      </c>
      <c r="B2550" s="18" t="s">
        <v>4678</v>
      </c>
      <c r="C2550" s="20" t="s">
        <v>7224</v>
      </c>
    </row>
    <row r="2551" spans="1:3" ht="22.5" customHeight="1">
      <c r="A2551" s="13">
        <v>2548</v>
      </c>
      <c r="B2551" s="18" t="s">
        <v>4678</v>
      </c>
      <c r="C2551" s="20" t="s">
        <v>7225</v>
      </c>
    </row>
    <row r="2552" spans="1:3" ht="22.5" customHeight="1">
      <c r="A2552" s="13">
        <v>2549</v>
      </c>
      <c r="B2552" s="18" t="s">
        <v>4678</v>
      </c>
      <c r="C2552" s="20" t="s">
        <v>7226</v>
      </c>
    </row>
    <row r="2553" spans="1:3" ht="22.5" customHeight="1">
      <c r="A2553" s="13">
        <v>2550</v>
      </c>
      <c r="B2553" s="18" t="s">
        <v>4678</v>
      </c>
      <c r="C2553" s="20" t="s">
        <v>7227</v>
      </c>
    </row>
    <row r="2554" spans="1:3" ht="22.5" customHeight="1">
      <c r="A2554" s="13">
        <v>2551</v>
      </c>
      <c r="B2554" s="18" t="s">
        <v>4678</v>
      </c>
      <c r="C2554" s="20" t="s">
        <v>7228</v>
      </c>
    </row>
    <row r="2555" spans="1:3" ht="22.5" customHeight="1">
      <c r="A2555" s="13">
        <v>2552</v>
      </c>
      <c r="B2555" s="18" t="s">
        <v>4678</v>
      </c>
      <c r="C2555" s="20" t="s">
        <v>7229</v>
      </c>
    </row>
    <row r="2556" spans="1:3" ht="22.5" customHeight="1">
      <c r="A2556" s="13">
        <v>2553</v>
      </c>
      <c r="B2556" s="18" t="s">
        <v>4678</v>
      </c>
      <c r="C2556" s="20" t="s">
        <v>7230</v>
      </c>
    </row>
    <row r="2557" spans="1:3" ht="22.5" customHeight="1">
      <c r="A2557" s="13">
        <v>2554</v>
      </c>
      <c r="B2557" s="18" t="s">
        <v>4678</v>
      </c>
      <c r="C2557" s="20" t="s">
        <v>7231</v>
      </c>
    </row>
    <row r="2558" spans="1:3" ht="22.5" customHeight="1">
      <c r="A2558" s="13">
        <v>2555</v>
      </c>
      <c r="B2558" s="18" t="s">
        <v>4678</v>
      </c>
      <c r="C2558" s="20" t="s">
        <v>7232</v>
      </c>
    </row>
    <row r="2559" spans="1:3" ht="22.5" customHeight="1">
      <c r="A2559" s="13">
        <v>2556</v>
      </c>
      <c r="B2559" s="18" t="s">
        <v>4678</v>
      </c>
      <c r="C2559" s="20" t="s">
        <v>7233</v>
      </c>
    </row>
    <row r="2560" spans="1:3" ht="22.5" customHeight="1">
      <c r="A2560" s="13">
        <v>2557</v>
      </c>
      <c r="B2560" s="18" t="s">
        <v>4678</v>
      </c>
      <c r="C2560" s="20" t="s">
        <v>7234</v>
      </c>
    </row>
    <row r="2561" spans="1:3" ht="22.5" customHeight="1">
      <c r="A2561" s="13">
        <v>2558</v>
      </c>
      <c r="B2561" s="18" t="s">
        <v>4678</v>
      </c>
      <c r="C2561" s="20" t="s">
        <v>7235</v>
      </c>
    </row>
    <row r="2562" spans="1:3" ht="22.5" customHeight="1">
      <c r="A2562" s="13">
        <v>2559</v>
      </c>
      <c r="B2562" s="18" t="s">
        <v>4678</v>
      </c>
      <c r="C2562" s="20" t="s">
        <v>7236</v>
      </c>
    </row>
    <row r="2563" spans="1:3" ht="22.5" customHeight="1">
      <c r="A2563" s="13">
        <v>2560</v>
      </c>
      <c r="B2563" s="18" t="s">
        <v>4678</v>
      </c>
      <c r="C2563" s="20" t="s">
        <v>7237</v>
      </c>
    </row>
    <row r="2564" spans="1:3" ht="22.5" customHeight="1">
      <c r="A2564" s="13">
        <v>2561</v>
      </c>
      <c r="B2564" s="18" t="s">
        <v>4678</v>
      </c>
      <c r="C2564" s="20" t="s">
        <v>7238</v>
      </c>
    </row>
    <row r="2565" spans="1:3" ht="22.5" customHeight="1">
      <c r="A2565" s="13">
        <v>2562</v>
      </c>
      <c r="B2565" s="18" t="s">
        <v>4678</v>
      </c>
      <c r="C2565" s="20" t="s">
        <v>7239</v>
      </c>
    </row>
    <row r="2566" spans="1:3" ht="22.5" customHeight="1">
      <c r="A2566" s="13">
        <v>2563</v>
      </c>
      <c r="B2566" s="18" t="s">
        <v>4678</v>
      </c>
      <c r="C2566" s="20" t="s">
        <v>7240</v>
      </c>
    </row>
    <row r="2567" spans="1:3" ht="22.5" customHeight="1">
      <c r="A2567" s="13">
        <v>2564</v>
      </c>
      <c r="B2567" s="18" t="s">
        <v>4678</v>
      </c>
      <c r="C2567" s="20" t="s">
        <v>7241</v>
      </c>
    </row>
    <row r="2568" spans="1:3" ht="22.5" customHeight="1">
      <c r="A2568" s="13">
        <v>2565</v>
      </c>
      <c r="B2568" s="18" t="s">
        <v>4678</v>
      </c>
      <c r="C2568" s="20" t="s">
        <v>7242</v>
      </c>
    </row>
    <row r="2569" spans="1:3" ht="22.5" customHeight="1">
      <c r="A2569" s="13">
        <v>2566</v>
      </c>
      <c r="B2569" s="18" t="s">
        <v>4678</v>
      </c>
      <c r="C2569" s="20" t="s">
        <v>7243</v>
      </c>
    </row>
    <row r="2570" spans="1:3" ht="22.5" customHeight="1">
      <c r="A2570" s="13">
        <v>2567</v>
      </c>
      <c r="B2570" s="18" t="s">
        <v>4678</v>
      </c>
      <c r="C2570" s="20" t="s">
        <v>7244</v>
      </c>
    </row>
    <row r="2571" spans="1:3" ht="22.5" customHeight="1">
      <c r="A2571" s="13">
        <v>2568</v>
      </c>
      <c r="B2571" s="18" t="s">
        <v>4678</v>
      </c>
      <c r="C2571" s="20" t="s">
        <v>7245</v>
      </c>
    </row>
    <row r="2572" spans="1:3" ht="22.5" customHeight="1">
      <c r="A2572" s="13">
        <v>2569</v>
      </c>
      <c r="B2572" s="18" t="s">
        <v>4678</v>
      </c>
      <c r="C2572" s="20" t="s">
        <v>7246</v>
      </c>
    </row>
    <row r="2573" spans="1:3" ht="22.5" customHeight="1">
      <c r="A2573" s="13">
        <v>2570</v>
      </c>
      <c r="B2573" s="18" t="s">
        <v>4678</v>
      </c>
      <c r="C2573" s="20" t="s">
        <v>7247</v>
      </c>
    </row>
    <row r="2574" spans="1:3" ht="22.5" customHeight="1">
      <c r="A2574" s="13">
        <v>2571</v>
      </c>
      <c r="B2574" s="18" t="s">
        <v>4678</v>
      </c>
      <c r="C2574" s="20" t="s">
        <v>7248</v>
      </c>
    </row>
    <row r="2575" spans="1:3" ht="22.5" customHeight="1">
      <c r="A2575" s="13">
        <v>2572</v>
      </c>
      <c r="B2575" s="18" t="s">
        <v>4678</v>
      </c>
      <c r="C2575" s="20" t="s">
        <v>7249</v>
      </c>
    </row>
    <row r="2576" spans="1:3" ht="22.5" customHeight="1">
      <c r="A2576" s="13">
        <v>2573</v>
      </c>
      <c r="B2576" s="18" t="s">
        <v>4678</v>
      </c>
      <c r="C2576" s="20" t="s">
        <v>7250</v>
      </c>
    </row>
    <row r="2577" spans="1:3" ht="22.5" customHeight="1">
      <c r="A2577" s="13">
        <v>2574</v>
      </c>
      <c r="B2577" s="18" t="s">
        <v>4678</v>
      </c>
      <c r="C2577" s="20" t="s">
        <v>7251</v>
      </c>
    </row>
    <row r="2578" spans="1:3" ht="22.5" customHeight="1">
      <c r="A2578" s="13">
        <v>2575</v>
      </c>
      <c r="B2578" s="18" t="s">
        <v>4678</v>
      </c>
      <c r="C2578" s="20" t="s">
        <v>7252</v>
      </c>
    </row>
    <row r="2579" spans="1:3" ht="22.5" customHeight="1">
      <c r="A2579" s="13">
        <v>2576</v>
      </c>
      <c r="B2579" s="18" t="s">
        <v>4678</v>
      </c>
      <c r="C2579" s="20" t="s">
        <v>7253</v>
      </c>
    </row>
    <row r="2580" spans="1:3" ht="22.5" customHeight="1">
      <c r="A2580" s="13">
        <v>2577</v>
      </c>
      <c r="B2580" s="18" t="s">
        <v>4678</v>
      </c>
      <c r="C2580" s="20" t="s">
        <v>7254</v>
      </c>
    </row>
    <row r="2581" spans="1:3" ht="22.5" customHeight="1">
      <c r="A2581" s="13">
        <v>2578</v>
      </c>
      <c r="B2581" s="18" t="s">
        <v>4678</v>
      </c>
      <c r="C2581" s="20" t="s">
        <v>7255</v>
      </c>
    </row>
    <row r="2582" spans="1:3" ht="22.5" customHeight="1">
      <c r="A2582" s="13">
        <v>2579</v>
      </c>
      <c r="B2582" s="18" t="s">
        <v>4678</v>
      </c>
      <c r="C2582" s="20" t="s">
        <v>7256</v>
      </c>
    </row>
    <row r="2583" spans="1:3" ht="22.5" customHeight="1">
      <c r="A2583" s="13">
        <v>2580</v>
      </c>
      <c r="B2583" s="18" t="s">
        <v>4678</v>
      </c>
      <c r="C2583" s="20" t="s">
        <v>7257</v>
      </c>
    </row>
    <row r="2584" spans="1:3" ht="22.5" customHeight="1">
      <c r="A2584" s="13">
        <v>2581</v>
      </c>
      <c r="B2584" s="18" t="s">
        <v>4678</v>
      </c>
      <c r="C2584" s="20" t="s">
        <v>7258</v>
      </c>
    </row>
    <row r="2585" spans="1:3" ht="22.5" customHeight="1">
      <c r="A2585" s="13">
        <v>2582</v>
      </c>
      <c r="B2585" s="18" t="s">
        <v>4678</v>
      </c>
      <c r="C2585" s="20" t="s">
        <v>7259</v>
      </c>
    </row>
    <row r="2586" spans="1:3" ht="22.5" customHeight="1">
      <c r="A2586" s="13">
        <v>2583</v>
      </c>
      <c r="B2586" s="18" t="s">
        <v>4678</v>
      </c>
      <c r="C2586" s="20" t="s">
        <v>7260</v>
      </c>
    </row>
    <row r="2587" spans="1:3" ht="22.5" customHeight="1">
      <c r="A2587" s="13">
        <v>2584</v>
      </c>
      <c r="B2587" s="18" t="s">
        <v>4678</v>
      </c>
      <c r="C2587" s="20" t="s">
        <v>7261</v>
      </c>
    </row>
    <row r="2588" spans="1:3" ht="22.5" customHeight="1">
      <c r="A2588" s="13">
        <v>2585</v>
      </c>
      <c r="B2588" s="18" t="s">
        <v>4678</v>
      </c>
      <c r="C2588" s="20" t="s">
        <v>7262</v>
      </c>
    </row>
    <row r="2589" spans="1:3" ht="22.5" customHeight="1">
      <c r="A2589" s="13">
        <v>2586</v>
      </c>
      <c r="B2589" s="18" t="s">
        <v>4678</v>
      </c>
      <c r="C2589" s="20" t="s">
        <v>7263</v>
      </c>
    </row>
    <row r="2590" spans="1:3" ht="22.5" customHeight="1">
      <c r="A2590" s="13">
        <v>2587</v>
      </c>
      <c r="B2590" s="18" t="s">
        <v>4678</v>
      </c>
      <c r="C2590" s="20" t="s">
        <v>7264</v>
      </c>
    </row>
    <row r="2591" spans="1:3" ht="22.5" customHeight="1">
      <c r="A2591" s="13">
        <v>2588</v>
      </c>
      <c r="B2591" s="18" t="s">
        <v>4678</v>
      </c>
      <c r="C2591" s="20" t="s">
        <v>7265</v>
      </c>
    </row>
    <row r="2592" spans="1:3" ht="22.5" customHeight="1">
      <c r="A2592" s="13">
        <v>2589</v>
      </c>
      <c r="B2592" s="18" t="s">
        <v>4678</v>
      </c>
      <c r="C2592" s="20" t="s">
        <v>7266</v>
      </c>
    </row>
    <row r="2593" spans="1:3" ht="22.5" customHeight="1">
      <c r="A2593" s="13">
        <v>2590</v>
      </c>
      <c r="B2593" s="18" t="s">
        <v>4678</v>
      </c>
      <c r="C2593" s="20" t="s">
        <v>7267</v>
      </c>
    </row>
    <row r="2594" spans="1:3" ht="22.5" customHeight="1">
      <c r="A2594" s="13">
        <v>2591</v>
      </c>
      <c r="B2594" s="18" t="s">
        <v>4678</v>
      </c>
      <c r="C2594" s="20" t="s">
        <v>7268</v>
      </c>
    </row>
    <row r="2595" spans="1:3" ht="22.5" customHeight="1">
      <c r="A2595" s="13">
        <v>2592</v>
      </c>
      <c r="B2595" s="18" t="s">
        <v>4678</v>
      </c>
      <c r="C2595" s="20" t="s">
        <v>7269</v>
      </c>
    </row>
    <row r="2596" spans="1:3" ht="22.5" customHeight="1">
      <c r="A2596" s="13">
        <v>2593</v>
      </c>
      <c r="B2596" s="18" t="s">
        <v>4678</v>
      </c>
      <c r="C2596" s="20" t="s">
        <v>7270</v>
      </c>
    </row>
    <row r="2597" spans="1:3" ht="22.5" customHeight="1">
      <c r="A2597" s="13">
        <v>2594</v>
      </c>
      <c r="B2597" s="18" t="s">
        <v>4678</v>
      </c>
      <c r="C2597" s="20" t="s">
        <v>7271</v>
      </c>
    </row>
    <row r="2598" spans="1:3" ht="22.5" customHeight="1">
      <c r="A2598" s="13">
        <v>2595</v>
      </c>
      <c r="B2598" s="18" t="s">
        <v>4678</v>
      </c>
      <c r="C2598" s="20" t="s">
        <v>7272</v>
      </c>
    </row>
    <row r="2599" spans="1:3" ht="22.5" customHeight="1">
      <c r="A2599" s="13">
        <v>2596</v>
      </c>
      <c r="B2599" s="18" t="s">
        <v>4678</v>
      </c>
      <c r="C2599" s="20" t="s">
        <v>7273</v>
      </c>
    </row>
    <row r="2600" spans="1:3" ht="22.5" customHeight="1">
      <c r="A2600" s="13">
        <v>2597</v>
      </c>
      <c r="B2600" s="18" t="s">
        <v>4678</v>
      </c>
      <c r="C2600" s="20" t="s">
        <v>7274</v>
      </c>
    </row>
    <row r="2601" spans="1:3" ht="22.5" customHeight="1">
      <c r="A2601" s="13">
        <v>2598</v>
      </c>
      <c r="B2601" s="18" t="s">
        <v>4678</v>
      </c>
      <c r="C2601" s="20" t="s">
        <v>7275</v>
      </c>
    </row>
    <row r="2602" spans="1:3" ht="22.5" customHeight="1">
      <c r="A2602" s="13">
        <v>2599</v>
      </c>
      <c r="B2602" s="18" t="s">
        <v>4678</v>
      </c>
      <c r="C2602" s="20" t="s">
        <v>7276</v>
      </c>
    </row>
    <row r="2603" spans="1:3" ht="22.5" customHeight="1">
      <c r="A2603" s="13">
        <v>2600</v>
      </c>
      <c r="B2603" s="18" t="s">
        <v>4678</v>
      </c>
      <c r="C2603" s="20" t="s">
        <v>7277</v>
      </c>
    </row>
    <row r="2604" spans="1:3" ht="22.5" customHeight="1">
      <c r="A2604" s="13">
        <v>2601</v>
      </c>
      <c r="B2604" s="18" t="s">
        <v>4678</v>
      </c>
      <c r="C2604" s="20" t="s">
        <v>7278</v>
      </c>
    </row>
    <row r="2605" spans="1:3" ht="22.5" customHeight="1">
      <c r="A2605" s="13">
        <v>2602</v>
      </c>
      <c r="B2605" s="18" t="s">
        <v>4678</v>
      </c>
      <c r="C2605" s="20" t="s">
        <v>7279</v>
      </c>
    </row>
    <row r="2606" spans="1:3" ht="22.5" customHeight="1">
      <c r="A2606" s="13">
        <v>2603</v>
      </c>
      <c r="B2606" s="18" t="s">
        <v>4678</v>
      </c>
      <c r="C2606" s="20" t="s">
        <v>7280</v>
      </c>
    </row>
    <row r="2607" spans="1:3" ht="22.5" customHeight="1">
      <c r="A2607" s="13">
        <v>2604</v>
      </c>
      <c r="B2607" s="18" t="s">
        <v>4678</v>
      </c>
      <c r="C2607" s="20" t="s">
        <v>7281</v>
      </c>
    </row>
    <row r="2608" spans="1:3" ht="22.5" customHeight="1">
      <c r="A2608" s="13">
        <v>2605</v>
      </c>
      <c r="B2608" s="18" t="s">
        <v>4678</v>
      </c>
      <c r="C2608" s="20" t="s">
        <v>7282</v>
      </c>
    </row>
    <row r="2609" spans="1:3" ht="22.5" customHeight="1">
      <c r="A2609" s="13">
        <v>2606</v>
      </c>
      <c r="B2609" s="18" t="s">
        <v>4678</v>
      </c>
      <c r="C2609" s="20" t="s">
        <v>7283</v>
      </c>
    </row>
    <row r="2610" spans="1:3" ht="22.5" customHeight="1">
      <c r="A2610" s="13">
        <v>2607</v>
      </c>
      <c r="B2610" s="18" t="s">
        <v>4678</v>
      </c>
      <c r="C2610" s="20" t="s">
        <v>7284</v>
      </c>
    </row>
    <row r="2611" spans="1:3" ht="22.5" customHeight="1">
      <c r="A2611" s="13">
        <v>2608</v>
      </c>
      <c r="B2611" s="18" t="s">
        <v>4678</v>
      </c>
      <c r="C2611" s="20" t="s">
        <v>7285</v>
      </c>
    </row>
    <row r="2612" spans="1:3" ht="22.5" customHeight="1">
      <c r="A2612" s="13">
        <v>2609</v>
      </c>
      <c r="B2612" s="18" t="s">
        <v>4678</v>
      </c>
      <c r="C2612" s="20" t="s">
        <v>7286</v>
      </c>
    </row>
    <row r="2613" spans="1:3" ht="22.5" customHeight="1">
      <c r="A2613" s="13">
        <v>2610</v>
      </c>
      <c r="B2613" s="18" t="s">
        <v>4678</v>
      </c>
      <c r="C2613" s="20" t="s">
        <v>7287</v>
      </c>
    </row>
    <row r="2614" spans="1:3" ht="22.5" customHeight="1">
      <c r="A2614" s="13">
        <v>2611</v>
      </c>
      <c r="B2614" s="18" t="s">
        <v>4678</v>
      </c>
      <c r="C2614" s="20" t="s">
        <v>7288</v>
      </c>
    </row>
    <row r="2615" spans="1:3" ht="22.5" customHeight="1">
      <c r="A2615" s="13">
        <v>2612</v>
      </c>
      <c r="B2615" s="18" t="s">
        <v>4678</v>
      </c>
      <c r="C2615" s="20" t="s">
        <v>7289</v>
      </c>
    </row>
    <row r="2616" spans="1:3" ht="22.5" customHeight="1">
      <c r="A2616" s="13">
        <v>2613</v>
      </c>
      <c r="B2616" s="18" t="s">
        <v>4678</v>
      </c>
      <c r="C2616" s="20" t="s">
        <v>7290</v>
      </c>
    </row>
    <row r="2617" spans="1:3" ht="22.5" customHeight="1">
      <c r="A2617" s="13">
        <v>2614</v>
      </c>
      <c r="B2617" s="18" t="s">
        <v>4678</v>
      </c>
      <c r="C2617" s="20" t="s">
        <v>7291</v>
      </c>
    </row>
    <row r="2618" spans="1:3" ht="22.5" customHeight="1">
      <c r="A2618" s="13">
        <v>2615</v>
      </c>
      <c r="B2618" s="18" t="s">
        <v>4678</v>
      </c>
      <c r="C2618" s="20" t="s">
        <v>7292</v>
      </c>
    </row>
    <row r="2619" spans="1:3" ht="22.5" customHeight="1">
      <c r="A2619" s="13">
        <v>2616</v>
      </c>
      <c r="B2619" s="18" t="s">
        <v>4678</v>
      </c>
      <c r="C2619" s="20" t="s">
        <v>7293</v>
      </c>
    </row>
    <row r="2620" spans="1:3" ht="22.5" customHeight="1">
      <c r="A2620" s="13">
        <v>2617</v>
      </c>
      <c r="B2620" s="18" t="s">
        <v>4678</v>
      </c>
      <c r="C2620" s="20" t="s">
        <v>7294</v>
      </c>
    </row>
    <row r="2621" spans="1:3" ht="22.5" customHeight="1">
      <c r="A2621" s="13">
        <v>2618</v>
      </c>
      <c r="B2621" s="18" t="s">
        <v>4678</v>
      </c>
      <c r="C2621" s="20" t="s">
        <v>7295</v>
      </c>
    </row>
    <row r="2622" spans="1:3" ht="22.5" customHeight="1">
      <c r="A2622" s="13">
        <v>2619</v>
      </c>
      <c r="B2622" s="18" t="s">
        <v>4678</v>
      </c>
      <c r="C2622" s="20" t="s">
        <v>7296</v>
      </c>
    </row>
    <row r="2623" spans="1:3" ht="22.5" customHeight="1">
      <c r="A2623" s="13">
        <v>2620</v>
      </c>
      <c r="B2623" s="18" t="s">
        <v>4678</v>
      </c>
      <c r="C2623" s="20" t="s">
        <v>7297</v>
      </c>
    </row>
    <row r="2624" spans="1:3" ht="22.5" customHeight="1">
      <c r="A2624" s="13">
        <v>2621</v>
      </c>
      <c r="B2624" s="18" t="s">
        <v>4678</v>
      </c>
      <c r="C2624" s="20" t="s">
        <v>7298</v>
      </c>
    </row>
    <row r="2625" spans="1:3" ht="22.5" customHeight="1">
      <c r="A2625" s="13">
        <v>2622</v>
      </c>
      <c r="B2625" s="18" t="s">
        <v>4678</v>
      </c>
      <c r="C2625" s="20" t="s">
        <v>7299</v>
      </c>
    </row>
    <row r="2626" spans="1:3" ht="22.5" customHeight="1">
      <c r="A2626" s="13">
        <v>2623</v>
      </c>
      <c r="B2626" s="18" t="s">
        <v>4678</v>
      </c>
      <c r="C2626" s="20" t="s">
        <v>7300</v>
      </c>
    </row>
    <row r="2627" spans="1:3" ht="22.5" customHeight="1">
      <c r="A2627" s="13">
        <v>2624</v>
      </c>
      <c r="B2627" s="18" t="s">
        <v>4678</v>
      </c>
      <c r="C2627" s="20" t="s">
        <v>7301</v>
      </c>
    </row>
    <row r="2628" spans="1:3" ht="22.5" customHeight="1">
      <c r="A2628" s="13">
        <v>2625</v>
      </c>
      <c r="B2628" s="18" t="s">
        <v>4678</v>
      </c>
      <c r="C2628" s="20" t="s">
        <v>7302</v>
      </c>
    </row>
    <row r="2629" spans="1:3" ht="22.5" customHeight="1">
      <c r="A2629" s="13">
        <v>2626</v>
      </c>
      <c r="B2629" s="18" t="s">
        <v>4678</v>
      </c>
      <c r="C2629" s="20" t="s">
        <v>7303</v>
      </c>
    </row>
    <row r="2630" spans="1:3" ht="22.5" customHeight="1">
      <c r="A2630" s="13">
        <v>2627</v>
      </c>
      <c r="B2630" s="18" t="s">
        <v>4678</v>
      </c>
      <c r="C2630" s="20" t="s">
        <v>7304</v>
      </c>
    </row>
    <row r="2631" spans="1:3" ht="22.5" customHeight="1">
      <c r="A2631" s="13">
        <v>2628</v>
      </c>
      <c r="B2631" s="18" t="s">
        <v>4678</v>
      </c>
      <c r="C2631" s="20" t="s">
        <v>7305</v>
      </c>
    </row>
    <row r="2632" spans="1:3" ht="22.5" customHeight="1">
      <c r="A2632" s="13">
        <v>2629</v>
      </c>
      <c r="B2632" s="18" t="s">
        <v>4678</v>
      </c>
      <c r="C2632" s="20" t="s">
        <v>7306</v>
      </c>
    </row>
    <row r="2633" spans="1:3" ht="22.5" customHeight="1">
      <c r="A2633" s="13">
        <v>2630</v>
      </c>
      <c r="B2633" s="18" t="s">
        <v>4678</v>
      </c>
      <c r="C2633" s="20" t="s">
        <v>7307</v>
      </c>
    </row>
    <row r="2634" spans="1:3" ht="22.5" customHeight="1">
      <c r="A2634" s="13">
        <v>2631</v>
      </c>
      <c r="B2634" s="18" t="s">
        <v>4678</v>
      </c>
      <c r="C2634" s="20" t="s">
        <v>7308</v>
      </c>
    </row>
    <row r="2635" spans="1:3" ht="22.5" customHeight="1">
      <c r="A2635" s="13">
        <v>2632</v>
      </c>
      <c r="B2635" s="18" t="s">
        <v>4678</v>
      </c>
      <c r="C2635" s="20" t="s">
        <v>7309</v>
      </c>
    </row>
    <row r="2636" spans="1:3" ht="22.5" customHeight="1">
      <c r="A2636" s="13">
        <v>2633</v>
      </c>
      <c r="B2636" s="18" t="s">
        <v>4678</v>
      </c>
      <c r="C2636" s="20" t="s">
        <v>7310</v>
      </c>
    </row>
    <row r="2637" spans="1:3" ht="22.5" customHeight="1">
      <c r="A2637" s="13">
        <v>2634</v>
      </c>
      <c r="B2637" s="18" t="s">
        <v>4678</v>
      </c>
      <c r="C2637" s="20" t="s">
        <v>7311</v>
      </c>
    </row>
    <row r="2638" spans="1:3" ht="22.5" customHeight="1">
      <c r="A2638" s="13">
        <v>2635</v>
      </c>
      <c r="B2638" s="18" t="s">
        <v>4678</v>
      </c>
      <c r="C2638" s="20" t="s">
        <v>7312</v>
      </c>
    </row>
    <row r="2639" spans="1:3" ht="22.5" customHeight="1">
      <c r="A2639" s="13">
        <v>2636</v>
      </c>
      <c r="B2639" s="18" t="s">
        <v>4678</v>
      </c>
      <c r="C2639" s="20" t="s">
        <v>7313</v>
      </c>
    </row>
    <row r="2640" spans="1:3" ht="22.5" customHeight="1">
      <c r="A2640" s="13">
        <v>2637</v>
      </c>
      <c r="B2640" s="18" t="s">
        <v>4678</v>
      </c>
      <c r="C2640" s="20" t="s">
        <v>7314</v>
      </c>
    </row>
    <row r="2641" spans="1:3" ht="22.5" customHeight="1">
      <c r="A2641" s="13">
        <v>2638</v>
      </c>
      <c r="B2641" s="18" t="s">
        <v>4678</v>
      </c>
      <c r="C2641" s="20" t="s">
        <v>7315</v>
      </c>
    </row>
    <row r="2642" spans="1:3" ht="22.5" customHeight="1">
      <c r="A2642" s="13">
        <v>2639</v>
      </c>
      <c r="B2642" s="18" t="s">
        <v>4678</v>
      </c>
      <c r="C2642" s="20" t="s">
        <v>7316</v>
      </c>
    </row>
    <row r="2643" spans="1:3" ht="22.5" customHeight="1">
      <c r="A2643" s="13">
        <v>2640</v>
      </c>
      <c r="B2643" s="18" t="s">
        <v>4678</v>
      </c>
      <c r="C2643" s="20" t="s">
        <v>7317</v>
      </c>
    </row>
    <row r="2644" spans="1:3" ht="22.5" customHeight="1">
      <c r="A2644" s="13">
        <v>2641</v>
      </c>
      <c r="B2644" s="18" t="s">
        <v>4678</v>
      </c>
      <c r="C2644" s="20" t="s">
        <v>7318</v>
      </c>
    </row>
    <row r="2645" spans="1:3" ht="22.5" customHeight="1">
      <c r="A2645" s="13">
        <v>2642</v>
      </c>
      <c r="B2645" s="18" t="s">
        <v>4678</v>
      </c>
      <c r="C2645" s="20" t="s">
        <v>7319</v>
      </c>
    </row>
    <row r="2646" spans="1:3" ht="22.5" customHeight="1">
      <c r="A2646" s="13">
        <v>2643</v>
      </c>
      <c r="B2646" s="18" t="s">
        <v>4678</v>
      </c>
      <c r="C2646" s="20" t="s">
        <v>7320</v>
      </c>
    </row>
    <row r="2647" spans="1:3" ht="22.5" customHeight="1">
      <c r="A2647" s="13">
        <v>2644</v>
      </c>
      <c r="B2647" s="18" t="s">
        <v>4678</v>
      </c>
      <c r="C2647" s="20" t="s">
        <v>7321</v>
      </c>
    </row>
    <row r="2648" spans="1:3" ht="22.5" customHeight="1">
      <c r="A2648" s="13">
        <v>2645</v>
      </c>
      <c r="B2648" s="18" t="s">
        <v>4678</v>
      </c>
      <c r="C2648" s="20" t="s">
        <v>7322</v>
      </c>
    </row>
    <row r="2649" spans="1:3" ht="22.5" customHeight="1">
      <c r="A2649" s="13">
        <v>2646</v>
      </c>
      <c r="B2649" s="18" t="s">
        <v>4678</v>
      </c>
      <c r="C2649" s="20" t="s">
        <v>7323</v>
      </c>
    </row>
    <row r="2650" spans="1:3" ht="22.5" customHeight="1">
      <c r="A2650" s="13">
        <v>2647</v>
      </c>
      <c r="B2650" s="18" t="s">
        <v>4678</v>
      </c>
      <c r="C2650" s="20" t="s">
        <v>7324</v>
      </c>
    </row>
    <row r="2651" spans="1:3" ht="22.5" customHeight="1">
      <c r="A2651" s="13">
        <v>2648</v>
      </c>
      <c r="B2651" s="18" t="s">
        <v>4678</v>
      </c>
      <c r="C2651" s="20" t="s">
        <v>7325</v>
      </c>
    </row>
    <row r="2652" spans="1:3" ht="22.5" customHeight="1">
      <c r="A2652" s="13">
        <v>2649</v>
      </c>
      <c r="B2652" s="18" t="s">
        <v>4678</v>
      </c>
      <c r="C2652" s="20" t="s">
        <v>7326</v>
      </c>
    </row>
    <row r="2653" spans="1:3" ht="22.5" customHeight="1">
      <c r="A2653" s="13">
        <v>2650</v>
      </c>
      <c r="B2653" s="18" t="s">
        <v>4678</v>
      </c>
      <c r="C2653" s="20" t="s">
        <v>7327</v>
      </c>
    </row>
    <row r="2654" spans="1:3" ht="22.5" customHeight="1">
      <c r="A2654" s="13">
        <v>2651</v>
      </c>
      <c r="B2654" s="18" t="s">
        <v>4678</v>
      </c>
      <c r="C2654" s="20" t="s">
        <v>7328</v>
      </c>
    </row>
    <row r="2655" spans="1:3" ht="22.5" customHeight="1">
      <c r="A2655" s="13">
        <v>2652</v>
      </c>
      <c r="B2655" s="18" t="s">
        <v>4678</v>
      </c>
      <c r="C2655" s="20" t="s">
        <v>7329</v>
      </c>
    </row>
    <row r="2656" spans="1:3" ht="22.5" customHeight="1">
      <c r="A2656" s="13">
        <v>2653</v>
      </c>
      <c r="B2656" s="18" t="s">
        <v>4678</v>
      </c>
      <c r="C2656" s="20" t="s">
        <v>7330</v>
      </c>
    </row>
    <row r="2657" spans="1:3" ht="22.5" customHeight="1">
      <c r="A2657" s="13">
        <v>2654</v>
      </c>
      <c r="B2657" s="18" t="s">
        <v>4678</v>
      </c>
      <c r="C2657" s="20" t="s">
        <v>7331</v>
      </c>
    </row>
    <row r="2658" spans="1:3" ht="22.5" customHeight="1">
      <c r="A2658" s="13">
        <v>2655</v>
      </c>
      <c r="B2658" s="18" t="s">
        <v>4678</v>
      </c>
      <c r="C2658" s="20" t="s">
        <v>7332</v>
      </c>
    </row>
    <row r="2659" spans="1:3" ht="22.5" customHeight="1">
      <c r="A2659" s="13">
        <v>2656</v>
      </c>
      <c r="B2659" s="18" t="s">
        <v>4678</v>
      </c>
      <c r="C2659" s="20" t="s">
        <v>7333</v>
      </c>
    </row>
    <row r="2660" spans="1:3" ht="22.5" customHeight="1">
      <c r="A2660" s="13">
        <v>2657</v>
      </c>
      <c r="B2660" s="18" t="s">
        <v>4678</v>
      </c>
      <c r="C2660" s="20" t="s">
        <v>7334</v>
      </c>
    </row>
    <row r="2661" spans="1:3" ht="22.5" customHeight="1">
      <c r="A2661" s="13">
        <v>2658</v>
      </c>
      <c r="B2661" s="18" t="s">
        <v>4678</v>
      </c>
      <c r="C2661" s="20" t="s">
        <v>7335</v>
      </c>
    </row>
    <row r="2662" spans="1:3" ht="22.5" customHeight="1">
      <c r="A2662" s="13">
        <v>2659</v>
      </c>
      <c r="B2662" s="18" t="s">
        <v>4678</v>
      </c>
      <c r="C2662" s="20" t="s">
        <v>7336</v>
      </c>
    </row>
    <row r="2663" spans="1:3" ht="22.5" customHeight="1">
      <c r="A2663" s="13">
        <v>2660</v>
      </c>
      <c r="B2663" s="18" t="s">
        <v>4678</v>
      </c>
      <c r="C2663" s="20" t="s">
        <v>7337</v>
      </c>
    </row>
    <row r="2664" spans="1:3" ht="22.5" customHeight="1">
      <c r="A2664" s="13">
        <v>2661</v>
      </c>
      <c r="B2664" s="18" t="s">
        <v>4678</v>
      </c>
      <c r="C2664" s="20" t="s">
        <v>7338</v>
      </c>
    </row>
    <row r="2665" spans="1:3" ht="22.5" customHeight="1">
      <c r="A2665" s="13">
        <v>2662</v>
      </c>
      <c r="B2665" s="18" t="s">
        <v>4678</v>
      </c>
      <c r="C2665" s="20" t="s">
        <v>7339</v>
      </c>
    </row>
    <row r="2666" spans="1:3" ht="22.5" customHeight="1">
      <c r="A2666" s="13">
        <v>2663</v>
      </c>
      <c r="B2666" s="18" t="s">
        <v>4678</v>
      </c>
      <c r="C2666" s="20" t="s">
        <v>7340</v>
      </c>
    </row>
    <row r="2667" spans="1:3" ht="22.5" customHeight="1">
      <c r="A2667" s="13">
        <v>2664</v>
      </c>
      <c r="B2667" s="18" t="s">
        <v>4678</v>
      </c>
      <c r="C2667" s="20" t="s">
        <v>7341</v>
      </c>
    </row>
    <row r="2668" spans="1:3" ht="22.5" customHeight="1">
      <c r="A2668" s="13">
        <v>2665</v>
      </c>
      <c r="B2668" s="18" t="s">
        <v>4678</v>
      </c>
      <c r="C2668" s="20" t="s">
        <v>7342</v>
      </c>
    </row>
    <row r="2669" spans="1:3" ht="22.5" customHeight="1">
      <c r="A2669" s="13">
        <v>2666</v>
      </c>
      <c r="B2669" s="18" t="s">
        <v>4678</v>
      </c>
      <c r="C2669" s="20" t="s">
        <v>7343</v>
      </c>
    </row>
    <row r="2670" spans="1:3" ht="22.5" customHeight="1">
      <c r="A2670" s="13">
        <v>2667</v>
      </c>
      <c r="B2670" s="18" t="s">
        <v>4678</v>
      </c>
      <c r="C2670" s="20" t="s">
        <v>7344</v>
      </c>
    </row>
    <row r="2671" spans="1:3" ht="22.5" customHeight="1">
      <c r="A2671" s="13">
        <v>2668</v>
      </c>
      <c r="B2671" s="18" t="s">
        <v>4678</v>
      </c>
      <c r="C2671" s="20" t="s">
        <v>7345</v>
      </c>
    </row>
    <row r="2672" spans="1:3" ht="22.5" customHeight="1">
      <c r="A2672" s="13">
        <v>2669</v>
      </c>
      <c r="B2672" s="18" t="s">
        <v>4678</v>
      </c>
      <c r="C2672" s="20" t="s">
        <v>7346</v>
      </c>
    </row>
    <row r="2673" spans="1:3" ht="22.5" customHeight="1">
      <c r="A2673" s="13">
        <v>2670</v>
      </c>
      <c r="B2673" s="18" t="s">
        <v>4678</v>
      </c>
      <c r="C2673" s="20" t="s">
        <v>7347</v>
      </c>
    </row>
    <row r="2674" spans="1:3" ht="22.5" customHeight="1">
      <c r="A2674" s="13">
        <v>2671</v>
      </c>
      <c r="B2674" s="18" t="s">
        <v>4678</v>
      </c>
      <c r="C2674" s="20" t="s">
        <v>7348</v>
      </c>
    </row>
    <row r="2675" spans="1:3" ht="22.5" customHeight="1">
      <c r="A2675" s="13">
        <v>2672</v>
      </c>
      <c r="B2675" s="18" t="s">
        <v>4678</v>
      </c>
      <c r="C2675" s="20" t="s">
        <v>7349</v>
      </c>
    </row>
    <row r="2676" spans="1:3" ht="22.5" customHeight="1">
      <c r="A2676" s="13">
        <v>2673</v>
      </c>
      <c r="B2676" s="18" t="s">
        <v>4678</v>
      </c>
      <c r="C2676" s="20" t="s">
        <v>7350</v>
      </c>
    </row>
    <row r="2677" spans="1:3" ht="22.5" customHeight="1">
      <c r="A2677" s="13">
        <v>2674</v>
      </c>
      <c r="B2677" s="18" t="s">
        <v>4678</v>
      </c>
      <c r="C2677" s="20" t="s">
        <v>7351</v>
      </c>
    </row>
    <row r="2678" spans="1:3" ht="22.5" customHeight="1">
      <c r="A2678" s="13">
        <v>2675</v>
      </c>
      <c r="B2678" s="18" t="s">
        <v>4678</v>
      </c>
      <c r="C2678" s="20" t="s">
        <v>7352</v>
      </c>
    </row>
    <row r="2679" spans="1:3" ht="22.5" customHeight="1">
      <c r="A2679" s="13">
        <v>2676</v>
      </c>
      <c r="B2679" s="18" t="s">
        <v>4678</v>
      </c>
      <c r="C2679" s="20" t="s">
        <v>7353</v>
      </c>
    </row>
    <row r="2680" spans="1:3" ht="22.5" customHeight="1">
      <c r="A2680" s="13">
        <v>2677</v>
      </c>
      <c r="B2680" s="18" t="s">
        <v>4678</v>
      </c>
      <c r="C2680" s="20" t="s">
        <v>7354</v>
      </c>
    </row>
    <row r="2681" spans="1:3" ht="22.5" customHeight="1">
      <c r="A2681" s="13">
        <v>2678</v>
      </c>
      <c r="B2681" s="18" t="s">
        <v>4678</v>
      </c>
      <c r="C2681" s="20" t="s">
        <v>7355</v>
      </c>
    </row>
    <row r="2682" spans="1:3" ht="22.5" customHeight="1">
      <c r="A2682" s="13">
        <v>2679</v>
      </c>
      <c r="B2682" s="18" t="s">
        <v>4678</v>
      </c>
      <c r="C2682" s="20" t="s">
        <v>7356</v>
      </c>
    </row>
    <row r="2683" spans="1:3" ht="22.5" customHeight="1">
      <c r="A2683" s="13">
        <v>2680</v>
      </c>
      <c r="B2683" s="18" t="s">
        <v>4678</v>
      </c>
      <c r="C2683" s="20" t="s">
        <v>7357</v>
      </c>
    </row>
    <row r="2684" spans="1:3" ht="22.5" customHeight="1">
      <c r="A2684" s="13">
        <v>2681</v>
      </c>
      <c r="B2684" s="18" t="s">
        <v>4678</v>
      </c>
      <c r="C2684" s="20" t="s">
        <v>7358</v>
      </c>
    </row>
    <row r="2685" spans="1:3" ht="22.5" customHeight="1">
      <c r="A2685" s="13">
        <v>2682</v>
      </c>
      <c r="B2685" s="18" t="s">
        <v>4678</v>
      </c>
      <c r="C2685" s="20" t="s">
        <v>7359</v>
      </c>
    </row>
    <row r="2686" spans="1:3" ht="22.5" customHeight="1">
      <c r="A2686" s="13">
        <v>2683</v>
      </c>
      <c r="B2686" s="18" t="s">
        <v>4678</v>
      </c>
      <c r="C2686" s="20" t="s">
        <v>7360</v>
      </c>
    </row>
    <row r="2687" spans="1:3" ht="22.5" customHeight="1">
      <c r="A2687" s="13">
        <v>2684</v>
      </c>
      <c r="B2687" s="18" t="s">
        <v>4678</v>
      </c>
      <c r="C2687" s="20" t="s">
        <v>7361</v>
      </c>
    </row>
    <row r="2688" spans="1:3" ht="22.5" customHeight="1">
      <c r="A2688" s="13">
        <v>2685</v>
      </c>
      <c r="B2688" s="18" t="s">
        <v>4678</v>
      </c>
      <c r="C2688" s="20" t="s">
        <v>7362</v>
      </c>
    </row>
    <row r="2689" spans="1:3" ht="22.5" customHeight="1">
      <c r="A2689" s="13">
        <v>2686</v>
      </c>
      <c r="B2689" s="18" t="s">
        <v>4678</v>
      </c>
      <c r="C2689" s="20" t="s">
        <v>7363</v>
      </c>
    </row>
    <row r="2690" spans="1:3" ht="22.5" customHeight="1">
      <c r="A2690" s="13">
        <v>2687</v>
      </c>
      <c r="B2690" s="18" t="s">
        <v>4678</v>
      </c>
      <c r="C2690" s="20" t="s">
        <v>7364</v>
      </c>
    </row>
    <row r="2691" spans="1:3" ht="22.5" customHeight="1">
      <c r="A2691" s="13">
        <v>2688</v>
      </c>
      <c r="B2691" s="18" t="s">
        <v>4678</v>
      </c>
      <c r="C2691" s="20" t="s">
        <v>7365</v>
      </c>
    </row>
    <row r="2692" spans="1:3" ht="22.5" customHeight="1">
      <c r="A2692" s="13">
        <v>2689</v>
      </c>
      <c r="B2692" s="18" t="s">
        <v>4678</v>
      </c>
      <c r="C2692" s="20" t="s">
        <v>7366</v>
      </c>
    </row>
    <row r="2693" spans="1:3" ht="22.5" customHeight="1">
      <c r="A2693" s="13">
        <v>2690</v>
      </c>
      <c r="B2693" s="18" t="s">
        <v>4678</v>
      </c>
      <c r="C2693" s="20" t="s">
        <v>7367</v>
      </c>
    </row>
    <row r="2694" spans="1:3" ht="22.5" customHeight="1">
      <c r="A2694" s="13">
        <v>2691</v>
      </c>
      <c r="B2694" s="18" t="s">
        <v>4678</v>
      </c>
      <c r="C2694" s="20" t="s">
        <v>7368</v>
      </c>
    </row>
    <row r="2695" spans="1:3" ht="22.5" customHeight="1">
      <c r="A2695" s="13">
        <v>2692</v>
      </c>
      <c r="B2695" s="18" t="s">
        <v>4678</v>
      </c>
      <c r="C2695" s="20" t="s">
        <v>7369</v>
      </c>
    </row>
    <row r="2696" spans="1:3" ht="22.5" customHeight="1">
      <c r="A2696" s="13">
        <v>2693</v>
      </c>
      <c r="B2696" s="18" t="s">
        <v>4678</v>
      </c>
      <c r="C2696" s="20" t="s">
        <v>7370</v>
      </c>
    </row>
    <row r="2697" spans="1:3" ht="22.5" customHeight="1">
      <c r="A2697" s="13">
        <v>2694</v>
      </c>
      <c r="B2697" s="18" t="s">
        <v>4678</v>
      </c>
      <c r="C2697" s="20" t="s">
        <v>7371</v>
      </c>
    </row>
    <row r="2698" spans="1:3" ht="22.5" customHeight="1">
      <c r="A2698" s="13">
        <v>2695</v>
      </c>
      <c r="B2698" s="18" t="s">
        <v>4678</v>
      </c>
      <c r="C2698" s="20" t="s">
        <v>7372</v>
      </c>
    </row>
    <row r="2699" spans="1:3" ht="22.5" customHeight="1">
      <c r="A2699" s="13">
        <v>2696</v>
      </c>
      <c r="B2699" s="18" t="s">
        <v>4678</v>
      </c>
      <c r="C2699" s="20" t="s">
        <v>7373</v>
      </c>
    </row>
    <row r="2700" spans="1:3" ht="22.5" customHeight="1">
      <c r="A2700" s="13">
        <v>2697</v>
      </c>
      <c r="B2700" s="18" t="s">
        <v>4678</v>
      </c>
      <c r="C2700" s="20" t="s">
        <v>7374</v>
      </c>
    </row>
    <row r="2701" spans="1:3" ht="22.5" customHeight="1">
      <c r="A2701" s="13">
        <v>2698</v>
      </c>
      <c r="B2701" s="18" t="s">
        <v>4678</v>
      </c>
      <c r="C2701" s="20" t="s">
        <v>7375</v>
      </c>
    </row>
    <row r="2702" spans="1:3" ht="22.5" customHeight="1">
      <c r="A2702" s="13">
        <v>2699</v>
      </c>
      <c r="B2702" s="18" t="s">
        <v>4678</v>
      </c>
      <c r="C2702" s="20" t="s">
        <v>7376</v>
      </c>
    </row>
    <row r="2703" spans="1:3" ht="22.5" customHeight="1">
      <c r="A2703" s="13">
        <v>2700</v>
      </c>
      <c r="B2703" s="18" t="s">
        <v>4678</v>
      </c>
      <c r="C2703" s="20" t="s">
        <v>7377</v>
      </c>
    </row>
    <row r="2704" spans="1:3" ht="22.5" customHeight="1">
      <c r="A2704" s="13">
        <v>2701</v>
      </c>
      <c r="B2704" s="18" t="s">
        <v>4678</v>
      </c>
      <c r="C2704" s="20" t="s">
        <v>7378</v>
      </c>
    </row>
    <row r="2705" spans="1:3" ht="22.5" customHeight="1">
      <c r="A2705" s="13">
        <v>2702</v>
      </c>
      <c r="B2705" s="18" t="s">
        <v>4678</v>
      </c>
      <c r="C2705" s="20" t="s">
        <v>7379</v>
      </c>
    </row>
    <row r="2706" spans="1:3" ht="22.5" customHeight="1">
      <c r="A2706" s="13">
        <v>2703</v>
      </c>
      <c r="B2706" s="18" t="s">
        <v>4678</v>
      </c>
      <c r="C2706" s="20" t="s">
        <v>7380</v>
      </c>
    </row>
    <row r="2707" spans="1:3" ht="22.5" customHeight="1">
      <c r="A2707" s="13">
        <v>2704</v>
      </c>
      <c r="B2707" s="18" t="s">
        <v>4678</v>
      </c>
      <c r="C2707" s="20" t="s">
        <v>7381</v>
      </c>
    </row>
    <row r="2708" spans="1:3" ht="22.5" customHeight="1">
      <c r="A2708" s="13">
        <v>2705</v>
      </c>
      <c r="B2708" s="18" t="s">
        <v>4678</v>
      </c>
      <c r="C2708" s="20" t="s">
        <v>7382</v>
      </c>
    </row>
    <row r="2709" spans="1:3" ht="22.5" customHeight="1">
      <c r="A2709" s="13">
        <v>2706</v>
      </c>
      <c r="B2709" s="18" t="s">
        <v>4678</v>
      </c>
      <c r="C2709" s="20" t="s">
        <v>7383</v>
      </c>
    </row>
    <row r="2710" spans="1:3" ht="22.5" customHeight="1">
      <c r="A2710" s="13">
        <v>2707</v>
      </c>
      <c r="B2710" s="18" t="s">
        <v>4678</v>
      </c>
      <c r="C2710" s="20" t="s">
        <v>7384</v>
      </c>
    </row>
    <row r="2711" spans="1:3" ht="22.5" customHeight="1">
      <c r="A2711" s="13">
        <v>2708</v>
      </c>
      <c r="B2711" s="18" t="s">
        <v>4678</v>
      </c>
      <c r="C2711" s="20" t="s">
        <v>7385</v>
      </c>
    </row>
    <row r="2712" spans="1:3" ht="22.5" customHeight="1">
      <c r="A2712" s="13">
        <v>2709</v>
      </c>
      <c r="B2712" s="18" t="s">
        <v>4678</v>
      </c>
      <c r="C2712" s="20" t="s">
        <v>7386</v>
      </c>
    </row>
    <row r="2713" spans="1:3" ht="22.5" customHeight="1">
      <c r="A2713" s="13">
        <v>2710</v>
      </c>
      <c r="B2713" s="18" t="s">
        <v>4678</v>
      </c>
      <c r="C2713" s="20" t="s">
        <v>7387</v>
      </c>
    </row>
    <row r="2714" spans="1:3" ht="22.5" customHeight="1">
      <c r="A2714" s="13">
        <v>2711</v>
      </c>
      <c r="B2714" s="18" t="s">
        <v>4678</v>
      </c>
      <c r="C2714" s="20" t="s">
        <v>7388</v>
      </c>
    </row>
    <row r="2715" spans="1:3" ht="22.5" customHeight="1">
      <c r="A2715" s="13">
        <v>2712</v>
      </c>
      <c r="B2715" s="18" t="s">
        <v>4678</v>
      </c>
      <c r="C2715" s="20" t="s">
        <v>7389</v>
      </c>
    </row>
    <row r="2716" spans="1:3" ht="22.5" customHeight="1">
      <c r="A2716" s="13">
        <v>2713</v>
      </c>
      <c r="B2716" s="18" t="s">
        <v>4678</v>
      </c>
      <c r="C2716" s="20" t="s">
        <v>7390</v>
      </c>
    </row>
    <row r="2717" spans="1:3" ht="22.5" customHeight="1">
      <c r="A2717" s="13">
        <v>2714</v>
      </c>
      <c r="B2717" s="18" t="s">
        <v>4678</v>
      </c>
      <c r="C2717" s="20" t="s">
        <v>7391</v>
      </c>
    </row>
    <row r="2718" spans="1:3" ht="22.5" customHeight="1">
      <c r="A2718" s="13">
        <v>2715</v>
      </c>
      <c r="B2718" s="18" t="s">
        <v>4678</v>
      </c>
      <c r="C2718" s="20" t="s">
        <v>7392</v>
      </c>
    </row>
    <row r="2719" spans="1:3" ht="22.5" customHeight="1">
      <c r="A2719" s="13">
        <v>2716</v>
      </c>
      <c r="B2719" s="18" t="s">
        <v>4678</v>
      </c>
      <c r="C2719" s="20" t="s">
        <v>7393</v>
      </c>
    </row>
    <row r="2720" spans="1:3" ht="22.5" customHeight="1">
      <c r="A2720" s="13">
        <v>2717</v>
      </c>
      <c r="B2720" s="18" t="s">
        <v>4678</v>
      </c>
      <c r="C2720" s="20" t="s">
        <v>7394</v>
      </c>
    </row>
    <row r="2721" spans="1:3" ht="22.5" customHeight="1">
      <c r="A2721" s="13">
        <v>2718</v>
      </c>
      <c r="B2721" s="18" t="s">
        <v>4678</v>
      </c>
      <c r="C2721" s="20" t="s">
        <v>7395</v>
      </c>
    </row>
    <row r="2722" spans="1:3" ht="22.5" customHeight="1">
      <c r="A2722" s="13">
        <v>2719</v>
      </c>
      <c r="B2722" s="18" t="s">
        <v>4678</v>
      </c>
      <c r="C2722" s="20" t="s">
        <v>7396</v>
      </c>
    </row>
    <row r="2723" spans="1:3" ht="22.5" customHeight="1">
      <c r="A2723" s="13">
        <v>2720</v>
      </c>
      <c r="B2723" s="18" t="s">
        <v>4678</v>
      </c>
      <c r="C2723" s="20" t="s">
        <v>7397</v>
      </c>
    </row>
    <row r="2724" spans="1:3" ht="22.5" customHeight="1">
      <c r="A2724" s="13">
        <v>2721</v>
      </c>
      <c r="B2724" s="18" t="s">
        <v>4678</v>
      </c>
      <c r="C2724" s="20" t="s">
        <v>7398</v>
      </c>
    </row>
    <row r="2725" spans="1:3" ht="22.5" customHeight="1">
      <c r="A2725" s="13">
        <v>2722</v>
      </c>
      <c r="B2725" s="18" t="s">
        <v>4678</v>
      </c>
      <c r="C2725" s="20" t="s">
        <v>7399</v>
      </c>
    </row>
    <row r="2726" spans="1:3" ht="22.5" customHeight="1">
      <c r="A2726" s="13">
        <v>2723</v>
      </c>
      <c r="B2726" s="18" t="s">
        <v>4678</v>
      </c>
      <c r="C2726" s="20" t="s">
        <v>7400</v>
      </c>
    </row>
    <row r="2727" spans="1:3" ht="22.5" customHeight="1">
      <c r="A2727" s="13">
        <v>2724</v>
      </c>
      <c r="B2727" s="18" t="s">
        <v>4678</v>
      </c>
      <c r="C2727" s="20" t="s">
        <v>7401</v>
      </c>
    </row>
    <row r="2728" spans="1:3" ht="22.5" customHeight="1">
      <c r="A2728" s="13">
        <v>2725</v>
      </c>
      <c r="B2728" s="18" t="s">
        <v>4678</v>
      </c>
      <c r="C2728" s="20" t="s">
        <v>7402</v>
      </c>
    </row>
    <row r="2729" spans="1:3" ht="22.5" customHeight="1">
      <c r="A2729" s="13">
        <v>2726</v>
      </c>
      <c r="B2729" s="18" t="s">
        <v>4678</v>
      </c>
      <c r="C2729" s="20" t="s">
        <v>7403</v>
      </c>
    </row>
    <row r="2730" spans="1:3" ht="22.5" customHeight="1">
      <c r="A2730" s="13">
        <v>2727</v>
      </c>
      <c r="B2730" s="18" t="s">
        <v>4678</v>
      </c>
      <c r="C2730" s="20" t="s">
        <v>7404</v>
      </c>
    </row>
    <row r="2731" spans="1:3" ht="22.5" customHeight="1">
      <c r="A2731" s="13">
        <v>2728</v>
      </c>
      <c r="B2731" s="18" t="s">
        <v>4678</v>
      </c>
      <c r="C2731" s="20" t="s">
        <v>7405</v>
      </c>
    </row>
    <row r="2732" spans="1:3" ht="22.5" customHeight="1">
      <c r="A2732" s="13">
        <v>2729</v>
      </c>
      <c r="B2732" s="18" t="s">
        <v>4678</v>
      </c>
      <c r="C2732" s="20" t="s">
        <v>7406</v>
      </c>
    </row>
    <row r="2733" spans="1:3" ht="22.5" customHeight="1">
      <c r="A2733" s="13">
        <v>2730</v>
      </c>
      <c r="B2733" s="18" t="s">
        <v>4678</v>
      </c>
      <c r="C2733" s="20" t="s">
        <v>7407</v>
      </c>
    </row>
    <row r="2734" spans="1:3" ht="22.5" customHeight="1">
      <c r="A2734" s="13">
        <v>2731</v>
      </c>
      <c r="B2734" s="18" t="s">
        <v>4678</v>
      </c>
      <c r="C2734" s="20" t="s">
        <v>7408</v>
      </c>
    </row>
    <row r="2735" spans="1:3" ht="22.5" customHeight="1">
      <c r="A2735" s="13">
        <v>2732</v>
      </c>
      <c r="B2735" s="18" t="s">
        <v>4678</v>
      </c>
      <c r="C2735" s="20" t="s">
        <v>7409</v>
      </c>
    </row>
    <row r="2736" spans="1:3" ht="22.5" customHeight="1">
      <c r="A2736" s="13">
        <v>2733</v>
      </c>
      <c r="B2736" s="18" t="s">
        <v>4678</v>
      </c>
      <c r="C2736" s="20" t="s">
        <v>7410</v>
      </c>
    </row>
    <row r="2737" spans="1:3" ht="22.5" customHeight="1">
      <c r="A2737" s="13">
        <v>2734</v>
      </c>
      <c r="B2737" s="18" t="s">
        <v>4678</v>
      </c>
      <c r="C2737" s="20" t="s">
        <v>7411</v>
      </c>
    </row>
    <row r="2738" spans="1:3" ht="22.5" customHeight="1">
      <c r="A2738" s="13">
        <v>2735</v>
      </c>
      <c r="B2738" s="18" t="s">
        <v>4678</v>
      </c>
      <c r="C2738" s="20" t="s">
        <v>7412</v>
      </c>
    </row>
    <row r="2739" spans="1:3" ht="22.5" customHeight="1">
      <c r="A2739" s="13">
        <v>2736</v>
      </c>
      <c r="B2739" s="18" t="s">
        <v>4678</v>
      </c>
      <c r="C2739" s="20" t="s">
        <v>7413</v>
      </c>
    </row>
    <row r="2740" spans="1:3" ht="22.5" customHeight="1">
      <c r="A2740" s="13">
        <v>2737</v>
      </c>
      <c r="B2740" s="18" t="s">
        <v>4678</v>
      </c>
      <c r="C2740" s="20" t="s">
        <v>7414</v>
      </c>
    </row>
    <row r="2741" spans="1:3" ht="22.5" customHeight="1">
      <c r="A2741" s="13">
        <v>2738</v>
      </c>
      <c r="B2741" s="18" t="s">
        <v>4678</v>
      </c>
      <c r="C2741" s="20" t="s">
        <v>7415</v>
      </c>
    </row>
    <row r="2742" spans="1:3" ht="22.5" customHeight="1">
      <c r="A2742" s="13">
        <v>2739</v>
      </c>
      <c r="B2742" s="18" t="s">
        <v>4678</v>
      </c>
      <c r="C2742" s="20" t="s">
        <v>7416</v>
      </c>
    </row>
    <row r="2743" spans="1:3" ht="22.5" customHeight="1">
      <c r="A2743" s="13">
        <v>2740</v>
      </c>
      <c r="B2743" s="18" t="s">
        <v>4678</v>
      </c>
      <c r="C2743" s="20" t="s">
        <v>7417</v>
      </c>
    </row>
    <row r="2744" spans="1:3" ht="22.5" customHeight="1">
      <c r="A2744" s="13">
        <v>2741</v>
      </c>
      <c r="B2744" s="18" t="s">
        <v>4678</v>
      </c>
      <c r="C2744" s="20" t="s">
        <v>7418</v>
      </c>
    </row>
    <row r="2745" spans="1:3" ht="22.5" customHeight="1">
      <c r="A2745" s="13">
        <v>2742</v>
      </c>
      <c r="B2745" s="18" t="s">
        <v>4678</v>
      </c>
      <c r="C2745" s="20" t="s">
        <v>7419</v>
      </c>
    </row>
    <row r="2746" spans="1:3" ht="22.5" customHeight="1">
      <c r="A2746" s="13">
        <v>2743</v>
      </c>
      <c r="B2746" s="18" t="s">
        <v>4678</v>
      </c>
      <c r="C2746" s="20" t="s">
        <v>7420</v>
      </c>
    </row>
    <row r="2747" spans="1:3" ht="22.5" customHeight="1">
      <c r="A2747" s="13">
        <v>2744</v>
      </c>
      <c r="B2747" s="18" t="s">
        <v>4678</v>
      </c>
      <c r="C2747" s="20" t="s">
        <v>7421</v>
      </c>
    </row>
    <row r="2748" spans="1:3" ht="22.5" customHeight="1">
      <c r="A2748" s="13">
        <v>2745</v>
      </c>
      <c r="B2748" s="18" t="s">
        <v>4678</v>
      </c>
      <c r="C2748" s="20" t="s">
        <v>7422</v>
      </c>
    </row>
    <row r="2749" spans="1:3" ht="22.5" customHeight="1">
      <c r="A2749" s="13">
        <v>2746</v>
      </c>
      <c r="B2749" s="18" t="s">
        <v>4678</v>
      </c>
      <c r="C2749" s="20" t="s">
        <v>7423</v>
      </c>
    </row>
    <row r="2750" spans="1:3" ht="22.5" customHeight="1">
      <c r="A2750" s="13">
        <v>2747</v>
      </c>
      <c r="B2750" s="18" t="s">
        <v>4678</v>
      </c>
      <c r="C2750" s="20" t="s">
        <v>7424</v>
      </c>
    </row>
    <row r="2751" spans="1:3" ht="22.5" customHeight="1">
      <c r="A2751" s="13">
        <v>2748</v>
      </c>
      <c r="B2751" s="18" t="s">
        <v>4678</v>
      </c>
      <c r="C2751" s="20" t="s">
        <v>7425</v>
      </c>
    </row>
    <row r="2752" spans="1:3" ht="22.5" customHeight="1">
      <c r="A2752" s="13">
        <v>2749</v>
      </c>
      <c r="B2752" s="18" t="s">
        <v>4678</v>
      </c>
      <c r="C2752" s="20" t="s">
        <v>7426</v>
      </c>
    </row>
    <row r="2753" spans="1:3" ht="22.5" customHeight="1">
      <c r="A2753" s="13">
        <v>2750</v>
      </c>
      <c r="B2753" s="18" t="s">
        <v>4678</v>
      </c>
      <c r="C2753" s="20" t="s">
        <v>7427</v>
      </c>
    </row>
    <row r="2754" spans="1:3" ht="22.5" customHeight="1">
      <c r="A2754" s="13">
        <v>2751</v>
      </c>
      <c r="B2754" s="18" t="s">
        <v>4678</v>
      </c>
      <c r="C2754" s="20" t="s">
        <v>7428</v>
      </c>
    </row>
    <row r="2755" spans="1:3" ht="22.5" customHeight="1">
      <c r="A2755" s="13">
        <v>2752</v>
      </c>
      <c r="B2755" s="18" t="s">
        <v>4678</v>
      </c>
      <c r="C2755" s="20" t="s">
        <v>7429</v>
      </c>
    </row>
    <row r="2756" spans="1:3" ht="22.5" customHeight="1">
      <c r="A2756" s="13">
        <v>2753</v>
      </c>
      <c r="B2756" s="18" t="s">
        <v>4678</v>
      </c>
      <c r="C2756" s="20" t="s">
        <v>7430</v>
      </c>
    </row>
    <row r="2757" spans="1:3" ht="22.5" customHeight="1">
      <c r="A2757" s="13">
        <v>2754</v>
      </c>
      <c r="B2757" s="18" t="s">
        <v>4678</v>
      </c>
      <c r="C2757" s="20" t="s">
        <v>7431</v>
      </c>
    </row>
    <row r="2758" spans="1:3" ht="22.5" customHeight="1">
      <c r="A2758" s="13">
        <v>2755</v>
      </c>
      <c r="B2758" s="18" t="s">
        <v>4678</v>
      </c>
      <c r="C2758" s="20" t="s">
        <v>7432</v>
      </c>
    </row>
    <row r="2759" spans="1:3" ht="22.5" customHeight="1">
      <c r="A2759" s="13">
        <v>2756</v>
      </c>
      <c r="B2759" s="18" t="s">
        <v>4678</v>
      </c>
      <c r="C2759" s="20" t="s">
        <v>7433</v>
      </c>
    </row>
    <row r="2760" spans="1:3" ht="22.5" customHeight="1">
      <c r="A2760" s="13">
        <v>2757</v>
      </c>
      <c r="B2760" s="18" t="s">
        <v>4678</v>
      </c>
      <c r="C2760" s="20" t="s">
        <v>7434</v>
      </c>
    </row>
    <row r="2761" spans="1:3" ht="22.5" customHeight="1">
      <c r="A2761" s="13">
        <v>2758</v>
      </c>
      <c r="B2761" s="18" t="s">
        <v>4678</v>
      </c>
      <c r="C2761" s="20" t="s">
        <v>7435</v>
      </c>
    </row>
    <row r="2762" spans="1:3" ht="22.5" customHeight="1">
      <c r="A2762" s="13">
        <v>2759</v>
      </c>
      <c r="B2762" s="18" t="s">
        <v>4678</v>
      </c>
      <c r="C2762" s="20" t="s">
        <v>7436</v>
      </c>
    </row>
    <row r="2763" spans="1:3" ht="22.5" customHeight="1">
      <c r="A2763" s="13">
        <v>2760</v>
      </c>
      <c r="B2763" s="18" t="s">
        <v>4678</v>
      </c>
      <c r="C2763" s="20" t="s">
        <v>7437</v>
      </c>
    </row>
    <row r="2764" spans="1:3" ht="22.5" customHeight="1">
      <c r="A2764" s="13">
        <v>2761</v>
      </c>
      <c r="B2764" s="18" t="s">
        <v>4678</v>
      </c>
      <c r="C2764" s="20" t="s">
        <v>7438</v>
      </c>
    </row>
    <row r="2765" spans="1:3" ht="22.5" customHeight="1">
      <c r="A2765" s="13">
        <v>2762</v>
      </c>
      <c r="B2765" s="18" t="s">
        <v>4678</v>
      </c>
      <c r="C2765" s="20" t="s">
        <v>7439</v>
      </c>
    </row>
    <row r="2766" spans="1:3" ht="22.5" customHeight="1">
      <c r="A2766" s="13">
        <v>2763</v>
      </c>
      <c r="B2766" s="18" t="s">
        <v>4678</v>
      </c>
      <c r="C2766" s="20" t="s">
        <v>7440</v>
      </c>
    </row>
    <row r="2767" spans="1:3" ht="22.5" customHeight="1">
      <c r="A2767" s="13">
        <v>2764</v>
      </c>
      <c r="B2767" s="18" t="s">
        <v>4678</v>
      </c>
      <c r="C2767" s="20" t="s">
        <v>7441</v>
      </c>
    </row>
    <row r="2768" spans="1:3" ht="22.5" customHeight="1">
      <c r="A2768" s="13">
        <v>2765</v>
      </c>
      <c r="B2768" s="18" t="s">
        <v>4678</v>
      </c>
      <c r="C2768" s="20" t="s">
        <v>7442</v>
      </c>
    </row>
    <row r="2769" spans="1:3" ht="22.5" customHeight="1">
      <c r="A2769" s="13">
        <v>2766</v>
      </c>
      <c r="B2769" s="18" t="s">
        <v>4678</v>
      </c>
      <c r="C2769" s="20" t="s">
        <v>7443</v>
      </c>
    </row>
    <row r="2770" spans="1:3" ht="22.5" customHeight="1">
      <c r="A2770" s="13">
        <v>2767</v>
      </c>
      <c r="B2770" s="18" t="s">
        <v>4678</v>
      </c>
      <c r="C2770" s="20" t="s">
        <v>7444</v>
      </c>
    </row>
    <row r="2771" spans="1:3" ht="22.5" customHeight="1">
      <c r="A2771" s="13">
        <v>2768</v>
      </c>
      <c r="B2771" s="18" t="s">
        <v>4678</v>
      </c>
      <c r="C2771" s="20" t="s">
        <v>7445</v>
      </c>
    </row>
    <row r="2772" spans="1:3" ht="22.5" customHeight="1">
      <c r="A2772" s="13">
        <v>2769</v>
      </c>
      <c r="B2772" s="18" t="s">
        <v>4678</v>
      </c>
      <c r="C2772" s="20" t="s">
        <v>7446</v>
      </c>
    </row>
    <row r="2773" spans="1:3" ht="22.5" customHeight="1">
      <c r="A2773" s="13">
        <v>2770</v>
      </c>
      <c r="B2773" s="18" t="s">
        <v>4678</v>
      </c>
      <c r="C2773" s="20" t="s">
        <v>7447</v>
      </c>
    </row>
    <row r="2774" spans="1:3" ht="22.5" customHeight="1">
      <c r="A2774" s="13">
        <v>2771</v>
      </c>
      <c r="B2774" s="18" t="s">
        <v>4678</v>
      </c>
      <c r="C2774" s="20" t="s">
        <v>7448</v>
      </c>
    </row>
    <row r="2775" spans="1:3" ht="22.5" customHeight="1">
      <c r="A2775" s="13">
        <v>2772</v>
      </c>
      <c r="B2775" s="18" t="s">
        <v>4678</v>
      </c>
      <c r="C2775" s="20" t="s">
        <v>7449</v>
      </c>
    </row>
    <row r="2776" spans="1:3" ht="22.5" customHeight="1">
      <c r="A2776" s="13">
        <v>2773</v>
      </c>
      <c r="B2776" s="18" t="s">
        <v>4678</v>
      </c>
      <c r="C2776" s="20" t="s">
        <v>7450</v>
      </c>
    </row>
    <row r="2777" spans="1:3" ht="22.5" customHeight="1">
      <c r="A2777" s="13">
        <v>2774</v>
      </c>
      <c r="B2777" s="18" t="s">
        <v>4678</v>
      </c>
      <c r="C2777" s="20" t="s">
        <v>7451</v>
      </c>
    </row>
    <row r="2778" spans="1:3" ht="22.5" customHeight="1">
      <c r="A2778" s="13">
        <v>2775</v>
      </c>
      <c r="B2778" s="18" t="s">
        <v>4678</v>
      </c>
      <c r="C2778" s="20" t="s">
        <v>7452</v>
      </c>
    </row>
    <row r="2779" spans="1:3" ht="22.5" customHeight="1">
      <c r="A2779" s="13">
        <v>2776</v>
      </c>
      <c r="B2779" s="18" t="s">
        <v>4678</v>
      </c>
      <c r="C2779" s="20" t="s">
        <v>7453</v>
      </c>
    </row>
    <row r="2780" spans="1:3" ht="22.5" customHeight="1">
      <c r="A2780" s="13">
        <v>2777</v>
      </c>
      <c r="B2780" s="18" t="s">
        <v>4678</v>
      </c>
      <c r="C2780" s="20" t="s">
        <v>7454</v>
      </c>
    </row>
    <row r="2781" spans="1:3" ht="22.5" customHeight="1">
      <c r="A2781" s="13">
        <v>2778</v>
      </c>
      <c r="B2781" s="18" t="s">
        <v>4678</v>
      </c>
      <c r="C2781" s="20" t="s">
        <v>7455</v>
      </c>
    </row>
    <row r="2782" spans="1:3" ht="22.5" customHeight="1">
      <c r="A2782" s="13">
        <v>2779</v>
      </c>
      <c r="B2782" s="18" t="s">
        <v>4678</v>
      </c>
      <c r="C2782" s="20" t="s">
        <v>7456</v>
      </c>
    </row>
    <row r="2783" spans="1:3" ht="22.5" customHeight="1">
      <c r="A2783" s="13">
        <v>2780</v>
      </c>
      <c r="B2783" s="18" t="s">
        <v>4678</v>
      </c>
      <c r="C2783" s="20" t="s">
        <v>7457</v>
      </c>
    </row>
    <row r="2784" spans="1:3" ht="22.5" customHeight="1">
      <c r="A2784" s="13">
        <v>2781</v>
      </c>
      <c r="B2784" s="18" t="s">
        <v>4678</v>
      </c>
      <c r="C2784" s="20" t="s">
        <v>7458</v>
      </c>
    </row>
    <row r="2785" spans="1:3" ht="22.5" customHeight="1">
      <c r="A2785" s="13">
        <v>2782</v>
      </c>
      <c r="B2785" s="18" t="s">
        <v>4678</v>
      </c>
      <c r="C2785" s="20" t="s">
        <v>7459</v>
      </c>
    </row>
    <row r="2786" spans="1:3" ht="22.5" customHeight="1">
      <c r="A2786" s="13">
        <v>2783</v>
      </c>
      <c r="B2786" s="18" t="s">
        <v>4678</v>
      </c>
      <c r="C2786" s="20" t="s">
        <v>7460</v>
      </c>
    </row>
    <row r="2787" spans="1:3" ht="22.5" customHeight="1">
      <c r="A2787" s="13">
        <v>2784</v>
      </c>
      <c r="B2787" s="18" t="s">
        <v>4678</v>
      </c>
      <c r="C2787" s="20" t="s">
        <v>7461</v>
      </c>
    </row>
    <row r="2788" spans="1:3" ht="22.5" customHeight="1">
      <c r="A2788" s="13">
        <v>2785</v>
      </c>
      <c r="B2788" s="18" t="s">
        <v>4678</v>
      </c>
      <c r="C2788" s="20" t="s">
        <v>7462</v>
      </c>
    </row>
    <row r="2789" spans="1:3" ht="22.5" customHeight="1">
      <c r="A2789" s="13">
        <v>2786</v>
      </c>
      <c r="B2789" s="18" t="s">
        <v>4678</v>
      </c>
      <c r="C2789" s="20" t="s">
        <v>7463</v>
      </c>
    </row>
    <row r="2790" spans="1:3" ht="22.5" customHeight="1">
      <c r="A2790" s="13">
        <v>2787</v>
      </c>
      <c r="B2790" s="18" t="s">
        <v>4678</v>
      </c>
      <c r="C2790" s="20" t="s">
        <v>7464</v>
      </c>
    </row>
    <row r="2791" spans="1:3" ht="22.5" customHeight="1">
      <c r="A2791" s="13">
        <v>2788</v>
      </c>
      <c r="B2791" s="18" t="s">
        <v>4678</v>
      </c>
      <c r="C2791" s="20" t="s">
        <v>7465</v>
      </c>
    </row>
    <row r="2792" spans="1:3" ht="22.5" customHeight="1">
      <c r="A2792" s="13">
        <v>2789</v>
      </c>
      <c r="B2792" s="18" t="s">
        <v>4678</v>
      </c>
      <c r="C2792" s="20" t="s">
        <v>7466</v>
      </c>
    </row>
    <row r="2793" spans="1:3" ht="22.5" customHeight="1">
      <c r="A2793" s="13">
        <v>2790</v>
      </c>
      <c r="B2793" s="18" t="s">
        <v>4678</v>
      </c>
      <c r="C2793" s="20" t="s">
        <v>7467</v>
      </c>
    </row>
    <row r="2794" spans="1:3" ht="22.5" customHeight="1">
      <c r="A2794" s="13">
        <v>2791</v>
      </c>
      <c r="B2794" s="18" t="s">
        <v>4678</v>
      </c>
      <c r="C2794" s="20" t="s">
        <v>7468</v>
      </c>
    </row>
    <row r="2795" spans="1:3" ht="22.5" customHeight="1">
      <c r="A2795" s="13">
        <v>2792</v>
      </c>
      <c r="B2795" s="18" t="s">
        <v>4678</v>
      </c>
      <c r="C2795" s="20" t="s">
        <v>7469</v>
      </c>
    </row>
    <row r="2796" spans="1:3" ht="22.5" customHeight="1">
      <c r="A2796" s="13">
        <v>2793</v>
      </c>
      <c r="B2796" s="18" t="s">
        <v>4678</v>
      </c>
      <c r="C2796" s="20" t="s">
        <v>7470</v>
      </c>
    </row>
    <row r="2797" spans="1:3" ht="22.5" customHeight="1">
      <c r="A2797" s="13">
        <v>2794</v>
      </c>
      <c r="B2797" s="18" t="s">
        <v>4678</v>
      </c>
      <c r="C2797" s="20" t="s">
        <v>7471</v>
      </c>
    </row>
    <row r="2798" spans="1:3" ht="22.5" customHeight="1">
      <c r="A2798" s="13">
        <v>2795</v>
      </c>
      <c r="B2798" s="18" t="s">
        <v>4678</v>
      </c>
      <c r="C2798" s="20" t="s">
        <v>7472</v>
      </c>
    </row>
    <row r="2799" spans="1:3" ht="22.5" customHeight="1">
      <c r="A2799" s="13">
        <v>2796</v>
      </c>
      <c r="B2799" s="18" t="s">
        <v>4678</v>
      </c>
      <c r="C2799" s="20" t="s">
        <v>7473</v>
      </c>
    </row>
    <row r="2800" spans="1:3" ht="22.5" customHeight="1">
      <c r="A2800" s="13">
        <v>2797</v>
      </c>
      <c r="B2800" s="18" t="s">
        <v>4678</v>
      </c>
      <c r="C2800" s="20" t="s">
        <v>7474</v>
      </c>
    </row>
    <row r="2801" spans="1:3" ht="22.5" customHeight="1">
      <c r="A2801" s="13">
        <v>2798</v>
      </c>
      <c r="B2801" s="18" t="s">
        <v>4678</v>
      </c>
      <c r="C2801" s="20" t="s">
        <v>7475</v>
      </c>
    </row>
    <row r="2802" spans="1:3" ht="22.5" customHeight="1">
      <c r="A2802" s="13">
        <v>2799</v>
      </c>
      <c r="B2802" s="18" t="s">
        <v>4678</v>
      </c>
      <c r="C2802" s="20" t="s">
        <v>7476</v>
      </c>
    </row>
    <row r="2803" spans="1:3" ht="22.5" customHeight="1">
      <c r="A2803" s="13">
        <v>2800</v>
      </c>
      <c r="B2803" s="18" t="s">
        <v>4678</v>
      </c>
      <c r="C2803" s="20" t="s">
        <v>7477</v>
      </c>
    </row>
    <row r="2804" spans="1:3" ht="22.5" customHeight="1">
      <c r="A2804" s="13">
        <v>2801</v>
      </c>
      <c r="B2804" s="18" t="s">
        <v>4678</v>
      </c>
      <c r="C2804" s="20" t="s">
        <v>7478</v>
      </c>
    </row>
    <row r="2805" spans="1:3" ht="22.5" customHeight="1">
      <c r="A2805" s="13">
        <v>2802</v>
      </c>
      <c r="B2805" s="18" t="s">
        <v>4678</v>
      </c>
      <c r="C2805" s="20" t="s">
        <v>7479</v>
      </c>
    </row>
    <row r="2806" spans="1:3" ht="22.5" customHeight="1">
      <c r="A2806" s="13">
        <v>2803</v>
      </c>
      <c r="B2806" s="18" t="s">
        <v>4678</v>
      </c>
      <c r="C2806" s="20" t="s">
        <v>7480</v>
      </c>
    </row>
    <row r="2807" spans="1:3" ht="22.5" customHeight="1">
      <c r="A2807" s="13">
        <v>2804</v>
      </c>
      <c r="B2807" s="18" t="s">
        <v>4678</v>
      </c>
      <c r="C2807" s="20" t="s">
        <v>7481</v>
      </c>
    </row>
    <row r="2808" spans="1:3" ht="22.5" customHeight="1">
      <c r="A2808" s="13">
        <v>2805</v>
      </c>
      <c r="B2808" s="18" t="s">
        <v>4678</v>
      </c>
      <c r="C2808" s="20" t="s">
        <v>7482</v>
      </c>
    </row>
    <row r="2809" spans="1:3" ht="22.5" customHeight="1">
      <c r="A2809" s="13">
        <v>2806</v>
      </c>
      <c r="B2809" s="18" t="s">
        <v>4678</v>
      </c>
      <c r="C2809" s="20" t="s">
        <v>7483</v>
      </c>
    </row>
    <row r="2810" spans="1:3" ht="22.5" customHeight="1">
      <c r="A2810" s="13">
        <v>2807</v>
      </c>
      <c r="B2810" s="18" t="s">
        <v>4678</v>
      </c>
      <c r="C2810" s="20" t="s">
        <v>7484</v>
      </c>
    </row>
    <row r="2811" spans="1:3" ht="22.5" customHeight="1">
      <c r="A2811" s="13">
        <v>2808</v>
      </c>
      <c r="B2811" s="18" t="s">
        <v>4678</v>
      </c>
      <c r="C2811" s="20" t="s">
        <v>7485</v>
      </c>
    </row>
    <row r="2812" spans="1:3" ht="22.5" customHeight="1">
      <c r="A2812" s="13">
        <v>2809</v>
      </c>
      <c r="B2812" s="18" t="s">
        <v>4678</v>
      </c>
      <c r="C2812" s="20" t="s">
        <v>7486</v>
      </c>
    </row>
    <row r="2813" spans="1:3" ht="22.5" customHeight="1">
      <c r="A2813" s="13">
        <v>2810</v>
      </c>
      <c r="B2813" s="18" t="s">
        <v>4678</v>
      </c>
      <c r="C2813" s="20" t="s">
        <v>7487</v>
      </c>
    </row>
    <row r="2814" spans="1:3" ht="22.5" customHeight="1">
      <c r="A2814" s="13">
        <v>2811</v>
      </c>
      <c r="B2814" s="18" t="s">
        <v>4678</v>
      </c>
      <c r="C2814" s="20" t="s">
        <v>7488</v>
      </c>
    </row>
    <row r="2815" spans="1:3" ht="22.5" customHeight="1">
      <c r="A2815" s="13">
        <v>2812</v>
      </c>
      <c r="B2815" s="18" t="s">
        <v>4678</v>
      </c>
      <c r="C2815" s="20" t="s">
        <v>7489</v>
      </c>
    </row>
    <row r="2816" spans="1:3" ht="22.5" customHeight="1">
      <c r="A2816" s="13">
        <v>2813</v>
      </c>
      <c r="B2816" s="18" t="s">
        <v>4678</v>
      </c>
      <c r="C2816" s="20" t="s">
        <v>7490</v>
      </c>
    </row>
    <row r="2817" spans="1:3" ht="22.5" customHeight="1">
      <c r="A2817" s="13">
        <v>2814</v>
      </c>
      <c r="B2817" s="18" t="s">
        <v>4678</v>
      </c>
      <c r="C2817" s="20" t="s">
        <v>7491</v>
      </c>
    </row>
    <row r="2818" spans="1:3" ht="22.5" customHeight="1">
      <c r="A2818" s="13">
        <v>2815</v>
      </c>
      <c r="B2818" s="18" t="s">
        <v>4678</v>
      </c>
      <c r="C2818" s="20" t="s">
        <v>7492</v>
      </c>
    </row>
    <row r="2819" spans="1:3" ht="22.5" customHeight="1">
      <c r="A2819" s="13">
        <v>2816</v>
      </c>
      <c r="B2819" s="18" t="s">
        <v>4678</v>
      </c>
      <c r="C2819" s="20" t="s">
        <v>7493</v>
      </c>
    </row>
    <row r="2820" spans="1:3" ht="22.5" customHeight="1">
      <c r="A2820" s="13">
        <v>2817</v>
      </c>
      <c r="B2820" s="18" t="s">
        <v>4678</v>
      </c>
      <c r="C2820" s="20" t="s">
        <v>7494</v>
      </c>
    </row>
    <row r="2821" spans="1:3" ht="22.5" customHeight="1">
      <c r="A2821" s="13">
        <v>2818</v>
      </c>
      <c r="B2821" s="18" t="s">
        <v>4678</v>
      </c>
      <c r="C2821" s="20" t="s">
        <v>7495</v>
      </c>
    </row>
    <row r="2822" spans="1:3" ht="22.5" customHeight="1">
      <c r="A2822" s="13">
        <v>2819</v>
      </c>
      <c r="B2822" s="18" t="s">
        <v>4678</v>
      </c>
      <c r="C2822" s="20" t="s">
        <v>7496</v>
      </c>
    </row>
    <row r="2823" spans="1:3" ht="22.5" customHeight="1">
      <c r="A2823" s="13">
        <v>2820</v>
      </c>
      <c r="B2823" s="18" t="s">
        <v>4678</v>
      </c>
      <c r="C2823" s="20" t="s">
        <v>7497</v>
      </c>
    </row>
    <row r="2824" spans="1:3" ht="22.5" customHeight="1">
      <c r="A2824" s="13">
        <v>2821</v>
      </c>
      <c r="B2824" s="18" t="s">
        <v>4678</v>
      </c>
      <c r="C2824" s="20" t="s">
        <v>7498</v>
      </c>
    </row>
    <row r="2825" spans="1:3" ht="22.5" customHeight="1">
      <c r="A2825" s="13">
        <v>2822</v>
      </c>
      <c r="B2825" s="18" t="s">
        <v>4678</v>
      </c>
      <c r="C2825" s="20" t="s">
        <v>7499</v>
      </c>
    </row>
    <row r="2826" spans="1:3" ht="22.5" customHeight="1">
      <c r="A2826" s="13">
        <v>2823</v>
      </c>
      <c r="B2826" s="18" t="s">
        <v>4678</v>
      </c>
      <c r="C2826" s="20" t="s">
        <v>7500</v>
      </c>
    </row>
    <row r="2827" spans="1:3" ht="22.5" customHeight="1">
      <c r="A2827" s="13">
        <v>2824</v>
      </c>
      <c r="B2827" s="18" t="s">
        <v>4678</v>
      </c>
      <c r="C2827" s="20" t="s">
        <v>7501</v>
      </c>
    </row>
    <row r="2828" spans="1:3" ht="22.5" customHeight="1">
      <c r="A2828" s="13">
        <v>2825</v>
      </c>
      <c r="B2828" s="18" t="s">
        <v>4678</v>
      </c>
      <c r="C2828" s="20" t="s">
        <v>7502</v>
      </c>
    </row>
    <row r="2829" spans="1:3" ht="22.5" customHeight="1">
      <c r="A2829" s="13">
        <v>2826</v>
      </c>
      <c r="B2829" s="18" t="s">
        <v>4678</v>
      </c>
      <c r="C2829" s="20" t="s">
        <v>7503</v>
      </c>
    </row>
    <row r="2830" spans="1:3" ht="22.5" customHeight="1">
      <c r="A2830" s="13">
        <v>2827</v>
      </c>
      <c r="B2830" s="18" t="s">
        <v>4678</v>
      </c>
      <c r="C2830" s="20" t="s">
        <v>7504</v>
      </c>
    </row>
    <row r="2831" spans="1:3" ht="22.5" customHeight="1">
      <c r="A2831" s="13">
        <v>2828</v>
      </c>
      <c r="B2831" s="18" t="s">
        <v>4678</v>
      </c>
      <c r="C2831" s="20" t="s">
        <v>7505</v>
      </c>
    </row>
    <row r="2832" spans="1:3" ht="22.5" customHeight="1">
      <c r="A2832" s="13">
        <v>2829</v>
      </c>
      <c r="B2832" s="18" t="s">
        <v>4678</v>
      </c>
      <c r="C2832" s="20" t="s">
        <v>7506</v>
      </c>
    </row>
    <row r="2833" spans="1:3" ht="22.5" customHeight="1">
      <c r="A2833" s="13">
        <v>2830</v>
      </c>
      <c r="B2833" s="18" t="s">
        <v>4678</v>
      </c>
      <c r="C2833" s="20" t="s">
        <v>7507</v>
      </c>
    </row>
    <row r="2834" spans="1:3" ht="22.5" customHeight="1">
      <c r="A2834" s="13">
        <v>2831</v>
      </c>
      <c r="B2834" s="18" t="s">
        <v>4678</v>
      </c>
      <c r="C2834" s="20" t="s">
        <v>7508</v>
      </c>
    </row>
    <row r="2835" spans="1:3" ht="22.5" customHeight="1">
      <c r="A2835" s="13">
        <v>2832</v>
      </c>
      <c r="B2835" s="18" t="s">
        <v>4678</v>
      </c>
      <c r="C2835" s="20" t="s">
        <v>7509</v>
      </c>
    </row>
    <row r="2836" spans="1:3" ht="22.5" customHeight="1">
      <c r="A2836" s="13">
        <v>2833</v>
      </c>
      <c r="B2836" s="18" t="s">
        <v>4678</v>
      </c>
      <c r="C2836" s="20" t="s">
        <v>7510</v>
      </c>
    </row>
    <row r="2837" spans="1:3" ht="22.5" customHeight="1">
      <c r="A2837" s="13">
        <v>2834</v>
      </c>
      <c r="B2837" s="18" t="s">
        <v>4678</v>
      </c>
      <c r="C2837" s="20" t="s">
        <v>7511</v>
      </c>
    </row>
    <row r="2838" spans="1:3" ht="22.5" customHeight="1">
      <c r="A2838" s="13">
        <v>2835</v>
      </c>
      <c r="B2838" s="18" t="s">
        <v>4678</v>
      </c>
      <c r="C2838" s="20" t="s">
        <v>7512</v>
      </c>
    </row>
    <row r="2839" spans="1:3" ht="22.5" customHeight="1">
      <c r="A2839" s="13">
        <v>2836</v>
      </c>
      <c r="B2839" s="18" t="s">
        <v>4678</v>
      </c>
      <c r="C2839" s="20" t="s">
        <v>7513</v>
      </c>
    </row>
    <row r="2840" spans="1:3" ht="22.5" customHeight="1">
      <c r="A2840" s="13">
        <v>2837</v>
      </c>
      <c r="B2840" s="18" t="s">
        <v>4678</v>
      </c>
      <c r="C2840" s="20" t="s">
        <v>7514</v>
      </c>
    </row>
    <row r="2841" spans="1:3" ht="22.5" customHeight="1">
      <c r="A2841" s="13">
        <v>2838</v>
      </c>
      <c r="B2841" s="18" t="s">
        <v>4678</v>
      </c>
      <c r="C2841" s="20" t="s">
        <v>7515</v>
      </c>
    </row>
    <row r="2842" spans="1:3" ht="22.5" customHeight="1">
      <c r="A2842" s="13">
        <v>2839</v>
      </c>
      <c r="B2842" s="18" t="s">
        <v>4678</v>
      </c>
      <c r="C2842" s="20" t="s">
        <v>7516</v>
      </c>
    </row>
    <row r="2843" spans="1:3" ht="22.5" customHeight="1">
      <c r="A2843" s="13">
        <v>2840</v>
      </c>
      <c r="B2843" s="18" t="s">
        <v>4678</v>
      </c>
      <c r="C2843" s="20" t="s">
        <v>7517</v>
      </c>
    </row>
    <row r="2844" spans="1:3" ht="22.5" customHeight="1">
      <c r="A2844" s="13">
        <v>2841</v>
      </c>
      <c r="B2844" s="18" t="s">
        <v>4678</v>
      </c>
      <c r="C2844" s="20" t="s">
        <v>7518</v>
      </c>
    </row>
    <row r="2845" spans="1:3" ht="22.5" customHeight="1">
      <c r="A2845" s="13">
        <v>2842</v>
      </c>
      <c r="B2845" s="18" t="s">
        <v>4678</v>
      </c>
      <c r="C2845" s="20" t="s">
        <v>7519</v>
      </c>
    </row>
    <row r="2846" spans="1:3" ht="22.5" customHeight="1">
      <c r="A2846" s="13">
        <v>2843</v>
      </c>
      <c r="B2846" s="18" t="s">
        <v>4678</v>
      </c>
      <c r="C2846" s="20" t="s">
        <v>7520</v>
      </c>
    </row>
    <row r="2847" spans="1:3" ht="22.5" customHeight="1">
      <c r="A2847" s="13">
        <v>2844</v>
      </c>
      <c r="B2847" s="18" t="s">
        <v>4678</v>
      </c>
      <c r="C2847" s="20" t="s">
        <v>7521</v>
      </c>
    </row>
    <row r="2848" spans="1:3" ht="22.5" customHeight="1">
      <c r="A2848" s="13">
        <v>2845</v>
      </c>
      <c r="B2848" s="18" t="s">
        <v>4678</v>
      </c>
      <c r="C2848" s="20" t="s">
        <v>7522</v>
      </c>
    </row>
    <row r="2849" spans="1:3" ht="22.5" customHeight="1">
      <c r="A2849" s="13">
        <v>2846</v>
      </c>
      <c r="B2849" s="18" t="s">
        <v>4678</v>
      </c>
      <c r="C2849" s="20" t="s">
        <v>7523</v>
      </c>
    </row>
    <row r="2850" spans="1:3" ht="22.5" customHeight="1">
      <c r="A2850" s="13">
        <v>2847</v>
      </c>
      <c r="B2850" s="18" t="s">
        <v>4678</v>
      </c>
      <c r="C2850" s="20" t="s">
        <v>7524</v>
      </c>
    </row>
    <row r="2851" spans="1:3" ht="22.5" customHeight="1">
      <c r="A2851" s="13">
        <v>2848</v>
      </c>
      <c r="B2851" s="18" t="s">
        <v>4678</v>
      </c>
      <c r="C2851" s="20" t="s">
        <v>7525</v>
      </c>
    </row>
    <row r="2852" spans="1:3" ht="22.5" customHeight="1">
      <c r="A2852" s="13">
        <v>2849</v>
      </c>
      <c r="B2852" s="18" t="s">
        <v>4678</v>
      </c>
      <c r="C2852" s="20" t="s">
        <v>7526</v>
      </c>
    </row>
    <row r="2853" spans="1:3" ht="22.5" customHeight="1">
      <c r="A2853" s="13">
        <v>2850</v>
      </c>
      <c r="B2853" s="18" t="s">
        <v>4678</v>
      </c>
      <c r="C2853" s="20" t="s">
        <v>7527</v>
      </c>
    </row>
    <row r="2854" spans="1:3" ht="22.5" customHeight="1">
      <c r="A2854" s="13">
        <v>2851</v>
      </c>
      <c r="B2854" s="18" t="s">
        <v>4678</v>
      </c>
      <c r="C2854" s="20" t="s">
        <v>7528</v>
      </c>
    </row>
    <row r="2855" spans="1:3" ht="22.5" customHeight="1">
      <c r="A2855" s="13">
        <v>2852</v>
      </c>
      <c r="B2855" s="18" t="s">
        <v>4678</v>
      </c>
      <c r="C2855" s="20" t="s">
        <v>7529</v>
      </c>
    </row>
    <row r="2856" spans="1:3" ht="22.5" customHeight="1">
      <c r="A2856" s="13">
        <v>2853</v>
      </c>
      <c r="B2856" s="18" t="s">
        <v>4678</v>
      </c>
      <c r="C2856" s="20" t="s">
        <v>7530</v>
      </c>
    </row>
    <row r="2857" spans="1:3" ht="22.5" customHeight="1">
      <c r="A2857" s="13">
        <v>2854</v>
      </c>
      <c r="B2857" s="18" t="s">
        <v>4678</v>
      </c>
      <c r="C2857" s="20" t="s">
        <v>7531</v>
      </c>
    </row>
    <row r="2858" spans="1:3" ht="22.5" customHeight="1">
      <c r="A2858" s="13">
        <v>2855</v>
      </c>
      <c r="B2858" s="18" t="s">
        <v>4678</v>
      </c>
      <c r="C2858" s="20" t="s">
        <v>7532</v>
      </c>
    </row>
    <row r="2859" spans="1:3" ht="22.5" customHeight="1">
      <c r="A2859" s="13">
        <v>2856</v>
      </c>
      <c r="B2859" s="18" t="s">
        <v>4678</v>
      </c>
      <c r="C2859" s="20" t="s">
        <v>7533</v>
      </c>
    </row>
    <row r="2860" spans="1:3" ht="22.5" customHeight="1">
      <c r="A2860" s="13">
        <v>2857</v>
      </c>
      <c r="B2860" s="18" t="s">
        <v>4678</v>
      </c>
      <c r="C2860" s="20" t="s">
        <v>7534</v>
      </c>
    </row>
    <row r="2861" spans="1:3" ht="22.5" customHeight="1">
      <c r="A2861" s="13">
        <v>2858</v>
      </c>
      <c r="B2861" s="18" t="s">
        <v>4678</v>
      </c>
      <c r="C2861" s="20" t="s">
        <v>7535</v>
      </c>
    </row>
    <row r="2862" spans="1:3" ht="22.5" customHeight="1">
      <c r="A2862" s="13">
        <v>2859</v>
      </c>
      <c r="B2862" s="18" t="s">
        <v>4678</v>
      </c>
      <c r="C2862" s="20" t="s">
        <v>7536</v>
      </c>
    </row>
    <row r="2863" spans="1:3" ht="22.5" customHeight="1">
      <c r="A2863" s="13">
        <v>2860</v>
      </c>
      <c r="B2863" s="18" t="s">
        <v>4678</v>
      </c>
      <c r="C2863" s="20" t="s">
        <v>7537</v>
      </c>
    </row>
    <row r="2864" spans="1:3" ht="22.5" customHeight="1">
      <c r="A2864" s="13">
        <v>2861</v>
      </c>
      <c r="B2864" s="18" t="s">
        <v>4678</v>
      </c>
      <c r="C2864" s="20" t="s">
        <v>7538</v>
      </c>
    </row>
    <row r="2865" spans="1:3" ht="22.5" customHeight="1">
      <c r="A2865" s="13">
        <v>2862</v>
      </c>
      <c r="B2865" s="18" t="s">
        <v>4678</v>
      </c>
      <c r="C2865" s="20" t="s">
        <v>7539</v>
      </c>
    </row>
    <row r="2866" spans="1:3" ht="22.5" customHeight="1">
      <c r="A2866" s="13">
        <v>2863</v>
      </c>
      <c r="B2866" s="18" t="s">
        <v>4678</v>
      </c>
      <c r="C2866" s="20" t="s">
        <v>7540</v>
      </c>
    </row>
    <row r="2867" spans="1:3" ht="22.5" customHeight="1">
      <c r="A2867" s="13">
        <v>2864</v>
      </c>
      <c r="B2867" s="18" t="s">
        <v>4678</v>
      </c>
      <c r="C2867" s="20" t="s">
        <v>7541</v>
      </c>
    </row>
    <row r="2868" spans="1:3" ht="22.5" customHeight="1">
      <c r="A2868" s="13">
        <v>2865</v>
      </c>
      <c r="B2868" s="18" t="s">
        <v>4678</v>
      </c>
      <c r="C2868" s="20" t="s">
        <v>7542</v>
      </c>
    </row>
    <row r="2869" spans="1:3" ht="22.5" customHeight="1">
      <c r="A2869" s="13">
        <v>2866</v>
      </c>
      <c r="B2869" s="18" t="s">
        <v>4678</v>
      </c>
      <c r="C2869" s="20" t="s">
        <v>7543</v>
      </c>
    </row>
    <row r="2870" spans="1:3" ht="22.5" customHeight="1">
      <c r="A2870" s="13">
        <v>2867</v>
      </c>
      <c r="B2870" s="18" t="s">
        <v>4678</v>
      </c>
      <c r="C2870" s="20" t="s">
        <v>7544</v>
      </c>
    </row>
    <row r="2871" spans="1:3" ht="22.5" customHeight="1">
      <c r="A2871" s="13">
        <v>2868</v>
      </c>
      <c r="B2871" s="18" t="s">
        <v>4678</v>
      </c>
      <c r="C2871" s="20" t="s">
        <v>7545</v>
      </c>
    </row>
    <row r="2872" spans="1:3" ht="22.5" customHeight="1">
      <c r="A2872" s="13">
        <v>2869</v>
      </c>
      <c r="B2872" s="18" t="s">
        <v>4678</v>
      </c>
      <c r="C2872" s="20" t="s">
        <v>7546</v>
      </c>
    </row>
    <row r="2873" spans="1:3" ht="22.5" customHeight="1">
      <c r="A2873" s="13">
        <v>2870</v>
      </c>
      <c r="B2873" s="18" t="s">
        <v>4678</v>
      </c>
      <c r="C2873" s="20" t="s">
        <v>7547</v>
      </c>
    </row>
    <row r="2874" spans="1:3" ht="22.5" customHeight="1">
      <c r="A2874" s="13">
        <v>2871</v>
      </c>
      <c r="B2874" s="18" t="s">
        <v>4678</v>
      </c>
      <c r="C2874" s="20" t="s">
        <v>7548</v>
      </c>
    </row>
    <row r="2875" spans="1:3" ht="22.5" customHeight="1">
      <c r="A2875" s="13">
        <v>2872</v>
      </c>
      <c r="B2875" s="18" t="s">
        <v>4678</v>
      </c>
      <c r="C2875" s="20" t="s">
        <v>7549</v>
      </c>
    </row>
    <row r="2876" spans="1:3" ht="22.5" customHeight="1">
      <c r="A2876" s="13">
        <v>2873</v>
      </c>
      <c r="B2876" s="18" t="s">
        <v>4678</v>
      </c>
      <c r="C2876" s="20" t="s">
        <v>7550</v>
      </c>
    </row>
    <row r="2877" spans="1:3" ht="22.5" customHeight="1">
      <c r="A2877" s="13">
        <v>2874</v>
      </c>
      <c r="B2877" s="18" t="s">
        <v>4678</v>
      </c>
      <c r="C2877" s="20" t="s">
        <v>7551</v>
      </c>
    </row>
    <row r="2878" spans="1:3" ht="22.5" customHeight="1">
      <c r="A2878" s="13">
        <v>2875</v>
      </c>
      <c r="B2878" s="18" t="s">
        <v>4678</v>
      </c>
      <c r="C2878" s="20" t="s">
        <v>7552</v>
      </c>
    </row>
    <row r="2879" spans="1:3" ht="22.5" customHeight="1">
      <c r="A2879" s="13">
        <v>2876</v>
      </c>
      <c r="B2879" s="18" t="s">
        <v>4678</v>
      </c>
      <c r="C2879" s="20" t="s">
        <v>7553</v>
      </c>
    </row>
    <row r="2880" spans="1:3" ht="22.5" customHeight="1">
      <c r="A2880" s="13">
        <v>2877</v>
      </c>
      <c r="B2880" s="18" t="s">
        <v>4678</v>
      </c>
      <c r="C2880" s="20" t="s">
        <v>7554</v>
      </c>
    </row>
    <row r="2881" spans="1:3" ht="22.5" customHeight="1">
      <c r="A2881" s="13">
        <v>2878</v>
      </c>
      <c r="B2881" s="18" t="s">
        <v>4678</v>
      </c>
      <c r="C2881" s="20" t="s">
        <v>7555</v>
      </c>
    </row>
    <row r="2882" spans="1:3" ht="22.5" customHeight="1">
      <c r="A2882" s="13">
        <v>2879</v>
      </c>
      <c r="B2882" s="18" t="s">
        <v>4678</v>
      </c>
      <c r="C2882" s="20" t="s">
        <v>7556</v>
      </c>
    </row>
    <row r="2883" spans="1:3" ht="22.5" customHeight="1">
      <c r="A2883" s="13">
        <v>2880</v>
      </c>
      <c r="B2883" s="18" t="s">
        <v>4678</v>
      </c>
      <c r="C2883" s="20" t="s">
        <v>7557</v>
      </c>
    </row>
    <row r="2884" spans="1:3" ht="22.5" customHeight="1">
      <c r="A2884" s="13">
        <v>2881</v>
      </c>
      <c r="B2884" s="18" t="s">
        <v>4678</v>
      </c>
      <c r="C2884" s="20" t="s">
        <v>7558</v>
      </c>
    </row>
    <row r="2885" spans="1:3" ht="22.5" customHeight="1">
      <c r="A2885" s="13">
        <v>2882</v>
      </c>
      <c r="B2885" s="18" t="s">
        <v>4678</v>
      </c>
      <c r="C2885" s="20" t="s">
        <v>7559</v>
      </c>
    </row>
    <row r="2886" spans="1:3" ht="22.5" customHeight="1">
      <c r="A2886" s="13">
        <v>2883</v>
      </c>
      <c r="B2886" s="18" t="s">
        <v>4678</v>
      </c>
      <c r="C2886" s="20" t="s">
        <v>7560</v>
      </c>
    </row>
    <row r="2887" spans="1:3" ht="22.5" customHeight="1">
      <c r="A2887" s="13">
        <v>2884</v>
      </c>
      <c r="B2887" s="18" t="s">
        <v>4678</v>
      </c>
      <c r="C2887" s="20" t="s">
        <v>7561</v>
      </c>
    </row>
    <row r="2888" spans="1:3" ht="22.5" customHeight="1">
      <c r="A2888" s="13">
        <v>2885</v>
      </c>
      <c r="B2888" s="18" t="s">
        <v>4678</v>
      </c>
      <c r="C2888" s="20" t="s">
        <v>7562</v>
      </c>
    </row>
    <row r="2889" spans="1:3" ht="22.5" customHeight="1">
      <c r="A2889" s="13">
        <v>2886</v>
      </c>
      <c r="B2889" s="18" t="s">
        <v>4678</v>
      </c>
      <c r="C2889" s="20" t="s">
        <v>7563</v>
      </c>
    </row>
    <row r="2890" spans="1:3" ht="22.5" customHeight="1">
      <c r="A2890" s="13">
        <v>2887</v>
      </c>
      <c r="B2890" s="18" t="s">
        <v>4678</v>
      </c>
      <c r="C2890" s="20" t="s">
        <v>7564</v>
      </c>
    </row>
    <row r="2891" spans="1:3" ht="22.5" customHeight="1">
      <c r="A2891" s="13">
        <v>2888</v>
      </c>
      <c r="B2891" s="18" t="s">
        <v>4678</v>
      </c>
      <c r="C2891" s="20" t="s">
        <v>7565</v>
      </c>
    </row>
    <row r="2892" spans="1:3" ht="22.5" customHeight="1">
      <c r="A2892" s="13">
        <v>2889</v>
      </c>
      <c r="B2892" s="18" t="s">
        <v>4678</v>
      </c>
      <c r="C2892" s="20" t="s">
        <v>7566</v>
      </c>
    </row>
    <row r="2893" spans="1:3" ht="22.5" customHeight="1">
      <c r="A2893" s="13">
        <v>2890</v>
      </c>
      <c r="B2893" s="18" t="s">
        <v>4678</v>
      </c>
      <c r="C2893" s="20" t="s">
        <v>7567</v>
      </c>
    </row>
    <row r="2894" spans="1:3" ht="22.5" customHeight="1">
      <c r="A2894" s="13">
        <v>2891</v>
      </c>
      <c r="B2894" s="18" t="s">
        <v>4678</v>
      </c>
      <c r="C2894" s="20" t="s">
        <v>7568</v>
      </c>
    </row>
    <row r="2895" spans="1:3" ht="22.5" customHeight="1">
      <c r="A2895" s="13">
        <v>2892</v>
      </c>
      <c r="B2895" s="18" t="s">
        <v>4678</v>
      </c>
      <c r="C2895" s="20" t="s">
        <v>7569</v>
      </c>
    </row>
    <row r="2896" spans="1:3" ht="22.5" customHeight="1">
      <c r="A2896" s="13">
        <v>2893</v>
      </c>
      <c r="B2896" s="18" t="s">
        <v>4678</v>
      </c>
      <c r="C2896" s="20" t="s">
        <v>7570</v>
      </c>
    </row>
    <row r="2897" spans="1:3" ht="22.5" customHeight="1">
      <c r="A2897" s="13">
        <v>2894</v>
      </c>
      <c r="B2897" s="18" t="s">
        <v>4678</v>
      </c>
      <c r="C2897" s="20" t="s">
        <v>7571</v>
      </c>
    </row>
    <row r="2898" spans="1:3" ht="22.5" customHeight="1">
      <c r="A2898" s="13">
        <v>2895</v>
      </c>
      <c r="B2898" s="18" t="s">
        <v>4678</v>
      </c>
      <c r="C2898" s="20" t="s">
        <v>7572</v>
      </c>
    </row>
    <row r="2899" spans="1:3" ht="22.5" customHeight="1">
      <c r="A2899" s="13">
        <v>2896</v>
      </c>
      <c r="B2899" s="18" t="s">
        <v>4678</v>
      </c>
      <c r="C2899" s="20" t="s">
        <v>7573</v>
      </c>
    </row>
    <row r="2900" spans="1:3" ht="22.5" customHeight="1">
      <c r="A2900" s="13">
        <v>2897</v>
      </c>
      <c r="B2900" s="18" t="s">
        <v>4678</v>
      </c>
      <c r="C2900" s="20" t="s">
        <v>7574</v>
      </c>
    </row>
    <row r="2901" spans="1:3" ht="22.5" customHeight="1">
      <c r="A2901" s="13">
        <v>2898</v>
      </c>
      <c r="B2901" s="18" t="s">
        <v>4678</v>
      </c>
      <c r="C2901" s="20" t="s">
        <v>7575</v>
      </c>
    </row>
    <row r="2902" spans="1:3" ht="22.5" customHeight="1">
      <c r="A2902" s="13">
        <v>2899</v>
      </c>
      <c r="B2902" s="18" t="s">
        <v>4678</v>
      </c>
      <c r="C2902" s="20" t="s">
        <v>7576</v>
      </c>
    </row>
    <row r="2903" spans="1:3" ht="22.5" customHeight="1">
      <c r="A2903" s="13">
        <v>2900</v>
      </c>
      <c r="B2903" s="18" t="s">
        <v>4678</v>
      </c>
      <c r="C2903" s="20" t="s">
        <v>7577</v>
      </c>
    </row>
    <row r="2904" spans="1:3" ht="22.5" customHeight="1">
      <c r="A2904" s="13">
        <v>2901</v>
      </c>
      <c r="B2904" s="18" t="s">
        <v>4678</v>
      </c>
      <c r="C2904" s="20" t="s">
        <v>7578</v>
      </c>
    </row>
    <row r="2905" spans="1:3" ht="22.5" customHeight="1">
      <c r="A2905" s="13">
        <v>2902</v>
      </c>
      <c r="B2905" s="18" t="s">
        <v>4678</v>
      </c>
      <c r="C2905" s="20" t="s">
        <v>7579</v>
      </c>
    </row>
    <row r="2906" spans="1:3" ht="22.5" customHeight="1">
      <c r="A2906" s="13">
        <v>2903</v>
      </c>
      <c r="B2906" s="18" t="s">
        <v>4678</v>
      </c>
      <c r="C2906" s="20" t="s">
        <v>7580</v>
      </c>
    </row>
    <row r="2907" spans="1:3" ht="22.5" customHeight="1">
      <c r="A2907" s="13">
        <v>2904</v>
      </c>
      <c r="B2907" s="18" t="s">
        <v>4678</v>
      </c>
      <c r="C2907" s="20" t="s">
        <v>7581</v>
      </c>
    </row>
    <row r="2908" spans="1:3" ht="22.5" customHeight="1">
      <c r="A2908" s="13">
        <v>2905</v>
      </c>
      <c r="B2908" s="18" t="s">
        <v>4678</v>
      </c>
      <c r="C2908" s="20" t="s">
        <v>7582</v>
      </c>
    </row>
    <row r="2909" spans="1:3" ht="22.5" customHeight="1">
      <c r="A2909" s="13">
        <v>2906</v>
      </c>
      <c r="B2909" s="18" t="s">
        <v>4678</v>
      </c>
      <c r="C2909" s="20" t="s">
        <v>7583</v>
      </c>
    </row>
    <row r="2910" spans="1:3" ht="22.5" customHeight="1">
      <c r="A2910" s="13">
        <v>2907</v>
      </c>
      <c r="B2910" s="18" t="s">
        <v>4678</v>
      </c>
      <c r="C2910" s="20" t="s">
        <v>7584</v>
      </c>
    </row>
    <row r="2911" spans="1:3" ht="22.5" customHeight="1">
      <c r="A2911" s="13">
        <v>2908</v>
      </c>
      <c r="B2911" s="18" t="s">
        <v>4678</v>
      </c>
      <c r="C2911" s="20" t="s">
        <v>7585</v>
      </c>
    </row>
    <row r="2912" spans="1:3" ht="22.5" customHeight="1">
      <c r="A2912" s="13">
        <v>2909</v>
      </c>
      <c r="B2912" s="18" t="s">
        <v>4678</v>
      </c>
      <c r="C2912" s="20" t="s">
        <v>7586</v>
      </c>
    </row>
    <row r="2913" spans="1:3" ht="22.5" customHeight="1">
      <c r="A2913" s="13">
        <v>2910</v>
      </c>
      <c r="B2913" s="18" t="s">
        <v>4678</v>
      </c>
      <c r="C2913" s="20" t="s">
        <v>7587</v>
      </c>
    </row>
    <row r="2914" spans="1:3" ht="22.5" customHeight="1">
      <c r="A2914" s="13">
        <v>2911</v>
      </c>
      <c r="B2914" s="18" t="s">
        <v>4678</v>
      </c>
      <c r="C2914" s="20" t="s">
        <v>7588</v>
      </c>
    </row>
    <row r="2915" spans="1:3" ht="22.5" customHeight="1">
      <c r="A2915" s="13">
        <v>2912</v>
      </c>
      <c r="B2915" s="18" t="s">
        <v>4678</v>
      </c>
      <c r="C2915" s="20" t="s">
        <v>7589</v>
      </c>
    </row>
    <row r="2916" spans="1:3" ht="22.5" customHeight="1">
      <c r="A2916" s="13">
        <v>2913</v>
      </c>
      <c r="B2916" s="18" t="s">
        <v>4678</v>
      </c>
      <c r="C2916" s="20" t="s">
        <v>7590</v>
      </c>
    </row>
    <row r="2917" spans="1:3" ht="22.5" customHeight="1">
      <c r="A2917" s="13">
        <v>2914</v>
      </c>
      <c r="B2917" s="18" t="s">
        <v>4678</v>
      </c>
      <c r="C2917" s="20" t="s">
        <v>7591</v>
      </c>
    </row>
    <row r="2918" spans="1:3" ht="22.5" customHeight="1">
      <c r="A2918" s="13">
        <v>2915</v>
      </c>
      <c r="B2918" s="18" t="s">
        <v>4678</v>
      </c>
      <c r="C2918" s="20" t="s">
        <v>7592</v>
      </c>
    </row>
    <row r="2919" spans="1:3" ht="22.5" customHeight="1">
      <c r="A2919" s="13">
        <v>2916</v>
      </c>
      <c r="B2919" s="18" t="s">
        <v>4678</v>
      </c>
      <c r="C2919" s="20" t="s">
        <v>7593</v>
      </c>
    </row>
    <row r="2920" spans="1:3" ht="22.5" customHeight="1">
      <c r="A2920" s="13">
        <v>2917</v>
      </c>
      <c r="B2920" s="18" t="s">
        <v>4678</v>
      </c>
      <c r="C2920" s="20" t="s">
        <v>7594</v>
      </c>
    </row>
    <row r="2921" spans="1:3" ht="22.5" customHeight="1">
      <c r="A2921" s="13">
        <v>2918</v>
      </c>
      <c r="B2921" s="18" t="s">
        <v>4678</v>
      </c>
      <c r="C2921" s="20" t="s">
        <v>7595</v>
      </c>
    </row>
    <row r="2922" spans="1:3" ht="22.5" customHeight="1">
      <c r="A2922" s="13">
        <v>2919</v>
      </c>
      <c r="B2922" s="18" t="s">
        <v>4678</v>
      </c>
      <c r="C2922" s="20" t="s">
        <v>7596</v>
      </c>
    </row>
    <row r="2923" spans="1:3" ht="22.5" customHeight="1">
      <c r="A2923" s="13">
        <v>2920</v>
      </c>
      <c r="B2923" s="18" t="s">
        <v>4678</v>
      </c>
      <c r="C2923" s="20" t="s">
        <v>7597</v>
      </c>
    </row>
    <row r="2924" spans="1:3" ht="22.5" customHeight="1">
      <c r="A2924" s="13">
        <v>2921</v>
      </c>
      <c r="B2924" s="18" t="s">
        <v>4678</v>
      </c>
      <c r="C2924" s="20" t="s">
        <v>7598</v>
      </c>
    </row>
    <row r="2925" spans="1:3" ht="22.5" customHeight="1">
      <c r="A2925" s="13">
        <v>2922</v>
      </c>
      <c r="B2925" s="18" t="s">
        <v>4678</v>
      </c>
      <c r="C2925" s="20" t="s">
        <v>7599</v>
      </c>
    </row>
    <row r="2926" spans="1:3" ht="22.5" customHeight="1">
      <c r="A2926" s="13">
        <v>2923</v>
      </c>
      <c r="B2926" s="18" t="s">
        <v>4678</v>
      </c>
      <c r="C2926" s="20" t="s">
        <v>7600</v>
      </c>
    </row>
    <row r="2927" spans="1:3" ht="22.5" customHeight="1">
      <c r="A2927" s="13">
        <v>2924</v>
      </c>
      <c r="B2927" s="18" t="s">
        <v>4678</v>
      </c>
      <c r="C2927" s="20" t="s">
        <v>7601</v>
      </c>
    </row>
    <row r="2928" spans="1:3" ht="22.5" customHeight="1">
      <c r="A2928" s="13">
        <v>2925</v>
      </c>
      <c r="B2928" s="18" t="s">
        <v>4678</v>
      </c>
      <c r="C2928" s="20" t="s">
        <v>7602</v>
      </c>
    </row>
    <row r="2929" spans="1:3" ht="22.5" customHeight="1">
      <c r="A2929" s="13">
        <v>2926</v>
      </c>
      <c r="B2929" s="18" t="s">
        <v>4678</v>
      </c>
      <c r="C2929" s="20" t="s">
        <v>7603</v>
      </c>
    </row>
    <row r="2930" spans="1:3" ht="22.5" customHeight="1">
      <c r="A2930" s="13">
        <v>2927</v>
      </c>
      <c r="B2930" s="18" t="s">
        <v>4678</v>
      </c>
      <c r="C2930" s="20" t="s">
        <v>7604</v>
      </c>
    </row>
    <row r="2931" spans="1:3" ht="22.5" customHeight="1">
      <c r="A2931" s="13">
        <v>2928</v>
      </c>
      <c r="B2931" s="18" t="s">
        <v>4678</v>
      </c>
      <c r="C2931" s="20" t="s">
        <v>7605</v>
      </c>
    </row>
    <row r="2932" spans="1:3" ht="22.5" customHeight="1">
      <c r="A2932" s="13">
        <v>2929</v>
      </c>
      <c r="B2932" s="18" t="s">
        <v>4678</v>
      </c>
      <c r="C2932" s="20" t="s">
        <v>7606</v>
      </c>
    </row>
    <row r="2933" spans="1:3" ht="22.5" customHeight="1">
      <c r="A2933" s="13">
        <v>2930</v>
      </c>
      <c r="B2933" s="18" t="s">
        <v>4678</v>
      </c>
      <c r="C2933" s="20" t="s">
        <v>7607</v>
      </c>
    </row>
    <row r="2934" spans="1:3" ht="22.5" customHeight="1">
      <c r="A2934" s="13">
        <v>2931</v>
      </c>
      <c r="B2934" s="18" t="s">
        <v>4678</v>
      </c>
      <c r="C2934" s="20" t="s">
        <v>7608</v>
      </c>
    </row>
    <row r="2935" spans="1:3" ht="22.5" customHeight="1">
      <c r="A2935" s="13">
        <v>2932</v>
      </c>
      <c r="B2935" s="18" t="s">
        <v>4678</v>
      </c>
      <c r="C2935" s="20" t="s">
        <v>7609</v>
      </c>
    </row>
    <row r="2936" spans="1:3" ht="22.5" customHeight="1">
      <c r="A2936" s="13">
        <v>2933</v>
      </c>
      <c r="B2936" s="18" t="s">
        <v>4678</v>
      </c>
      <c r="C2936" s="20" t="s">
        <v>7610</v>
      </c>
    </row>
    <row r="2937" spans="1:3" ht="22.5" customHeight="1">
      <c r="A2937" s="13">
        <v>2934</v>
      </c>
      <c r="B2937" s="18" t="s">
        <v>4678</v>
      </c>
      <c r="C2937" s="20" t="s">
        <v>7611</v>
      </c>
    </row>
    <row r="2938" spans="1:3" ht="22.5" customHeight="1">
      <c r="A2938" s="13">
        <v>2935</v>
      </c>
      <c r="B2938" s="18" t="s">
        <v>4678</v>
      </c>
      <c r="C2938" s="20" t="s">
        <v>7612</v>
      </c>
    </row>
    <row r="2939" spans="1:3" ht="22.5" customHeight="1">
      <c r="A2939" s="13">
        <v>2936</v>
      </c>
      <c r="B2939" s="18" t="s">
        <v>4678</v>
      </c>
      <c r="C2939" s="20" t="s">
        <v>7613</v>
      </c>
    </row>
    <row r="2940" spans="1:3" ht="22.5" customHeight="1">
      <c r="A2940" s="13">
        <v>2937</v>
      </c>
      <c r="B2940" s="18" t="s">
        <v>4678</v>
      </c>
      <c r="C2940" s="20" t="s">
        <v>7614</v>
      </c>
    </row>
    <row r="2941" spans="1:3" ht="22.5" customHeight="1">
      <c r="A2941" s="13">
        <v>2938</v>
      </c>
      <c r="B2941" s="18" t="s">
        <v>4678</v>
      </c>
      <c r="C2941" s="20" t="s">
        <v>7615</v>
      </c>
    </row>
    <row r="2942" spans="1:3" ht="22.5" customHeight="1">
      <c r="A2942" s="13">
        <v>2939</v>
      </c>
      <c r="B2942" s="18" t="s">
        <v>4678</v>
      </c>
      <c r="C2942" s="20" t="s">
        <v>7616</v>
      </c>
    </row>
    <row r="2943" spans="1:3" ht="22.5" customHeight="1">
      <c r="A2943" s="13">
        <v>2940</v>
      </c>
      <c r="B2943" s="18" t="s">
        <v>4678</v>
      </c>
      <c r="C2943" s="20" t="s">
        <v>7617</v>
      </c>
    </row>
    <row r="2944" spans="1:3" ht="22.5" customHeight="1">
      <c r="A2944" s="13">
        <v>2941</v>
      </c>
      <c r="B2944" s="18" t="s">
        <v>4678</v>
      </c>
      <c r="C2944" s="20" t="s">
        <v>7618</v>
      </c>
    </row>
    <row r="2945" spans="1:3" ht="22.5" customHeight="1">
      <c r="A2945" s="13">
        <v>2942</v>
      </c>
      <c r="B2945" s="18" t="s">
        <v>4678</v>
      </c>
      <c r="C2945" s="20" t="s">
        <v>7619</v>
      </c>
    </row>
    <row r="2946" spans="1:3" ht="22.5" customHeight="1">
      <c r="A2946" s="13">
        <v>2943</v>
      </c>
      <c r="B2946" s="18" t="s">
        <v>4678</v>
      </c>
      <c r="C2946" s="20" t="s">
        <v>7620</v>
      </c>
    </row>
    <row r="2947" spans="1:3" ht="22.5" customHeight="1">
      <c r="A2947" s="13">
        <v>2944</v>
      </c>
      <c r="B2947" s="18" t="s">
        <v>4678</v>
      </c>
      <c r="C2947" s="20" t="s">
        <v>7621</v>
      </c>
    </row>
    <row r="2948" spans="1:3" ht="22.5" customHeight="1">
      <c r="A2948" s="13">
        <v>2945</v>
      </c>
      <c r="B2948" s="18" t="s">
        <v>4678</v>
      </c>
      <c r="C2948" s="20" t="s">
        <v>7622</v>
      </c>
    </row>
    <row r="2949" spans="1:3" ht="22.5" customHeight="1">
      <c r="A2949" s="13">
        <v>2946</v>
      </c>
      <c r="B2949" s="18" t="s">
        <v>4678</v>
      </c>
      <c r="C2949" s="20" t="s">
        <v>7623</v>
      </c>
    </row>
    <row r="2950" spans="1:3" ht="22.5" customHeight="1">
      <c r="A2950" s="13">
        <v>2947</v>
      </c>
      <c r="B2950" s="18" t="s">
        <v>4678</v>
      </c>
      <c r="C2950" s="20" t="s">
        <v>7624</v>
      </c>
    </row>
    <row r="2951" spans="1:3" ht="22.5" customHeight="1">
      <c r="A2951" s="13">
        <v>2948</v>
      </c>
      <c r="B2951" s="18" t="s">
        <v>4678</v>
      </c>
      <c r="C2951" s="20" t="s">
        <v>7625</v>
      </c>
    </row>
    <row r="2952" spans="1:3" ht="22.5" customHeight="1">
      <c r="A2952" s="13">
        <v>2949</v>
      </c>
      <c r="B2952" s="18" t="s">
        <v>4678</v>
      </c>
      <c r="C2952" s="20" t="s">
        <v>7626</v>
      </c>
    </row>
    <row r="2953" spans="1:3" ht="22.5" customHeight="1">
      <c r="A2953" s="13">
        <v>2950</v>
      </c>
      <c r="B2953" s="18" t="s">
        <v>4678</v>
      </c>
      <c r="C2953" s="20" t="s">
        <v>7627</v>
      </c>
    </row>
    <row r="2954" spans="1:3" ht="22.5" customHeight="1">
      <c r="A2954" s="13">
        <v>2951</v>
      </c>
      <c r="B2954" s="18" t="s">
        <v>4678</v>
      </c>
      <c r="C2954" s="20" t="s">
        <v>7628</v>
      </c>
    </row>
    <row r="2955" spans="1:3" ht="22.5" customHeight="1">
      <c r="A2955" s="13">
        <v>2952</v>
      </c>
      <c r="B2955" s="18" t="s">
        <v>4678</v>
      </c>
      <c r="C2955" s="20" t="s">
        <v>7629</v>
      </c>
    </row>
    <row r="2956" spans="1:3" ht="22.5" customHeight="1">
      <c r="A2956" s="13">
        <v>2953</v>
      </c>
      <c r="B2956" s="18" t="s">
        <v>4678</v>
      </c>
      <c r="C2956" s="20" t="s">
        <v>7630</v>
      </c>
    </row>
    <row r="2957" spans="1:3" ht="22.5" customHeight="1">
      <c r="A2957" s="13">
        <v>2954</v>
      </c>
      <c r="B2957" s="18" t="s">
        <v>4678</v>
      </c>
      <c r="C2957" s="20" t="s">
        <v>7631</v>
      </c>
    </row>
    <row r="2958" spans="1:3" ht="22.5" customHeight="1">
      <c r="A2958" s="13">
        <v>2955</v>
      </c>
      <c r="B2958" s="18" t="s">
        <v>4678</v>
      </c>
      <c r="C2958" s="20" t="s">
        <v>7632</v>
      </c>
    </row>
    <row r="2959" spans="1:3" ht="22.5" customHeight="1">
      <c r="A2959" s="13">
        <v>2956</v>
      </c>
      <c r="B2959" s="18" t="s">
        <v>4678</v>
      </c>
      <c r="C2959" s="20" t="s">
        <v>7633</v>
      </c>
    </row>
    <row r="2960" spans="1:3" ht="22.5" customHeight="1">
      <c r="A2960" s="13">
        <v>2957</v>
      </c>
      <c r="B2960" s="18" t="s">
        <v>4678</v>
      </c>
      <c r="C2960" s="20" t="s">
        <v>7634</v>
      </c>
    </row>
    <row r="2961" spans="1:3" ht="22.5" customHeight="1">
      <c r="A2961" s="13">
        <v>2958</v>
      </c>
      <c r="B2961" s="18" t="s">
        <v>4678</v>
      </c>
      <c r="C2961" s="20" t="s">
        <v>7635</v>
      </c>
    </row>
    <row r="2962" spans="1:3" ht="22.5" customHeight="1">
      <c r="A2962" s="13">
        <v>2959</v>
      </c>
      <c r="B2962" s="18" t="s">
        <v>4678</v>
      </c>
      <c r="C2962" s="20" t="s">
        <v>7636</v>
      </c>
    </row>
    <row r="2963" spans="1:3" ht="22.5" customHeight="1">
      <c r="A2963" s="13">
        <v>2960</v>
      </c>
      <c r="B2963" s="18" t="s">
        <v>4678</v>
      </c>
      <c r="C2963" s="20" t="s">
        <v>7637</v>
      </c>
    </row>
    <row r="2964" spans="1:3" ht="22.5" customHeight="1">
      <c r="A2964" s="13">
        <v>2961</v>
      </c>
      <c r="B2964" s="18" t="s">
        <v>4678</v>
      </c>
      <c r="C2964" s="20" t="s">
        <v>7638</v>
      </c>
    </row>
    <row r="2965" spans="1:3" ht="22.5" customHeight="1">
      <c r="A2965" s="13">
        <v>2962</v>
      </c>
      <c r="B2965" s="18" t="s">
        <v>4678</v>
      </c>
      <c r="C2965" s="20" t="s">
        <v>7639</v>
      </c>
    </row>
    <row r="2966" spans="1:3" ht="22.5" customHeight="1">
      <c r="A2966" s="13">
        <v>2963</v>
      </c>
      <c r="B2966" s="18" t="s">
        <v>4678</v>
      </c>
      <c r="C2966" s="20" t="s">
        <v>7640</v>
      </c>
    </row>
    <row r="2967" spans="1:3" ht="22.5" customHeight="1">
      <c r="A2967" s="13">
        <v>2964</v>
      </c>
      <c r="B2967" s="18" t="s">
        <v>4678</v>
      </c>
      <c r="C2967" s="20" t="s">
        <v>7641</v>
      </c>
    </row>
    <row r="2968" spans="1:3" ht="22.5" customHeight="1">
      <c r="A2968" s="13">
        <v>2965</v>
      </c>
      <c r="B2968" s="18" t="s">
        <v>4678</v>
      </c>
      <c r="C2968" s="20" t="s">
        <v>7642</v>
      </c>
    </row>
    <row r="2969" spans="1:3" ht="22.5" customHeight="1">
      <c r="A2969" s="13">
        <v>2966</v>
      </c>
      <c r="B2969" s="18" t="s">
        <v>4678</v>
      </c>
      <c r="C2969" s="20" t="s">
        <v>7643</v>
      </c>
    </row>
    <row r="2970" spans="1:3" ht="22.5" customHeight="1">
      <c r="A2970" s="13">
        <v>2967</v>
      </c>
      <c r="B2970" s="18" t="s">
        <v>4678</v>
      </c>
      <c r="C2970" s="20" t="s">
        <v>7644</v>
      </c>
    </row>
    <row r="2971" spans="1:3" ht="22.5" customHeight="1">
      <c r="A2971" s="13">
        <v>2968</v>
      </c>
      <c r="B2971" s="18" t="s">
        <v>4678</v>
      </c>
      <c r="C2971" s="20" t="s">
        <v>7645</v>
      </c>
    </row>
    <row r="2972" spans="1:3" ht="22.5" customHeight="1">
      <c r="A2972" s="13">
        <v>2969</v>
      </c>
      <c r="B2972" s="18" t="s">
        <v>4678</v>
      </c>
      <c r="C2972" s="20" t="s">
        <v>7646</v>
      </c>
    </row>
    <row r="2973" spans="1:3" ht="22.5" customHeight="1">
      <c r="A2973" s="13">
        <v>2970</v>
      </c>
      <c r="B2973" s="18" t="s">
        <v>4678</v>
      </c>
      <c r="C2973" s="20" t="s">
        <v>7647</v>
      </c>
    </row>
    <row r="2974" spans="1:3" ht="22.5" customHeight="1">
      <c r="A2974" s="13">
        <v>2971</v>
      </c>
      <c r="B2974" s="18" t="s">
        <v>4678</v>
      </c>
      <c r="C2974" s="20" t="s">
        <v>7648</v>
      </c>
    </row>
    <row r="2975" spans="1:3" ht="22.5" customHeight="1">
      <c r="A2975" s="13">
        <v>2972</v>
      </c>
      <c r="B2975" s="18" t="s">
        <v>4678</v>
      </c>
      <c r="C2975" s="20" t="s">
        <v>7649</v>
      </c>
    </row>
    <row r="2976" spans="1:3" ht="22.5" customHeight="1">
      <c r="A2976" s="13">
        <v>2973</v>
      </c>
      <c r="B2976" s="18" t="s">
        <v>4678</v>
      </c>
      <c r="C2976" s="20" t="s">
        <v>7650</v>
      </c>
    </row>
    <row r="2977" spans="1:3" ht="22.5" customHeight="1">
      <c r="A2977" s="13">
        <v>2974</v>
      </c>
      <c r="B2977" s="18" t="s">
        <v>4678</v>
      </c>
      <c r="C2977" s="20" t="s">
        <v>7651</v>
      </c>
    </row>
    <row r="2978" spans="1:3" ht="22.5" customHeight="1">
      <c r="A2978" s="13">
        <v>2975</v>
      </c>
      <c r="B2978" s="18" t="s">
        <v>4678</v>
      </c>
      <c r="C2978" s="20" t="s">
        <v>7652</v>
      </c>
    </row>
    <row r="2979" spans="1:3" ht="22.5" customHeight="1">
      <c r="A2979" s="13">
        <v>2976</v>
      </c>
      <c r="B2979" s="18" t="s">
        <v>4678</v>
      </c>
      <c r="C2979" s="20" t="s">
        <v>7653</v>
      </c>
    </row>
    <row r="2980" spans="1:3" ht="22.5" customHeight="1">
      <c r="A2980" s="13">
        <v>2977</v>
      </c>
      <c r="B2980" s="18" t="s">
        <v>4678</v>
      </c>
      <c r="C2980" s="20" t="s">
        <v>7654</v>
      </c>
    </row>
    <row r="2981" spans="1:3" ht="22.5" customHeight="1">
      <c r="A2981" s="13">
        <v>2978</v>
      </c>
      <c r="B2981" s="18" t="s">
        <v>4678</v>
      </c>
      <c r="C2981" s="20" t="s">
        <v>7655</v>
      </c>
    </row>
    <row r="2982" spans="1:3" ht="22.5" customHeight="1">
      <c r="A2982" s="13">
        <v>2979</v>
      </c>
      <c r="B2982" s="18" t="s">
        <v>4678</v>
      </c>
      <c r="C2982" s="20" t="s">
        <v>7656</v>
      </c>
    </row>
    <row r="2983" spans="1:3" ht="22.5" customHeight="1">
      <c r="A2983" s="13">
        <v>2980</v>
      </c>
      <c r="B2983" s="18" t="s">
        <v>4678</v>
      </c>
      <c r="C2983" s="20" t="s">
        <v>7657</v>
      </c>
    </row>
    <row r="2984" spans="1:3" ht="22.5" customHeight="1">
      <c r="A2984" s="13">
        <v>2981</v>
      </c>
      <c r="B2984" s="18" t="s">
        <v>4678</v>
      </c>
      <c r="C2984" s="20" t="s">
        <v>7658</v>
      </c>
    </row>
    <row r="2985" spans="1:3" ht="22.5" customHeight="1">
      <c r="A2985" s="13">
        <v>2982</v>
      </c>
      <c r="B2985" s="18" t="s">
        <v>4678</v>
      </c>
      <c r="C2985" s="20" t="s">
        <v>7659</v>
      </c>
    </row>
    <row r="2986" spans="1:3" ht="22.5" customHeight="1">
      <c r="A2986" s="13">
        <v>2983</v>
      </c>
      <c r="B2986" s="18" t="s">
        <v>4678</v>
      </c>
      <c r="C2986" s="20" t="s">
        <v>7660</v>
      </c>
    </row>
    <row r="2987" spans="1:3" ht="22.5" customHeight="1">
      <c r="A2987" s="13">
        <v>2984</v>
      </c>
      <c r="B2987" s="18" t="s">
        <v>4678</v>
      </c>
      <c r="C2987" s="20" t="s">
        <v>7626</v>
      </c>
    </row>
    <row r="2988" spans="1:3" ht="22.5" customHeight="1">
      <c r="A2988" s="13">
        <v>2985</v>
      </c>
      <c r="B2988" s="18" t="s">
        <v>4678</v>
      </c>
      <c r="C2988" s="20" t="s">
        <v>7661</v>
      </c>
    </row>
    <row r="2989" spans="1:3" ht="22.5" customHeight="1">
      <c r="A2989" s="13">
        <v>2986</v>
      </c>
      <c r="B2989" s="18" t="s">
        <v>4678</v>
      </c>
      <c r="C2989" s="20" t="s">
        <v>7662</v>
      </c>
    </row>
    <row r="2990" spans="1:3" ht="22.5" customHeight="1">
      <c r="A2990" s="13">
        <v>2987</v>
      </c>
      <c r="B2990" s="18" t="s">
        <v>4678</v>
      </c>
      <c r="C2990" s="20" t="s">
        <v>7663</v>
      </c>
    </row>
    <row r="2991" spans="1:3" ht="22.5" customHeight="1">
      <c r="A2991" s="13">
        <v>2988</v>
      </c>
      <c r="B2991" s="18" t="s">
        <v>4678</v>
      </c>
      <c r="C2991" s="20" t="s">
        <v>7664</v>
      </c>
    </row>
    <row r="2992" spans="1:3" ht="22.5" customHeight="1">
      <c r="A2992" s="13">
        <v>2989</v>
      </c>
      <c r="B2992" s="18" t="s">
        <v>4678</v>
      </c>
      <c r="C2992" s="20" t="s">
        <v>7665</v>
      </c>
    </row>
    <row r="2993" spans="1:3" ht="22.5" customHeight="1">
      <c r="A2993" s="13">
        <v>2990</v>
      </c>
      <c r="B2993" s="18" t="s">
        <v>4678</v>
      </c>
      <c r="C2993" s="20" t="s">
        <v>7666</v>
      </c>
    </row>
    <row r="2994" spans="1:3" ht="22.5" customHeight="1">
      <c r="A2994" s="13">
        <v>2991</v>
      </c>
      <c r="B2994" s="18" t="s">
        <v>4678</v>
      </c>
      <c r="C2994" s="20" t="s">
        <v>7667</v>
      </c>
    </row>
    <row r="2995" spans="1:3" ht="22.5" customHeight="1">
      <c r="A2995" s="13">
        <v>2992</v>
      </c>
      <c r="B2995" s="18" t="s">
        <v>4678</v>
      </c>
      <c r="C2995" s="20" t="s">
        <v>7668</v>
      </c>
    </row>
    <row r="2996" spans="1:3" ht="22.5" customHeight="1">
      <c r="A2996" s="13">
        <v>2993</v>
      </c>
      <c r="B2996" s="18" t="s">
        <v>4678</v>
      </c>
      <c r="C2996" s="20" t="s">
        <v>7669</v>
      </c>
    </row>
    <row r="2997" spans="1:3" ht="22.5" customHeight="1">
      <c r="A2997" s="13">
        <v>2994</v>
      </c>
      <c r="B2997" s="18" t="s">
        <v>4678</v>
      </c>
      <c r="C2997" s="20" t="s">
        <v>7670</v>
      </c>
    </row>
    <row r="2998" spans="1:3" ht="22.5" customHeight="1">
      <c r="A2998" s="13">
        <v>2995</v>
      </c>
      <c r="B2998" s="18" t="s">
        <v>4678</v>
      </c>
      <c r="C2998" s="20" t="s">
        <v>7671</v>
      </c>
    </row>
    <row r="2999" spans="1:3" ht="22.5" customHeight="1">
      <c r="A2999" s="13">
        <v>2996</v>
      </c>
      <c r="B2999" s="18" t="s">
        <v>4678</v>
      </c>
      <c r="C2999" s="20" t="s">
        <v>7672</v>
      </c>
    </row>
    <row r="3000" spans="1:3" ht="22.5" customHeight="1">
      <c r="A3000" s="13">
        <v>2997</v>
      </c>
      <c r="B3000" s="18" t="s">
        <v>4678</v>
      </c>
      <c r="C3000" s="20" t="s">
        <v>7673</v>
      </c>
    </row>
    <row r="3001" spans="1:3" ht="22.5" customHeight="1">
      <c r="A3001" s="13">
        <v>2998</v>
      </c>
      <c r="B3001" s="18" t="s">
        <v>4678</v>
      </c>
      <c r="C3001" s="20" t="s">
        <v>7674</v>
      </c>
    </row>
    <row r="3002" spans="1:3" ht="22.5" customHeight="1">
      <c r="A3002" s="13">
        <v>2999</v>
      </c>
      <c r="B3002" s="18" t="s">
        <v>4678</v>
      </c>
      <c r="C3002" s="20" t="s">
        <v>7675</v>
      </c>
    </row>
    <row r="3003" spans="1:3" ht="22.5" customHeight="1">
      <c r="A3003" s="13">
        <v>3000</v>
      </c>
      <c r="B3003" s="18" t="s">
        <v>4678</v>
      </c>
      <c r="C3003" s="20" t="s">
        <v>7676</v>
      </c>
    </row>
    <row r="3004" spans="1:3" ht="22.5" customHeight="1">
      <c r="A3004" s="13">
        <v>3001</v>
      </c>
      <c r="B3004" s="18" t="s">
        <v>4678</v>
      </c>
      <c r="C3004" s="20" t="s">
        <v>7677</v>
      </c>
    </row>
    <row r="3005" spans="1:3" ht="22.5" customHeight="1">
      <c r="A3005" s="13">
        <v>3002</v>
      </c>
      <c r="B3005" s="18" t="s">
        <v>4678</v>
      </c>
      <c r="C3005" s="20" t="s">
        <v>7678</v>
      </c>
    </row>
    <row r="3006" spans="1:3" ht="22.5" customHeight="1">
      <c r="A3006" s="13">
        <v>3003</v>
      </c>
      <c r="B3006" s="18" t="s">
        <v>4678</v>
      </c>
      <c r="C3006" s="20" t="s">
        <v>7679</v>
      </c>
    </row>
    <row r="3007" spans="1:3" ht="22.5" customHeight="1">
      <c r="A3007" s="13">
        <v>3004</v>
      </c>
      <c r="B3007" s="18" t="s">
        <v>4678</v>
      </c>
      <c r="C3007" s="20" t="s">
        <v>7680</v>
      </c>
    </row>
    <row r="3008" spans="1:3" ht="22.5" customHeight="1">
      <c r="A3008" s="13">
        <v>3005</v>
      </c>
      <c r="B3008" s="18" t="s">
        <v>4678</v>
      </c>
      <c r="C3008" s="20" t="s">
        <v>7681</v>
      </c>
    </row>
    <row r="3009" spans="1:3" ht="22.5" customHeight="1">
      <c r="A3009" s="13">
        <v>3006</v>
      </c>
      <c r="B3009" s="18" t="s">
        <v>4678</v>
      </c>
      <c r="C3009" s="20" t="s">
        <v>7682</v>
      </c>
    </row>
    <row r="3010" spans="1:3" ht="22.5" customHeight="1">
      <c r="A3010" s="13">
        <v>3007</v>
      </c>
      <c r="B3010" s="18" t="s">
        <v>4678</v>
      </c>
      <c r="C3010" s="20" t="s">
        <v>7683</v>
      </c>
    </row>
    <row r="3011" spans="1:3" ht="22.5" customHeight="1">
      <c r="A3011" s="13">
        <v>3008</v>
      </c>
      <c r="B3011" s="18" t="s">
        <v>4678</v>
      </c>
      <c r="C3011" s="20" t="s">
        <v>7684</v>
      </c>
    </row>
    <row r="3012" spans="1:3" ht="22.5" customHeight="1">
      <c r="A3012" s="13">
        <v>3009</v>
      </c>
      <c r="B3012" s="18" t="s">
        <v>4678</v>
      </c>
      <c r="C3012" s="20" t="s">
        <v>7685</v>
      </c>
    </row>
    <row r="3013" spans="1:3" ht="22.5" customHeight="1">
      <c r="A3013" s="13">
        <v>3010</v>
      </c>
      <c r="B3013" s="18" t="s">
        <v>4678</v>
      </c>
      <c r="C3013" s="20" t="s">
        <v>7686</v>
      </c>
    </row>
    <row r="3014" spans="1:3" ht="22.5" customHeight="1">
      <c r="A3014" s="13">
        <v>3011</v>
      </c>
      <c r="B3014" s="18" t="s">
        <v>4678</v>
      </c>
      <c r="C3014" s="20" t="s">
        <v>7687</v>
      </c>
    </row>
    <row r="3015" spans="1:3" ht="22.5" customHeight="1">
      <c r="A3015" s="13">
        <v>3012</v>
      </c>
      <c r="B3015" s="18" t="s">
        <v>4678</v>
      </c>
      <c r="C3015" s="20" t="s">
        <v>7688</v>
      </c>
    </row>
    <row r="3016" spans="1:3" ht="22.5" customHeight="1">
      <c r="A3016" s="13">
        <v>3013</v>
      </c>
      <c r="B3016" s="18" t="s">
        <v>4678</v>
      </c>
      <c r="C3016" s="20" t="s">
        <v>7689</v>
      </c>
    </row>
    <row r="3017" spans="1:3" ht="22.5" customHeight="1">
      <c r="A3017" s="13">
        <v>3014</v>
      </c>
      <c r="B3017" s="18" t="s">
        <v>4678</v>
      </c>
      <c r="C3017" s="20" t="s">
        <v>7690</v>
      </c>
    </row>
    <row r="3018" spans="1:3" ht="22.5" customHeight="1">
      <c r="A3018" s="13">
        <v>3015</v>
      </c>
      <c r="B3018" s="18" t="s">
        <v>4678</v>
      </c>
      <c r="C3018" s="20" t="s">
        <v>7691</v>
      </c>
    </row>
    <row r="3019" spans="1:3" ht="22.5" customHeight="1">
      <c r="A3019" s="13">
        <v>3016</v>
      </c>
      <c r="B3019" s="18" t="s">
        <v>4678</v>
      </c>
      <c r="C3019" s="20" t="s">
        <v>7692</v>
      </c>
    </row>
    <row r="3020" spans="1:3" ht="22.5" customHeight="1">
      <c r="A3020" s="13">
        <v>3017</v>
      </c>
      <c r="B3020" s="18" t="s">
        <v>4678</v>
      </c>
      <c r="C3020" s="20" t="s">
        <v>7693</v>
      </c>
    </row>
    <row r="3021" spans="1:3" ht="22.5" customHeight="1">
      <c r="A3021" s="13">
        <v>3018</v>
      </c>
      <c r="B3021" s="18" t="s">
        <v>4678</v>
      </c>
      <c r="C3021" s="20" t="s">
        <v>7694</v>
      </c>
    </row>
    <row r="3022" spans="1:3" ht="22.5" customHeight="1">
      <c r="A3022" s="13">
        <v>3019</v>
      </c>
      <c r="B3022" s="18" t="s">
        <v>4678</v>
      </c>
      <c r="C3022" s="20" t="s">
        <v>7695</v>
      </c>
    </row>
    <row r="3023" spans="1:3" ht="22.5" customHeight="1">
      <c r="A3023" s="13">
        <v>3020</v>
      </c>
      <c r="B3023" s="18" t="s">
        <v>4678</v>
      </c>
      <c r="C3023" s="20" t="s">
        <v>7696</v>
      </c>
    </row>
    <row r="3024" spans="1:3" ht="22.5" customHeight="1">
      <c r="A3024" s="13">
        <v>3021</v>
      </c>
      <c r="B3024" s="18" t="s">
        <v>4678</v>
      </c>
      <c r="C3024" s="20" t="s">
        <v>7697</v>
      </c>
    </row>
    <row r="3025" spans="1:3" ht="22.5" customHeight="1">
      <c r="A3025" s="13">
        <v>3022</v>
      </c>
      <c r="B3025" s="18" t="s">
        <v>4678</v>
      </c>
      <c r="C3025" s="20" t="s">
        <v>7698</v>
      </c>
    </row>
    <row r="3026" spans="1:3" ht="22.5" customHeight="1">
      <c r="A3026" s="13">
        <v>3023</v>
      </c>
      <c r="B3026" s="18" t="s">
        <v>4678</v>
      </c>
      <c r="C3026" s="20" t="s">
        <v>7699</v>
      </c>
    </row>
    <row r="3027" spans="1:3" ht="22.5" customHeight="1">
      <c r="A3027" s="13">
        <v>3024</v>
      </c>
      <c r="B3027" s="18" t="s">
        <v>4678</v>
      </c>
      <c r="C3027" s="20" t="s">
        <v>7700</v>
      </c>
    </row>
    <row r="3028" spans="1:3" ht="22.5" customHeight="1">
      <c r="A3028" s="13">
        <v>3025</v>
      </c>
      <c r="B3028" s="18" t="s">
        <v>4678</v>
      </c>
      <c r="C3028" s="20" t="s">
        <v>7701</v>
      </c>
    </row>
    <row r="3029" spans="1:3" ht="22.5" customHeight="1">
      <c r="A3029" s="13">
        <v>3026</v>
      </c>
      <c r="B3029" s="18" t="s">
        <v>4678</v>
      </c>
      <c r="C3029" s="20" t="s">
        <v>7702</v>
      </c>
    </row>
    <row r="3030" spans="1:3" ht="22.5" customHeight="1">
      <c r="A3030" s="13">
        <v>3027</v>
      </c>
      <c r="B3030" s="18" t="s">
        <v>4678</v>
      </c>
      <c r="C3030" s="20" t="s">
        <v>7703</v>
      </c>
    </row>
    <row r="3031" spans="1:3" ht="22.5" customHeight="1">
      <c r="A3031" s="13">
        <v>3028</v>
      </c>
      <c r="B3031" s="18" t="s">
        <v>4678</v>
      </c>
      <c r="C3031" s="20" t="s">
        <v>7704</v>
      </c>
    </row>
    <row r="3032" spans="1:3" ht="22.5" customHeight="1">
      <c r="A3032" s="13">
        <v>3029</v>
      </c>
      <c r="B3032" s="18" t="s">
        <v>4678</v>
      </c>
      <c r="C3032" s="20" t="s">
        <v>7705</v>
      </c>
    </row>
    <row r="3033" spans="1:3" ht="22.5" customHeight="1">
      <c r="A3033" s="13">
        <v>3030</v>
      </c>
      <c r="B3033" s="18" t="s">
        <v>4678</v>
      </c>
      <c r="C3033" s="20" t="s">
        <v>7706</v>
      </c>
    </row>
    <row r="3034" spans="1:3" ht="22.5" customHeight="1">
      <c r="A3034" s="13">
        <v>3031</v>
      </c>
      <c r="B3034" s="18" t="s">
        <v>4678</v>
      </c>
      <c r="C3034" s="20" t="s">
        <v>7707</v>
      </c>
    </row>
    <row r="3035" spans="1:3" ht="22.5" customHeight="1">
      <c r="A3035" s="13">
        <v>3032</v>
      </c>
      <c r="B3035" s="18" t="s">
        <v>4678</v>
      </c>
      <c r="C3035" s="20" t="s">
        <v>7708</v>
      </c>
    </row>
    <row r="3036" spans="1:3" ht="22.5" customHeight="1">
      <c r="A3036" s="13">
        <v>3033</v>
      </c>
      <c r="B3036" s="18" t="s">
        <v>4678</v>
      </c>
      <c r="C3036" s="20" t="s">
        <v>7709</v>
      </c>
    </row>
    <row r="3037" spans="1:3" ht="22.5" customHeight="1">
      <c r="A3037" s="13">
        <v>3034</v>
      </c>
      <c r="B3037" s="18" t="s">
        <v>4678</v>
      </c>
      <c r="C3037" s="20" t="s">
        <v>7710</v>
      </c>
    </row>
    <row r="3038" spans="1:3" ht="22.5" customHeight="1">
      <c r="A3038" s="13">
        <v>3035</v>
      </c>
      <c r="B3038" s="18" t="s">
        <v>4678</v>
      </c>
      <c r="C3038" s="20" t="s">
        <v>7711</v>
      </c>
    </row>
    <row r="3039" spans="1:3" ht="22.5" customHeight="1">
      <c r="A3039" s="13">
        <v>3036</v>
      </c>
      <c r="B3039" s="18" t="s">
        <v>4678</v>
      </c>
      <c r="C3039" s="20" t="s">
        <v>7712</v>
      </c>
    </row>
    <row r="3040" spans="1:3" ht="22.5" customHeight="1">
      <c r="A3040" s="13">
        <v>3037</v>
      </c>
      <c r="B3040" s="18" t="s">
        <v>4678</v>
      </c>
      <c r="C3040" s="20" t="s">
        <v>7713</v>
      </c>
    </row>
    <row r="3041" spans="1:3" ht="22.5" customHeight="1">
      <c r="A3041" s="13">
        <v>3038</v>
      </c>
      <c r="B3041" s="18" t="s">
        <v>4678</v>
      </c>
      <c r="C3041" s="20" t="s">
        <v>7714</v>
      </c>
    </row>
    <row r="3042" spans="1:3" ht="22.5" customHeight="1">
      <c r="A3042" s="13">
        <v>3039</v>
      </c>
      <c r="B3042" s="18" t="s">
        <v>4678</v>
      </c>
      <c r="C3042" s="20" t="s">
        <v>7715</v>
      </c>
    </row>
    <row r="3043" spans="1:3" ht="22.5" customHeight="1">
      <c r="A3043" s="13">
        <v>3040</v>
      </c>
      <c r="B3043" s="18" t="s">
        <v>4678</v>
      </c>
      <c r="C3043" s="20" t="s">
        <v>7716</v>
      </c>
    </row>
    <row r="3044" spans="1:3" ht="22.5" customHeight="1">
      <c r="A3044" s="13">
        <v>3041</v>
      </c>
      <c r="B3044" s="18" t="s">
        <v>4678</v>
      </c>
      <c r="C3044" s="20" t="s">
        <v>7717</v>
      </c>
    </row>
    <row r="3045" spans="1:3" ht="22.5" customHeight="1">
      <c r="A3045" s="13">
        <v>3042</v>
      </c>
      <c r="B3045" s="18" t="s">
        <v>4678</v>
      </c>
      <c r="C3045" s="20" t="s">
        <v>7718</v>
      </c>
    </row>
    <row r="3046" spans="1:3" ht="22.5" customHeight="1">
      <c r="A3046" s="13">
        <v>3043</v>
      </c>
      <c r="B3046" s="18" t="s">
        <v>4678</v>
      </c>
      <c r="C3046" s="20" t="s">
        <v>7719</v>
      </c>
    </row>
    <row r="3047" spans="1:3" ht="22.5" customHeight="1">
      <c r="A3047" s="13">
        <v>3044</v>
      </c>
      <c r="B3047" s="18" t="s">
        <v>4678</v>
      </c>
      <c r="C3047" s="20" t="s">
        <v>7720</v>
      </c>
    </row>
    <row r="3048" spans="1:3" ht="22.5" customHeight="1">
      <c r="A3048" s="13">
        <v>3045</v>
      </c>
      <c r="B3048" s="18" t="s">
        <v>4678</v>
      </c>
      <c r="C3048" s="20" t="s">
        <v>7721</v>
      </c>
    </row>
    <row r="3049" spans="1:3" ht="22.5" customHeight="1">
      <c r="A3049" s="13">
        <v>3046</v>
      </c>
      <c r="B3049" s="18" t="s">
        <v>4678</v>
      </c>
      <c r="C3049" s="20" t="s">
        <v>7722</v>
      </c>
    </row>
    <row r="3050" spans="1:3" ht="22.5" customHeight="1">
      <c r="A3050" s="13">
        <v>3047</v>
      </c>
      <c r="B3050" s="18" t="s">
        <v>4678</v>
      </c>
      <c r="C3050" s="20" t="s">
        <v>7723</v>
      </c>
    </row>
    <row r="3051" spans="1:3" ht="22.5" customHeight="1">
      <c r="A3051" s="13">
        <v>3048</v>
      </c>
      <c r="B3051" s="18" t="s">
        <v>4678</v>
      </c>
      <c r="C3051" s="20" t="s">
        <v>7724</v>
      </c>
    </row>
    <row r="3052" spans="1:3" ht="22.5" customHeight="1">
      <c r="A3052" s="13">
        <v>3049</v>
      </c>
      <c r="B3052" s="18" t="s">
        <v>4678</v>
      </c>
      <c r="C3052" s="20" t="s">
        <v>7725</v>
      </c>
    </row>
    <row r="3053" spans="1:3" ht="22.5" customHeight="1">
      <c r="A3053" s="13">
        <v>3050</v>
      </c>
      <c r="B3053" s="18" t="s">
        <v>4678</v>
      </c>
      <c r="C3053" s="20" t="s">
        <v>7726</v>
      </c>
    </row>
    <row r="3054" spans="1:3" ht="22.5" customHeight="1">
      <c r="A3054" s="13">
        <v>3051</v>
      </c>
      <c r="B3054" s="18" t="s">
        <v>4678</v>
      </c>
      <c r="C3054" s="20" t="s">
        <v>7727</v>
      </c>
    </row>
    <row r="3055" spans="1:3" ht="22.5" customHeight="1">
      <c r="A3055" s="13">
        <v>3052</v>
      </c>
      <c r="B3055" s="18" t="s">
        <v>4678</v>
      </c>
      <c r="C3055" s="20" t="s">
        <v>7728</v>
      </c>
    </row>
    <row r="3056" spans="1:3" ht="22.5" customHeight="1">
      <c r="A3056" s="13">
        <v>3053</v>
      </c>
      <c r="B3056" s="18" t="s">
        <v>4678</v>
      </c>
      <c r="C3056" s="20" t="s">
        <v>7729</v>
      </c>
    </row>
    <row r="3057" spans="1:3" ht="22.5" customHeight="1">
      <c r="A3057" s="13">
        <v>3054</v>
      </c>
      <c r="B3057" s="18" t="s">
        <v>4678</v>
      </c>
      <c r="C3057" s="20" t="s">
        <v>7730</v>
      </c>
    </row>
    <row r="3058" spans="1:3" ht="22.5" customHeight="1">
      <c r="A3058" s="13">
        <v>3055</v>
      </c>
      <c r="B3058" s="18" t="s">
        <v>4678</v>
      </c>
      <c r="C3058" s="20" t="s">
        <v>7731</v>
      </c>
    </row>
    <row r="3059" spans="1:3" ht="22.5" customHeight="1">
      <c r="A3059" s="13">
        <v>3056</v>
      </c>
      <c r="B3059" s="18" t="s">
        <v>4678</v>
      </c>
      <c r="C3059" s="20" t="s">
        <v>7732</v>
      </c>
    </row>
    <row r="3060" spans="1:3" ht="22.5" customHeight="1">
      <c r="A3060" s="13">
        <v>3057</v>
      </c>
      <c r="B3060" s="18" t="s">
        <v>4678</v>
      </c>
      <c r="C3060" s="20" t="s">
        <v>7733</v>
      </c>
    </row>
    <row r="3061" spans="1:3" ht="22.5" customHeight="1">
      <c r="A3061" s="13">
        <v>3058</v>
      </c>
      <c r="B3061" s="18" t="s">
        <v>4678</v>
      </c>
      <c r="C3061" s="20" t="s">
        <v>7734</v>
      </c>
    </row>
    <row r="3062" spans="1:3" ht="22.5" customHeight="1">
      <c r="A3062" s="13">
        <v>3059</v>
      </c>
      <c r="B3062" s="18" t="s">
        <v>4678</v>
      </c>
      <c r="C3062" s="20" t="s">
        <v>7735</v>
      </c>
    </row>
    <row r="3063" spans="1:3" ht="22.5" customHeight="1">
      <c r="A3063" s="13">
        <v>3060</v>
      </c>
      <c r="B3063" s="18" t="s">
        <v>4678</v>
      </c>
      <c r="C3063" s="20" t="s">
        <v>7736</v>
      </c>
    </row>
    <row r="3064" spans="1:3" ht="22.5" customHeight="1">
      <c r="A3064" s="13">
        <v>3061</v>
      </c>
      <c r="B3064" s="18" t="s">
        <v>4678</v>
      </c>
      <c r="C3064" s="20" t="s">
        <v>7737</v>
      </c>
    </row>
    <row r="3065" spans="1:3" ht="22.5" customHeight="1">
      <c r="A3065" s="13">
        <v>3062</v>
      </c>
      <c r="B3065" s="18" t="s">
        <v>4678</v>
      </c>
      <c r="C3065" s="20" t="s">
        <v>7738</v>
      </c>
    </row>
    <row r="3066" spans="1:3" ht="22.5" customHeight="1">
      <c r="A3066" s="13">
        <v>3063</v>
      </c>
      <c r="B3066" s="18" t="s">
        <v>4678</v>
      </c>
      <c r="C3066" s="20" t="s">
        <v>7739</v>
      </c>
    </row>
    <row r="3067" spans="1:3" ht="22.5" customHeight="1">
      <c r="A3067" s="13">
        <v>3064</v>
      </c>
      <c r="B3067" s="18" t="s">
        <v>4678</v>
      </c>
      <c r="C3067" s="20" t="s">
        <v>7740</v>
      </c>
    </row>
    <row r="3068" spans="1:3" ht="22.5" customHeight="1">
      <c r="A3068" s="13">
        <v>3065</v>
      </c>
      <c r="B3068" s="18" t="s">
        <v>4678</v>
      </c>
      <c r="C3068" s="20" t="s">
        <v>7741</v>
      </c>
    </row>
    <row r="3069" spans="1:3" ht="22.5" customHeight="1">
      <c r="A3069" s="13">
        <v>3066</v>
      </c>
      <c r="B3069" s="18" t="s">
        <v>4678</v>
      </c>
      <c r="C3069" s="20" t="s">
        <v>7742</v>
      </c>
    </row>
    <row r="3070" spans="1:3" ht="22.5" customHeight="1">
      <c r="A3070" s="13">
        <v>3067</v>
      </c>
      <c r="B3070" s="18" t="s">
        <v>4678</v>
      </c>
      <c r="C3070" s="20" t="s">
        <v>7743</v>
      </c>
    </row>
    <row r="3071" spans="1:3" ht="22.5" customHeight="1">
      <c r="A3071" s="13">
        <v>3068</v>
      </c>
      <c r="B3071" s="18" t="s">
        <v>4678</v>
      </c>
      <c r="C3071" s="20" t="s">
        <v>7744</v>
      </c>
    </row>
    <row r="3072" spans="1:3" ht="22.5" customHeight="1">
      <c r="A3072" s="13">
        <v>3069</v>
      </c>
      <c r="B3072" s="18" t="s">
        <v>4678</v>
      </c>
      <c r="C3072" s="20" t="s">
        <v>7745</v>
      </c>
    </row>
    <row r="3073" spans="1:3" ht="22.5" customHeight="1">
      <c r="A3073" s="13">
        <v>3070</v>
      </c>
      <c r="B3073" s="18" t="s">
        <v>4678</v>
      </c>
      <c r="C3073" s="20" t="s">
        <v>7746</v>
      </c>
    </row>
    <row r="3074" spans="1:3" ht="22.5" customHeight="1">
      <c r="A3074" s="13">
        <v>3071</v>
      </c>
      <c r="B3074" s="18" t="s">
        <v>4678</v>
      </c>
      <c r="C3074" s="20" t="s">
        <v>7747</v>
      </c>
    </row>
    <row r="3075" spans="1:3" ht="22.5" customHeight="1">
      <c r="A3075" s="13">
        <v>3072</v>
      </c>
      <c r="B3075" s="18" t="s">
        <v>4678</v>
      </c>
      <c r="C3075" s="20" t="s">
        <v>7748</v>
      </c>
    </row>
    <row r="3076" spans="1:3" ht="22.5" customHeight="1">
      <c r="A3076" s="13">
        <v>3073</v>
      </c>
      <c r="B3076" s="18" t="s">
        <v>4678</v>
      </c>
      <c r="C3076" s="20" t="s">
        <v>7749</v>
      </c>
    </row>
    <row r="3077" spans="1:3" ht="22.5" customHeight="1">
      <c r="A3077" s="13">
        <v>3074</v>
      </c>
      <c r="B3077" s="18" t="s">
        <v>4678</v>
      </c>
      <c r="C3077" s="20" t="s">
        <v>7750</v>
      </c>
    </row>
    <row r="3078" spans="1:3" ht="22.5" customHeight="1">
      <c r="A3078" s="13">
        <v>3075</v>
      </c>
      <c r="B3078" s="18" t="s">
        <v>4678</v>
      </c>
      <c r="C3078" s="20" t="s">
        <v>7751</v>
      </c>
    </row>
    <row r="3079" spans="1:3" ht="22.5" customHeight="1">
      <c r="A3079" s="13">
        <v>3076</v>
      </c>
      <c r="B3079" s="18" t="s">
        <v>4678</v>
      </c>
      <c r="C3079" s="20" t="s">
        <v>7752</v>
      </c>
    </row>
    <row r="3080" spans="1:3" ht="22.5" customHeight="1">
      <c r="A3080" s="13">
        <v>3077</v>
      </c>
      <c r="B3080" s="18" t="s">
        <v>4678</v>
      </c>
      <c r="C3080" s="20" t="s">
        <v>7753</v>
      </c>
    </row>
    <row r="3081" spans="1:3" ht="22.5" customHeight="1">
      <c r="A3081" s="13">
        <v>3078</v>
      </c>
      <c r="B3081" s="18" t="s">
        <v>4678</v>
      </c>
      <c r="C3081" s="20" t="s">
        <v>7754</v>
      </c>
    </row>
    <row r="3082" spans="1:3" ht="22.5" customHeight="1">
      <c r="A3082" s="13">
        <v>3079</v>
      </c>
      <c r="B3082" s="18" t="s">
        <v>4678</v>
      </c>
      <c r="C3082" s="20" t="s">
        <v>7755</v>
      </c>
    </row>
    <row r="3083" spans="1:3" ht="22.5" customHeight="1">
      <c r="A3083" s="13">
        <v>3080</v>
      </c>
      <c r="B3083" s="18" t="s">
        <v>4678</v>
      </c>
      <c r="C3083" s="20" t="s">
        <v>7756</v>
      </c>
    </row>
    <row r="3084" spans="1:3" ht="22.5" customHeight="1">
      <c r="A3084" s="13">
        <v>3081</v>
      </c>
      <c r="B3084" s="18" t="s">
        <v>4678</v>
      </c>
      <c r="C3084" s="20" t="s">
        <v>7757</v>
      </c>
    </row>
    <row r="3085" spans="1:3" ht="22.5" customHeight="1">
      <c r="A3085" s="13">
        <v>3082</v>
      </c>
      <c r="B3085" s="18" t="s">
        <v>4678</v>
      </c>
      <c r="C3085" s="20" t="s">
        <v>7758</v>
      </c>
    </row>
    <row r="3086" spans="1:3" ht="22.5" customHeight="1">
      <c r="A3086" s="13">
        <v>3083</v>
      </c>
      <c r="B3086" s="18" t="s">
        <v>4678</v>
      </c>
      <c r="C3086" s="20" t="s">
        <v>7759</v>
      </c>
    </row>
    <row r="3087" spans="1:3" ht="22.5" customHeight="1">
      <c r="A3087" s="13">
        <v>3084</v>
      </c>
      <c r="B3087" s="18" t="s">
        <v>4678</v>
      </c>
      <c r="C3087" s="20" t="s">
        <v>7760</v>
      </c>
    </row>
    <row r="3088" spans="1:3" ht="22.5" customHeight="1">
      <c r="A3088" s="13">
        <v>3085</v>
      </c>
      <c r="B3088" s="18" t="s">
        <v>4678</v>
      </c>
      <c r="C3088" s="20" t="s">
        <v>7761</v>
      </c>
    </row>
    <row r="3089" spans="1:3" ht="22.5" customHeight="1">
      <c r="A3089" s="13">
        <v>3086</v>
      </c>
      <c r="B3089" s="18" t="s">
        <v>4678</v>
      </c>
      <c r="C3089" s="20" t="s">
        <v>7762</v>
      </c>
    </row>
    <row r="3090" spans="1:3" ht="22.5" customHeight="1">
      <c r="A3090" s="13">
        <v>3087</v>
      </c>
      <c r="B3090" s="18" t="s">
        <v>4678</v>
      </c>
      <c r="C3090" s="20" t="s">
        <v>7763</v>
      </c>
    </row>
    <row r="3091" spans="1:3" ht="22.5" customHeight="1">
      <c r="A3091" s="13">
        <v>3088</v>
      </c>
      <c r="B3091" s="18" t="s">
        <v>4678</v>
      </c>
      <c r="C3091" s="20" t="s">
        <v>7764</v>
      </c>
    </row>
    <row r="3092" spans="1:3" ht="22.5" customHeight="1">
      <c r="A3092" s="13">
        <v>3089</v>
      </c>
      <c r="B3092" s="18" t="s">
        <v>4678</v>
      </c>
      <c r="C3092" s="20" t="s">
        <v>7765</v>
      </c>
    </row>
    <row r="3093" spans="1:3" ht="22.5" customHeight="1">
      <c r="A3093" s="13">
        <v>3090</v>
      </c>
      <c r="B3093" s="18" t="s">
        <v>4678</v>
      </c>
      <c r="C3093" s="20" t="s">
        <v>7766</v>
      </c>
    </row>
    <row r="3094" spans="1:3" ht="22.5" customHeight="1">
      <c r="A3094" s="13">
        <v>3091</v>
      </c>
      <c r="B3094" s="18" t="s">
        <v>4678</v>
      </c>
      <c r="C3094" s="20" t="s">
        <v>7767</v>
      </c>
    </row>
    <row r="3095" spans="1:3" ht="22.5" customHeight="1">
      <c r="A3095" s="13">
        <v>3092</v>
      </c>
      <c r="B3095" s="18" t="s">
        <v>4678</v>
      </c>
      <c r="C3095" s="20" t="s">
        <v>7768</v>
      </c>
    </row>
    <row r="3096" spans="1:3" ht="22.5" customHeight="1">
      <c r="A3096" s="13">
        <v>3093</v>
      </c>
      <c r="B3096" s="18" t="s">
        <v>4678</v>
      </c>
      <c r="C3096" s="20" t="s">
        <v>7769</v>
      </c>
    </row>
    <row r="3097" spans="1:3" ht="22.5" customHeight="1">
      <c r="A3097" s="13">
        <v>3094</v>
      </c>
      <c r="B3097" s="18" t="s">
        <v>4678</v>
      </c>
      <c r="C3097" s="20" t="s">
        <v>7770</v>
      </c>
    </row>
    <row r="3098" spans="1:3" ht="22.5" customHeight="1">
      <c r="A3098" s="13">
        <v>3095</v>
      </c>
      <c r="B3098" s="18" t="s">
        <v>4678</v>
      </c>
      <c r="C3098" s="20" t="s">
        <v>7771</v>
      </c>
    </row>
    <row r="3099" spans="1:3" ht="22.5" customHeight="1">
      <c r="A3099" s="13">
        <v>3096</v>
      </c>
      <c r="B3099" s="18" t="s">
        <v>4678</v>
      </c>
      <c r="C3099" s="20" t="s">
        <v>7772</v>
      </c>
    </row>
    <row r="3100" spans="1:3" ht="22.5" customHeight="1">
      <c r="A3100" s="13">
        <v>3097</v>
      </c>
      <c r="B3100" s="18" t="s">
        <v>4678</v>
      </c>
      <c r="C3100" s="20" t="s">
        <v>7773</v>
      </c>
    </row>
    <row r="3101" spans="1:3" ht="22.5" customHeight="1">
      <c r="A3101" s="13">
        <v>3098</v>
      </c>
      <c r="B3101" s="18" t="s">
        <v>4678</v>
      </c>
      <c r="C3101" s="20" t="s">
        <v>7774</v>
      </c>
    </row>
    <row r="3102" spans="1:3" ht="22.5" customHeight="1">
      <c r="A3102" s="13">
        <v>3099</v>
      </c>
      <c r="B3102" s="18" t="s">
        <v>4678</v>
      </c>
      <c r="C3102" s="20" t="s">
        <v>7775</v>
      </c>
    </row>
    <row r="3103" spans="1:3" ht="22.5" customHeight="1">
      <c r="A3103" s="13">
        <v>3100</v>
      </c>
      <c r="B3103" s="18" t="s">
        <v>4678</v>
      </c>
      <c r="C3103" s="20" t="s">
        <v>7776</v>
      </c>
    </row>
    <row r="3104" spans="1:3" ht="22.5" customHeight="1">
      <c r="A3104" s="13">
        <v>3101</v>
      </c>
      <c r="B3104" s="18" t="s">
        <v>4678</v>
      </c>
      <c r="C3104" s="20" t="s">
        <v>7777</v>
      </c>
    </row>
    <row r="3105" spans="1:3" ht="22.5" customHeight="1">
      <c r="A3105" s="13">
        <v>3102</v>
      </c>
      <c r="B3105" s="18" t="s">
        <v>4678</v>
      </c>
      <c r="C3105" s="20" t="s">
        <v>7778</v>
      </c>
    </row>
    <row r="3106" spans="1:3" ht="22.5" customHeight="1">
      <c r="A3106" s="13">
        <v>3103</v>
      </c>
      <c r="B3106" s="18" t="s">
        <v>4678</v>
      </c>
      <c r="C3106" s="20" t="s">
        <v>7779</v>
      </c>
    </row>
    <row r="3107" spans="1:3" ht="22.5" customHeight="1">
      <c r="A3107" s="13">
        <v>3104</v>
      </c>
      <c r="B3107" s="18" t="s">
        <v>4678</v>
      </c>
      <c r="C3107" s="20" t="s">
        <v>7780</v>
      </c>
    </row>
    <row r="3108" spans="1:3" ht="22.5" customHeight="1">
      <c r="A3108" s="13">
        <v>3105</v>
      </c>
      <c r="B3108" s="18" t="s">
        <v>4678</v>
      </c>
      <c r="C3108" s="20" t="s">
        <v>7781</v>
      </c>
    </row>
    <row r="3109" spans="1:3" ht="22.5" customHeight="1">
      <c r="A3109" s="13">
        <v>3106</v>
      </c>
      <c r="B3109" s="18" t="s">
        <v>4678</v>
      </c>
      <c r="C3109" s="20" t="s">
        <v>7782</v>
      </c>
    </row>
    <row r="3110" spans="1:3" ht="22.5" customHeight="1">
      <c r="A3110" s="13">
        <v>3107</v>
      </c>
      <c r="B3110" s="18" t="s">
        <v>4678</v>
      </c>
      <c r="C3110" s="20" t="s">
        <v>7783</v>
      </c>
    </row>
    <row r="3111" spans="1:3" ht="22.5" customHeight="1">
      <c r="A3111" s="13">
        <v>3108</v>
      </c>
      <c r="B3111" s="18" t="s">
        <v>4678</v>
      </c>
      <c r="C3111" s="20" t="s">
        <v>7784</v>
      </c>
    </row>
    <row r="3112" spans="1:3" ht="22.5" customHeight="1">
      <c r="A3112" s="13">
        <v>3109</v>
      </c>
      <c r="B3112" s="18" t="s">
        <v>4678</v>
      </c>
      <c r="C3112" s="20" t="s">
        <v>7785</v>
      </c>
    </row>
    <row r="3113" spans="1:3" ht="22.5" customHeight="1">
      <c r="A3113" s="13">
        <v>3110</v>
      </c>
      <c r="B3113" s="18" t="s">
        <v>4678</v>
      </c>
      <c r="C3113" s="20" t="s">
        <v>7786</v>
      </c>
    </row>
    <row r="3114" spans="1:3" ht="22.5" customHeight="1">
      <c r="A3114" s="13">
        <v>3111</v>
      </c>
      <c r="B3114" s="18" t="s">
        <v>4678</v>
      </c>
      <c r="C3114" s="20" t="s">
        <v>7787</v>
      </c>
    </row>
    <row r="3115" spans="1:3" ht="22.5" customHeight="1">
      <c r="A3115" s="13">
        <v>3112</v>
      </c>
      <c r="B3115" s="18" t="s">
        <v>4678</v>
      </c>
      <c r="C3115" s="20" t="s">
        <v>7788</v>
      </c>
    </row>
    <row r="3116" spans="1:3" ht="22.5" customHeight="1">
      <c r="A3116" s="13">
        <v>3113</v>
      </c>
      <c r="B3116" s="18" t="s">
        <v>4678</v>
      </c>
      <c r="C3116" s="20" t="s">
        <v>7789</v>
      </c>
    </row>
    <row r="3117" spans="1:3" ht="22.5" customHeight="1">
      <c r="A3117" s="13">
        <v>3114</v>
      </c>
      <c r="B3117" s="18" t="s">
        <v>4678</v>
      </c>
      <c r="C3117" s="20" t="s">
        <v>7790</v>
      </c>
    </row>
    <row r="3118" spans="1:3" ht="22.5" customHeight="1">
      <c r="A3118" s="13">
        <v>3115</v>
      </c>
      <c r="B3118" s="18" t="s">
        <v>4678</v>
      </c>
      <c r="C3118" s="20" t="s">
        <v>7791</v>
      </c>
    </row>
    <row r="3119" spans="1:3" ht="22.5" customHeight="1">
      <c r="A3119" s="13">
        <v>3116</v>
      </c>
      <c r="B3119" s="18" t="s">
        <v>4678</v>
      </c>
      <c r="C3119" s="20" t="s">
        <v>7792</v>
      </c>
    </row>
    <row r="3120" spans="1:3" ht="22.5" customHeight="1">
      <c r="A3120" s="13">
        <v>3117</v>
      </c>
      <c r="B3120" s="18" t="s">
        <v>4678</v>
      </c>
      <c r="C3120" s="20" t="s">
        <v>7793</v>
      </c>
    </row>
    <row r="3121" spans="1:3" ht="22.5" customHeight="1">
      <c r="A3121" s="13">
        <v>3118</v>
      </c>
      <c r="B3121" s="18" t="s">
        <v>4678</v>
      </c>
      <c r="C3121" s="20" t="s">
        <v>7794</v>
      </c>
    </row>
    <row r="3122" spans="1:3" ht="22.5" customHeight="1">
      <c r="A3122" s="13">
        <v>3119</v>
      </c>
      <c r="B3122" s="18" t="s">
        <v>4678</v>
      </c>
      <c r="C3122" s="20" t="s">
        <v>7795</v>
      </c>
    </row>
    <row r="3123" spans="1:3" ht="22.5" customHeight="1">
      <c r="A3123" s="13">
        <v>3120</v>
      </c>
      <c r="B3123" s="18" t="s">
        <v>4678</v>
      </c>
      <c r="C3123" s="20" t="s">
        <v>7796</v>
      </c>
    </row>
    <row r="3124" spans="1:3" ht="22.5" customHeight="1">
      <c r="A3124" s="13">
        <v>3121</v>
      </c>
      <c r="B3124" s="18" t="s">
        <v>4678</v>
      </c>
      <c r="C3124" s="20" t="s">
        <v>7797</v>
      </c>
    </row>
    <row r="3125" spans="1:3" ht="22.5" customHeight="1">
      <c r="A3125" s="13">
        <v>3122</v>
      </c>
      <c r="B3125" s="18" t="s">
        <v>4678</v>
      </c>
      <c r="C3125" s="20" t="s">
        <v>7798</v>
      </c>
    </row>
    <row r="3126" spans="1:3" ht="22.5" customHeight="1">
      <c r="A3126" s="13">
        <v>3123</v>
      </c>
      <c r="B3126" s="18" t="s">
        <v>4678</v>
      </c>
      <c r="C3126" s="20" t="s">
        <v>7799</v>
      </c>
    </row>
    <row r="3127" spans="1:3" ht="22.5" customHeight="1">
      <c r="A3127" s="13">
        <v>3124</v>
      </c>
      <c r="B3127" s="18" t="s">
        <v>4678</v>
      </c>
      <c r="C3127" s="20" t="s">
        <v>7800</v>
      </c>
    </row>
    <row r="3128" spans="1:3" ht="22.5" customHeight="1">
      <c r="A3128" s="13">
        <v>3125</v>
      </c>
      <c r="B3128" s="18" t="s">
        <v>4678</v>
      </c>
      <c r="C3128" s="20" t="s">
        <v>7801</v>
      </c>
    </row>
    <row r="3129" spans="1:3" ht="22.5" customHeight="1">
      <c r="A3129" s="13">
        <v>3126</v>
      </c>
      <c r="B3129" s="18" t="s">
        <v>4678</v>
      </c>
      <c r="C3129" s="20" t="s">
        <v>7802</v>
      </c>
    </row>
    <row r="3130" spans="1:3" ht="22.5" customHeight="1">
      <c r="A3130" s="13">
        <v>3127</v>
      </c>
      <c r="B3130" s="18" t="s">
        <v>4678</v>
      </c>
      <c r="C3130" s="20" t="s">
        <v>7803</v>
      </c>
    </row>
    <row r="3131" spans="1:3" ht="22.5" customHeight="1">
      <c r="A3131" s="13">
        <v>3128</v>
      </c>
      <c r="B3131" s="18" t="s">
        <v>4678</v>
      </c>
      <c r="C3131" s="20" t="s">
        <v>7804</v>
      </c>
    </row>
    <row r="3132" spans="1:3" ht="22.5" customHeight="1">
      <c r="A3132" s="13">
        <v>3129</v>
      </c>
      <c r="B3132" s="18" t="s">
        <v>4678</v>
      </c>
      <c r="C3132" s="20" t="s">
        <v>7805</v>
      </c>
    </row>
    <row r="3133" spans="1:3" ht="22.5" customHeight="1">
      <c r="A3133" s="13">
        <v>3130</v>
      </c>
      <c r="B3133" s="18" t="s">
        <v>4678</v>
      </c>
      <c r="C3133" s="20" t="s">
        <v>7806</v>
      </c>
    </row>
    <row r="3134" spans="1:3" ht="22.5" customHeight="1">
      <c r="A3134" s="13">
        <v>3131</v>
      </c>
      <c r="B3134" s="18" t="s">
        <v>4678</v>
      </c>
      <c r="C3134" s="20" t="s">
        <v>7807</v>
      </c>
    </row>
    <row r="3135" spans="1:3" ht="22.5" customHeight="1">
      <c r="A3135" s="13">
        <v>3132</v>
      </c>
      <c r="B3135" s="18" t="s">
        <v>4678</v>
      </c>
      <c r="C3135" s="20" t="s">
        <v>7808</v>
      </c>
    </row>
    <row r="3136" spans="1:3" ht="22.5" customHeight="1">
      <c r="A3136" s="13">
        <v>3133</v>
      </c>
      <c r="B3136" s="18" t="s">
        <v>4678</v>
      </c>
      <c r="C3136" s="20" t="s">
        <v>7809</v>
      </c>
    </row>
    <row r="3137" spans="1:3" ht="22.5" customHeight="1">
      <c r="A3137" s="13">
        <v>3134</v>
      </c>
      <c r="B3137" s="18" t="s">
        <v>4678</v>
      </c>
      <c r="C3137" s="20" t="s">
        <v>7810</v>
      </c>
    </row>
    <row r="3138" spans="1:3" ht="22.5" customHeight="1">
      <c r="A3138" s="13">
        <v>3135</v>
      </c>
      <c r="B3138" s="18" t="s">
        <v>4678</v>
      </c>
      <c r="C3138" s="20" t="s">
        <v>7811</v>
      </c>
    </row>
    <row r="3139" spans="1:3" ht="22.5" customHeight="1">
      <c r="A3139" s="13">
        <v>3136</v>
      </c>
      <c r="B3139" s="18" t="s">
        <v>4678</v>
      </c>
      <c r="C3139" s="20" t="s">
        <v>7812</v>
      </c>
    </row>
    <row r="3140" spans="1:3" ht="22.5" customHeight="1">
      <c r="A3140" s="13">
        <v>3137</v>
      </c>
      <c r="B3140" s="18" t="s">
        <v>4678</v>
      </c>
      <c r="C3140" s="20" t="s">
        <v>7813</v>
      </c>
    </row>
    <row r="3141" spans="1:3" ht="22.5" customHeight="1">
      <c r="A3141" s="13">
        <v>3138</v>
      </c>
      <c r="B3141" s="18" t="s">
        <v>4678</v>
      </c>
      <c r="C3141" s="20" t="s">
        <v>7814</v>
      </c>
    </row>
    <row r="3142" spans="1:3" ht="22.5" customHeight="1">
      <c r="A3142" s="13">
        <v>3139</v>
      </c>
      <c r="B3142" s="18" t="s">
        <v>4678</v>
      </c>
      <c r="C3142" s="20" t="s">
        <v>7815</v>
      </c>
    </row>
    <row r="3143" spans="1:3" ht="22.5" customHeight="1">
      <c r="A3143" s="13">
        <v>3140</v>
      </c>
      <c r="B3143" s="18" t="s">
        <v>4678</v>
      </c>
      <c r="C3143" s="20" t="s">
        <v>7816</v>
      </c>
    </row>
    <row r="3144" spans="1:3" ht="22.5" customHeight="1">
      <c r="A3144" s="13">
        <v>3141</v>
      </c>
      <c r="B3144" s="18" t="s">
        <v>4678</v>
      </c>
      <c r="C3144" s="20" t="s">
        <v>7817</v>
      </c>
    </row>
    <row r="3145" spans="1:3" ht="22.5" customHeight="1">
      <c r="A3145" s="13">
        <v>3142</v>
      </c>
      <c r="B3145" s="18" t="s">
        <v>4678</v>
      </c>
      <c r="C3145" s="20" t="s">
        <v>7818</v>
      </c>
    </row>
    <row r="3146" spans="1:3" ht="22.5" customHeight="1">
      <c r="A3146" s="13">
        <v>3143</v>
      </c>
      <c r="B3146" s="18" t="s">
        <v>4678</v>
      </c>
      <c r="C3146" s="20" t="s">
        <v>7819</v>
      </c>
    </row>
    <row r="3147" spans="1:3" ht="22.5" customHeight="1">
      <c r="A3147" s="13">
        <v>3144</v>
      </c>
      <c r="B3147" s="18" t="s">
        <v>4678</v>
      </c>
      <c r="C3147" s="20" t="s">
        <v>7820</v>
      </c>
    </row>
    <row r="3148" spans="1:3" ht="22.5" customHeight="1">
      <c r="A3148" s="13">
        <v>3145</v>
      </c>
      <c r="B3148" s="18" t="s">
        <v>4678</v>
      </c>
      <c r="C3148" s="20" t="s">
        <v>7821</v>
      </c>
    </row>
    <row r="3149" spans="1:3" ht="22.5" customHeight="1">
      <c r="A3149" s="13">
        <v>3146</v>
      </c>
      <c r="B3149" s="18" t="s">
        <v>4678</v>
      </c>
      <c r="C3149" s="20" t="s">
        <v>7822</v>
      </c>
    </row>
    <row r="3150" spans="1:3" ht="22.5" customHeight="1">
      <c r="A3150" s="13">
        <v>3147</v>
      </c>
      <c r="B3150" s="18" t="s">
        <v>4678</v>
      </c>
      <c r="C3150" s="20" t="s">
        <v>7823</v>
      </c>
    </row>
    <row r="3151" spans="1:3" ht="22.5" customHeight="1">
      <c r="A3151" s="13">
        <v>3148</v>
      </c>
      <c r="B3151" s="18" t="s">
        <v>4678</v>
      </c>
      <c r="C3151" s="20" t="s">
        <v>7824</v>
      </c>
    </row>
    <row r="3152" spans="1:3" ht="22.5" customHeight="1">
      <c r="A3152" s="13">
        <v>3149</v>
      </c>
      <c r="B3152" s="18" t="s">
        <v>4678</v>
      </c>
      <c r="C3152" s="20" t="s">
        <v>7825</v>
      </c>
    </row>
    <row r="3153" spans="1:3" ht="22.5" customHeight="1">
      <c r="A3153" s="13">
        <v>3150</v>
      </c>
      <c r="B3153" s="18" t="s">
        <v>4678</v>
      </c>
      <c r="C3153" s="20" t="s">
        <v>7826</v>
      </c>
    </row>
    <row r="3154" spans="1:3" ht="22.5" customHeight="1">
      <c r="A3154" s="13">
        <v>3151</v>
      </c>
      <c r="B3154" s="18" t="s">
        <v>4678</v>
      </c>
      <c r="C3154" s="20" t="s">
        <v>7827</v>
      </c>
    </row>
    <row r="3155" spans="1:3" ht="22.5" customHeight="1">
      <c r="A3155" s="13">
        <v>3152</v>
      </c>
      <c r="B3155" s="18" t="s">
        <v>4678</v>
      </c>
      <c r="C3155" s="20" t="s">
        <v>7828</v>
      </c>
    </row>
    <row r="3156" spans="1:3" ht="22.5" customHeight="1">
      <c r="A3156" s="13">
        <v>3153</v>
      </c>
      <c r="B3156" s="18" t="s">
        <v>4678</v>
      </c>
      <c r="C3156" s="20" t="s">
        <v>7829</v>
      </c>
    </row>
    <row r="3157" spans="1:3" ht="22.5" customHeight="1">
      <c r="A3157" s="13">
        <v>3154</v>
      </c>
      <c r="B3157" s="18" t="s">
        <v>4678</v>
      </c>
      <c r="C3157" s="20" t="s">
        <v>7830</v>
      </c>
    </row>
    <row r="3158" spans="1:3" ht="22.5" customHeight="1">
      <c r="A3158" s="13">
        <v>3155</v>
      </c>
      <c r="B3158" s="18" t="s">
        <v>4678</v>
      </c>
      <c r="C3158" s="20" t="s">
        <v>7831</v>
      </c>
    </row>
    <row r="3159" spans="1:3" ht="22.5" customHeight="1">
      <c r="A3159" s="13">
        <v>3156</v>
      </c>
      <c r="B3159" s="18" t="s">
        <v>4678</v>
      </c>
      <c r="C3159" s="20" t="s">
        <v>7832</v>
      </c>
    </row>
    <row r="3160" spans="1:3" ht="22.5" customHeight="1">
      <c r="A3160" s="13">
        <v>3157</v>
      </c>
      <c r="B3160" s="18" t="s">
        <v>4678</v>
      </c>
      <c r="C3160" s="20" t="s">
        <v>7833</v>
      </c>
    </row>
    <row r="3161" spans="1:3" ht="22.5" customHeight="1">
      <c r="A3161" s="13">
        <v>3158</v>
      </c>
      <c r="B3161" s="18" t="s">
        <v>4678</v>
      </c>
      <c r="C3161" s="20" t="s">
        <v>7834</v>
      </c>
    </row>
    <row r="3162" spans="1:3" ht="22.5" customHeight="1">
      <c r="A3162" s="13">
        <v>3159</v>
      </c>
      <c r="B3162" s="18" t="s">
        <v>4678</v>
      </c>
      <c r="C3162" s="20" t="s">
        <v>7835</v>
      </c>
    </row>
    <row r="3163" spans="1:3" ht="22.5" customHeight="1">
      <c r="A3163" s="13">
        <v>3160</v>
      </c>
      <c r="B3163" s="18" t="s">
        <v>4678</v>
      </c>
      <c r="C3163" s="20" t="s">
        <v>7836</v>
      </c>
    </row>
    <row r="3164" spans="1:3" ht="22.5" customHeight="1">
      <c r="A3164" s="13">
        <v>3161</v>
      </c>
      <c r="B3164" s="18" t="s">
        <v>4678</v>
      </c>
      <c r="C3164" s="20" t="s">
        <v>7837</v>
      </c>
    </row>
    <row r="3165" spans="1:3" ht="22.5" customHeight="1">
      <c r="A3165" s="13">
        <v>3162</v>
      </c>
      <c r="B3165" s="18" t="s">
        <v>4678</v>
      </c>
      <c r="C3165" s="20" t="s">
        <v>7838</v>
      </c>
    </row>
    <row r="3166" spans="1:3" ht="22.5" customHeight="1">
      <c r="A3166" s="13">
        <v>3163</v>
      </c>
      <c r="B3166" s="18" t="s">
        <v>4678</v>
      </c>
      <c r="C3166" s="20" t="s">
        <v>7839</v>
      </c>
    </row>
    <row r="3167" spans="1:3" ht="22.5" customHeight="1">
      <c r="A3167" s="13">
        <v>3164</v>
      </c>
      <c r="B3167" s="18" t="s">
        <v>4678</v>
      </c>
      <c r="C3167" s="20" t="s">
        <v>7840</v>
      </c>
    </row>
    <row r="3168" spans="1:3" ht="22.5" customHeight="1">
      <c r="A3168" s="13">
        <v>3165</v>
      </c>
      <c r="B3168" s="18" t="s">
        <v>4678</v>
      </c>
      <c r="C3168" s="20" t="s">
        <v>7841</v>
      </c>
    </row>
    <row r="3169" spans="1:3" ht="22.5" customHeight="1">
      <c r="A3169" s="13">
        <v>3166</v>
      </c>
      <c r="B3169" s="18" t="s">
        <v>4678</v>
      </c>
      <c r="C3169" s="20" t="s">
        <v>7842</v>
      </c>
    </row>
    <row r="3170" spans="1:3" ht="22.5" customHeight="1">
      <c r="A3170" s="13">
        <v>3167</v>
      </c>
      <c r="B3170" s="18" t="s">
        <v>4678</v>
      </c>
      <c r="C3170" s="20" t="s">
        <v>7843</v>
      </c>
    </row>
    <row r="3171" spans="1:3" ht="22.5" customHeight="1">
      <c r="A3171" s="13">
        <v>3168</v>
      </c>
      <c r="B3171" s="18" t="s">
        <v>4678</v>
      </c>
      <c r="C3171" s="20" t="s">
        <v>7844</v>
      </c>
    </row>
    <row r="3172" spans="1:3" ht="22.5" customHeight="1">
      <c r="A3172" s="13">
        <v>3169</v>
      </c>
      <c r="B3172" s="18" t="s">
        <v>4678</v>
      </c>
      <c r="C3172" s="20" t="s">
        <v>7845</v>
      </c>
    </row>
    <row r="3173" spans="1:3" ht="22.5" customHeight="1">
      <c r="A3173" s="13">
        <v>3170</v>
      </c>
      <c r="B3173" s="18" t="s">
        <v>4678</v>
      </c>
      <c r="C3173" s="20" t="s">
        <v>7846</v>
      </c>
    </row>
    <row r="3174" spans="1:3" ht="22.5" customHeight="1">
      <c r="A3174" s="13">
        <v>3171</v>
      </c>
      <c r="B3174" s="18" t="s">
        <v>4678</v>
      </c>
      <c r="C3174" s="20" t="s">
        <v>7847</v>
      </c>
    </row>
    <row r="3175" spans="1:3" ht="22.5" customHeight="1">
      <c r="A3175" s="13">
        <v>3172</v>
      </c>
      <c r="B3175" s="18" t="s">
        <v>4678</v>
      </c>
      <c r="C3175" s="20" t="s">
        <v>7848</v>
      </c>
    </row>
    <row r="3176" spans="1:3" ht="22.5" customHeight="1">
      <c r="A3176" s="13">
        <v>3173</v>
      </c>
      <c r="B3176" s="18" t="s">
        <v>4678</v>
      </c>
      <c r="C3176" s="20" t="s">
        <v>7849</v>
      </c>
    </row>
    <row r="3177" spans="1:3" ht="22.5" customHeight="1">
      <c r="A3177" s="13">
        <v>3174</v>
      </c>
      <c r="B3177" s="18" t="s">
        <v>4678</v>
      </c>
      <c r="C3177" s="20" t="s">
        <v>7850</v>
      </c>
    </row>
    <row r="3178" spans="1:3" ht="22.5" customHeight="1">
      <c r="A3178" s="13">
        <v>3175</v>
      </c>
      <c r="B3178" s="18" t="s">
        <v>4678</v>
      </c>
      <c r="C3178" s="20" t="s">
        <v>7851</v>
      </c>
    </row>
    <row r="3179" spans="1:3" ht="22.5" customHeight="1">
      <c r="A3179" s="13">
        <v>3176</v>
      </c>
      <c r="B3179" s="18" t="s">
        <v>4678</v>
      </c>
      <c r="C3179" s="20" t="s">
        <v>7852</v>
      </c>
    </row>
    <row r="3180" spans="1:3" ht="22.5" customHeight="1">
      <c r="A3180" s="13">
        <v>3177</v>
      </c>
      <c r="B3180" s="18" t="s">
        <v>4678</v>
      </c>
      <c r="C3180" s="20" t="s">
        <v>7853</v>
      </c>
    </row>
    <row r="3181" spans="1:3" ht="22.5" customHeight="1">
      <c r="A3181" s="13">
        <v>3178</v>
      </c>
      <c r="B3181" s="18" t="s">
        <v>4678</v>
      </c>
      <c r="C3181" s="20" t="s">
        <v>7854</v>
      </c>
    </row>
    <row r="3182" spans="1:3" ht="22.5" customHeight="1">
      <c r="A3182" s="13">
        <v>3179</v>
      </c>
      <c r="B3182" s="18" t="s">
        <v>4678</v>
      </c>
      <c r="C3182" s="20" t="s">
        <v>7855</v>
      </c>
    </row>
    <row r="3183" spans="1:3" ht="22.5" customHeight="1">
      <c r="A3183" s="13">
        <v>3180</v>
      </c>
      <c r="B3183" s="18" t="s">
        <v>4678</v>
      </c>
      <c r="C3183" s="20" t="s">
        <v>7856</v>
      </c>
    </row>
    <row r="3184" spans="1:3" ht="22.5" customHeight="1">
      <c r="A3184" s="13">
        <v>3181</v>
      </c>
      <c r="B3184" s="18" t="s">
        <v>4678</v>
      </c>
      <c r="C3184" s="20" t="s">
        <v>7857</v>
      </c>
    </row>
    <row r="3185" spans="1:3" ht="22.5" customHeight="1">
      <c r="A3185" s="13">
        <v>3182</v>
      </c>
      <c r="B3185" s="18" t="s">
        <v>4678</v>
      </c>
      <c r="C3185" s="20" t="s">
        <v>7858</v>
      </c>
    </row>
    <row r="3186" spans="1:3" ht="22.5" customHeight="1">
      <c r="A3186" s="13">
        <v>3183</v>
      </c>
      <c r="B3186" s="18" t="s">
        <v>4678</v>
      </c>
      <c r="C3186" s="20" t="s">
        <v>7859</v>
      </c>
    </row>
    <row r="3187" spans="1:3" ht="22.5" customHeight="1">
      <c r="A3187" s="13">
        <v>3184</v>
      </c>
      <c r="B3187" s="18" t="s">
        <v>4678</v>
      </c>
      <c r="C3187" s="20" t="s">
        <v>7860</v>
      </c>
    </row>
    <row r="3188" spans="1:3" ht="22.5" customHeight="1">
      <c r="A3188" s="13">
        <v>3185</v>
      </c>
      <c r="B3188" s="18" t="s">
        <v>4678</v>
      </c>
      <c r="C3188" s="20" t="s">
        <v>7861</v>
      </c>
    </row>
    <row r="3189" spans="1:3" ht="22.5" customHeight="1">
      <c r="A3189" s="13">
        <v>3186</v>
      </c>
      <c r="B3189" s="18" t="s">
        <v>4678</v>
      </c>
      <c r="C3189" s="20" t="s">
        <v>7862</v>
      </c>
    </row>
    <row r="3190" spans="1:3" ht="22.5" customHeight="1">
      <c r="A3190" s="13">
        <v>3187</v>
      </c>
      <c r="B3190" s="18" t="s">
        <v>4678</v>
      </c>
      <c r="C3190" s="20" t="s">
        <v>7863</v>
      </c>
    </row>
    <row r="3191" spans="1:3" ht="22.5" customHeight="1">
      <c r="A3191" s="13">
        <v>3188</v>
      </c>
      <c r="B3191" s="18" t="s">
        <v>4678</v>
      </c>
      <c r="C3191" s="20" t="s">
        <v>7864</v>
      </c>
    </row>
    <row r="3192" spans="1:3" ht="22.5" customHeight="1">
      <c r="A3192" s="13">
        <v>3189</v>
      </c>
      <c r="B3192" s="18" t="s">
        <v>4678</v>
      </c>
      <c r="C3192" s="20" t="s">
        <v>7865</v>
      </c>
    </row>
    <row r="3193" spans="1:3" ht="22.5" customHeight="1">
      <c r="A3193" s="13">
        <v>3190</v>
      </c>
      <c r="B3193" s="18" t="s">
        <v>4678</v>
      </c>
      <c r="C3193" s="20" t="s">
        <v>7866</v>
      </c>
    </row>
    <row r="3194" spans="1:3" ht="22.5" customHeight="1">
      <c r="A3194" s="13">
        <v>3191</v>
      </c>
      <c r="B3194" s="18" t="s">
        <v>4678</v>
      </c>
      <c r="C3194" s="20" t="s">
        <v>7867</v>
      </c>
    </row>
    <row r="3195" spans="1:3" ht="22.5" customHeight="1">
      <c r="A3195" s="13">
        <v>3192</v>
      </c>
      <c r="B3195" s="18" t="s">
        <v>4678</v>
      </c>
      <c r="C3195" s="20" t="s">
        <v>7868</v>
      </c>
    </row>
    <row r="3196" spans="1:3" ht="22.5" customHeight="1">
      <c r="A3196" s="13">
        <v>3193</v>
      </c>
      <c r="B3196" s="18" t="s">
        <v>4678</v>
      </c>
      <c r="C3196" s="20" t="s">
        <v>7869</v>
      </c>
    </row>
    <row r="3197" spans="1:3" ht="22.5" customHeight="1">
      <c r="A3197" s="13">
        <v>3194</v>
      </c>
      <c r="B3197" s="18" t="s">
        <v>4678</v>
      </c>
      <c r="C3197" s="20" t="s">
        <v>7870</v>
      </c>
    </row>
    <row r="3198" spans="1:3" ht="22.5" customHeight="1">
      <c r="A3198" s="13">
        <v>3195</v>
      </c>
      <c r="B3198" s="18" t="s">
        <v>4678</v>
      </c>
      <c r="C3198" s="20" t="s">
        <v>7871</v>
      </c>
    </row>
    <row r="3199" spans="1:3" ht="22.5" customHeight="1">
      <c r="A3199" s="13">
        <v>3196</v>
      </c>
      <c r="B3199" s="18" t="s">
        <v>4678</v>
      </c>
      <c r="C3199" s="20" t="s">
        <v>7872</v>
      </c>
    </row>
    <row r="3200" spans="1:3" ht="22.5" customHeight="1">
      <c r="A3200" s="13">
        <v>3197</v>
      </c>
      <c r="B3200" s="18" t="s">
        <v>4678</v>
      </c>
      <c r="C3200" s="20" t="s">
        <v>7873</v>
      </c>
    </row>
    <row r="3201" spans="1:3" ht="22.5" customHeight="1">
      <c r="A3201" s="13">
        <v>3198</v>
      </c>
      <c r="B3201" s="18" t="s">
        <v>4678</v>
      </c>
      <c r="C3201" s="20" t="s">
        <v>7874</v>
      </c>
    </row>
    <row r="3202" spans="1:3" ht="22.5" customHeight="1">
      <c r="A3202" s="13">
        <v>3199</v>
      </c>
      <c r="B3202" s="18" t="s">
        <v>4678</v>
      </c>
      <c r="C3202" s="20" t="s">
        <v>7875</v>
      </c>
    </row>
    <row r="3203" spans="1:3" ht="22.5" customHeight="1">
      <c r="A3203" s="13">
        <v>3200</v>
      </c>
      <c r="B3203" s="18" t="s">
        <v>4678</v>
      </c>
      <c r="C3203" s="20" t="s">
        <v>7876</v>
      </c>
    </row>
    <row r="3204" spans="1:3" ht="22.5" customHeight="1">
      <c r="A3204" s="13">
        <v>3201</v>
      </c>
      <c r="B3204" s="18" t="s">
        <v>4678</v>
      </c>
      <c r="C3204" s="20" t="s">
        <v>7877</v>
      </c>
    </row>
    <row r="3205" spans="1:3" ht="22.5" customHeight="1">
      <c r="A3205" s="13">
        <v>3202</v>
      </c>
      <c r="B3205" s="18" t="s">
        <v>4678</v>
      </c>
      <c r="C3205" s="20" t="s">
        <v>7878</v>
      </c>
    </row>
    <row r="3206" spans="1:3" ht="22.5" customHeight="1">
      <c r="A3206" s="13">
        <v>3203</v>
      </c>
      <c r="B3206" s="18" t="s">
        <v>4678</v>
      </c>
      <c r="C3206" s="20" t="s">
        <v>7879</v>
      </c>
    </row>
    <row r="3207" spans="1:3" ht="22.5" customHeight="1">
      <c r="A3207" s="13">
        <v>3204</v>
      </c>
      <c r="B3207" s="18" t="s">
        <v>4678</v>
      </c>
      <c r="C3207" s="20" t="s">
        <v>7880</v>
      </c>
    </row>
    <row r="3208" spans="1:3" ht="22.5" customHeight="1">
      <c r="A3208" s="13">
        <v>3205</v>
      </c>
      <c r="B3208" s="18" t="s">
        <v>4678</v>
      </c>
      <c r="C3208" s="20" t="s">
        <v>7881</v>
      </c>
    </row>
    <row r="3209" spans="1:3" ht="22.5" customHeight="1">
      <c r="A3209" s="13">
        <v>3206</v>
      </c>
      <c r="B3209" s="18" t="s">
        <v>4678</v>
      </c>
      <c r="C3209" s="20" t="s">
        <v>7882</v>
      </c>
    </row>
    <row r="3210" spans="1:3" ht="22.5" customHeight="1">
      <c r="A3210" s="13">
        <v>3207</v>
      </c>
      <c r="B3210" s="18" t="s">
        <v>4678</v>
      </c>
      <c r="C3210" s="20" t="s">
        <v>7883</v>
      </c>
    </row>
    <row r="3211" spans="1:3" ht="22.5" customHeight="1">
      <c r="A3211" s="13">
        <v>3208</v>
      </c>
      <c r="B3211" s="18" t="s">
        <v>4678</v>
      </c>
      <c r="C3211" s="20" t="s">
        <v>7884</v>
      </c>
    </row>
    <row r="3212" spans="1:3" ht="22.5" customHeight="1">
      <c r="A3212" s="13">
        <v>3209</v>
      </c>
      <c r="B3212" s="18" t="s">
        <v>4678</v>
      </c>
      <c r="C3212" s="20" t="s">
        <v>7885</v>
      </c>
    </row>
    <row r="3213" spans="1:3" ht="22.5" customHeight="1">
      <c r="A3213" s="13">
        <v>3210</v>
      </c>
      <c r="B3213" s="18" t="s">
        <v>4678</v>
      </c>
      <c r="C3213" s="20" t="s">
        <v>7886</v>
      </c>
    </row>
    <row r="3214" spans="1:3" ht="22.5" customHeight="1">
      <c r="A3214" s="13">
        <v>3211</v>
      </c>
      <c r="B3214" s="18" t="s">
        <v>4678</v>
      </c>
      <c r="C3214" s="20" t="s">
        <v>7887</v>
      </c>
    </row>
    <row r="3215" spans="1:3" ht="22.5" customHeight="1">
      <c r="A3215" s="13">
        <v>3212</v>
      </c>
      <c r="B3215" s="18" t="s">
        <v>4678</v>
      </c>
      <c r="C3215" s="20" t="s">
        <v>7888</v>
      </c>
    </row>
    <row r="3216" spans="1:3" ht="22.5" customHeight="1">
      <c r="A3216" s="13">
        <v>3213</v>
      </c>
      <c r="B3216" s="18" t="s">
        <v>4678</v>
      </c>
      <c r="C3216" s="20" t="s">
        <v>7889</v>
      </c>
    </row>
    <row r="3217" spans="1:3" ht="22.5" customHeight="1">
      <c r="A3217" s="13">
        <v>3214</v>
      </c>
      <c r="B3217" s="18" t="s">
        <v>4678</v>
      </c>
      <c r="C3217" s="20" t="s">
        <v>7890</v>
      </c>
    </row>
    <row r="3218" spans="1:3" ht="22.5" customHeight="1">
      <c r="A3218" s="13">
        <v>3215</v>
      </c>
      <c r="B3218" s="18" t="s">
        <v>4678</v>
      </c>
      <c r="C3218" s="20" t="s">
        <v>7891</v>
      </c>
    </row>
    <row r="3219" spans="1:3" ht="22.5" customHeight="1">
      <c r="A3219" s="13">
        <v>3216</v>
      </c>
      <c r="B3219" s="18" t="s">
        <v>4678</v>
      </c>
      <c r="C3219" s="20" t="s">
        <v>7892</v>
      </c>
    </row>
    <row r="3220" spans="1:3" ht="22.5" customHeight="1">
      <c r="A3220" s="13">
        <v>3217</v>
      </c>
      <c r="B3220" s="18" t="s">
        <v>4678</v>
      </c>
      <c r="C3220" s="20" t="s">
        <v>7893</v>
      </c>
    </row>
    <row r="3221" spans="1:3" ht="22.5" customHeight="1">
      <c r="A3221" s="13">
        <v>3218</v>
      </c>
      <c r="B3221" s="18" t="s">
        <v>4678</v>
      </c>
      <c r="C3221" s="20" t="s">
        <v>7894</v>
      </c>
    </row>
    <row r="3222" spans="1:3" ht="22.5" customHeight="1">
      <c r="A3222" s="13">
        <v>3219</v>
      </c>
      <c r="B3222" s="18" t="s">
        <v>4678</v>
      </c>
      <c r="C3222" s="20" t="s">
        <v>7895</v>
      </c>
    </row>
    <row r="3223" spans="1:3" ht="22.5" customHeight="1">
      <c r="A3223" s="13">
        <v>3220</v>
      </c>
      <c r="B3223" s="18" t="s">
        <v>4678</v>
      </c>
      <c r="C3223" s="20" t="s">
        <v>7896</v>
      </c>
    </row>
    <row r="3224" spans="1:3" ht="22.5" customHeight="1">
      <c r="A3224" s="13">
        <v>3221</v>
      </c>
      <c r="B3224" s="18" t="s">
        <v>4678</v>
      </c>
      <c r="C3224" s="20" t="s">
        <v>7897</v>
      </c>
    </row>
    <row r="3225" spans="1:3" ht="22.5" customHeight="1">
      <c r="A3225" s="13">
        <v>3222</v>
      </c>
      <c r="B3225" s="18" t="s">
        <v>4678</v>
      </c>
      <c r="C3225" s="20" t="s">
        <v>7898</v>
      </c>
    </row>
    <row r="3226" spans="1:3" ht="22.5" customHeight="1">
      <c r="A3226" s="13">
        <v>3223</v>
      </c>
      <c r="B3226" s="18" t="s">
        <v>4678</v>
      </c>
      <c r="C3226" s="20" t="s">
        <v>7899</v>
      </c>
    </row>
    <row r="3227" spans="1:3" ht="22.5" customHeight="1">
      <c r="A3227" s="13">
        <v>3224</v>
      </c>
      <c r="B3227" s="18" t="s">
        <v>4678</v>
      </c>
      <c r="C3227" s="20" t="s">
        <v>7900</v>
      </c>
    </row>
    <row r="3228" spans="1:3" ht="22.5" customHeight="1">
      <c r="A3228" s="13">
        <v>3225</v>
      </c>
      <c r="B3228" s="18" t="s">
        <v>4678</v>
      </c>
      <c r="C3228" s="20" t="s">
        <v>7901</v>
      </c>
    </row>
    <row r="3229" spans="1:3" ht="22.5" customHeight="1">
      <c r="A3229" s="13">
        <v>3226</v>
      </c>
      <c r="B3229" s="18" t="s">
        <v>4678</v>
      </c>
      <c r="C3229" s="20" t="s">
        <v>7902</v>
      </c>
    </row>
    <row r="3230" spans="1:3" ht="22.5" customHeight="1">
      <c r="A3230" s="13">
        <v>3227</v>
      </c>
      <c r="B3230" s="18" t="s">
        <v>4678</v>
      </c>
      <c r="C3230" s="20" t="s">
        <v>7903</v>
      </c>
    </row>
    <row r="3231" spans="1:3" ht="22.5" customHeight="1">
      <c r="A3231" s="13">
        <v>3228</v>
      </c>
      <c r="B3231" s="18" t="s">
        <v>4678</v>
      </c>
      <c r="C3231" s="20" t="s">
        <v>7904</v>
      </c>
    </row>
    <row r="3232" spans="1:3" ht="22.5" customHeight="1">
      <c r="A3232" s="13">
        <v>3229</v>
      </c>
      <c r="B3232" s="18" t="s">
        <v>4678</v>
      </c>
      <c r="C3232" s="20" t="s">
        <v>7905</v>
      </c>
    </row>
    <row r="3233" spans="1:3" ht="22.5" customHeight="1">
      <c r="A3233" s="13">
        <v>3230</v>
      </c>
      <c r="B3233" s="18" t="s">
        <v>4678</v>
      </c>
      <c r="C3233" s="20" t="s">
        <v>7906</v>
      </c>
    </row>
    <row r="3234" spans="1:3" ht="22.5" customHeight="1">
      <c r="A3234" s="13">
        <v>3231</v>
      </c>
      <c r="B3234" s="18" t="s">
        <v>4678</v>
      </c>
      <c r="C3234" s="20" t="s">
        <v>7907</v>
      </c>
    </row>
    <row r="3235" spans="1:3" ht="22.5" customHeight="1">
      <c r="A3235" s="13">
        <v>3232</v>
      </c>
      <c r="B3235" s="18" t="s">
        <v>4678</v>
      </c>
      <c r="C3235" s="20" t="s">
        <v>7908</v>
      </c>
    </row>
    <row r="3236" spans="1:3" ht="22.5" customHeight="1">
      <c r="A3236" s="13">
        <v>3233</v>
      </c>
      <c r="B3236" s="18" t="s">
        <v>4678</v>
      </c>
      <c r="C3236" s="20" t="s">
        <v>7909</v>
      </c>
    </row>
    <row r="3237" spans="1:3" ht="22.5" customHeight="1">
      <c r="A3237" s="13">
        <v>3234</v>
      </c>
      <c r="B3237" s="18" t="s">
        <v>4678</v>
      </c>
      <c r="C3237" s="20" t="s">
        <v>7910</v>
      </c>
    </row>
    <row r="3238" spans="1:3" ht="22.5" customHeight="1">
      <c r="A3238" s="13">
        <v>3235</v>
      </c>
      <c r="B3238" s="18" t="s">
        <v>4678</v>
      </c>
      <c r="C3238" s="20" t="s">
        <v>7911</v>
      </c>
    </row>
    <row r="3239" spans="1:3" ht="22.5" customHeight="1">
      <c r="A3239" s="13">
        <v>3236</v>
      </c>
      <c r="B3239" s="18" t="s">
        <v>4678</v>
      </c>
      <c r="C3239" s="20" t="s">
        <v>7912</v>
      </c>
    </row>
    <row r="3240" spans="1:3" ht="22.5" customHeight="1">
      <c r="A3240" s="13">
        <v>3237</v>
      </c>
      <c r="B3240" s="18" t="s">
        <v>4678</v>
      </c>
      <c r="C3240" s="20" t="s">
        <v>7913</v>
      </c>
    </row>
    <row r="3241" spans="1:3" ht="22.5" customHeight="1">
      <c r="A3241" s="13">
        <v>3238</v>
      </c>
      <c r="B3241" s="18" t="s">
        <v>4678</v>
      </c>
      <c r="C3241" s="20" t="s">
        <v>7914</v>
      </c>
    </row>
    <row r="3242" spans="1:3" ht="22.5" customHeight="1">
      <c r="A3242" s="13">
        <v>3239</v>
      </c>
      <c r="B3242" s="18" t="s">
        <v>4678</v>
      </c>
      <c r="C3242" s="20" t="s">
        <v>7915</v>
      </c>
    </row>
    <row r="3243" spans="1:3" ht="22.5" customHeight="1">
      <c r="A3243" s="13">
        <v>3240</v>
      </c>
      <c r="B3243" s="18" t="s">
        <v>4678</v>
      </c>
      <c r="C3243" s="20" t="s">
        <v>7916</v>
      </c>
    </row>
    <row r="3244" spans="1:3" ht="22.5" customHeight="1">
      <c r="A3244" s="13">
        <v>3241</v>
      </c>
      <c r="B3244" s="18" t="s">
        <v>4678</v>
      </c>
      <c r="C3244" s="20" t="s">
        <v>7917</v>
      </c>
    </row>
    <row r="3245" spans="1:3" ht="22.5" customHeight="1">
      <c r="A3245" s="13">
        <v>3242</v>
      </c>
      <c r="B3245" s="18" t="s">
        <v>4678</v>
      </c>
      <c r="C3245" s="20" t="s">
        <v>7918</v>
      </c>
    </row>
    <row r="3246" spans="1:3" ht="22.5" customHeight="1">
      <c r="A3246" s="13">
        <v>3243</v>
      </c>
      <c r="B3246" s="18" t="s">
        <v>4678</v>
      </c>
      <c r="C3246" s="20" t="s">
        <v>7919</v>
      </c>
    </row>
    <row r="3247" spans="1:3" ht="22.5" customHeight="1">
      <c r="A3247" s="13">
        <v>3244</v>
      </c>
      <c r="B3247" s="18" t="s">
        <v>4678</v>
      </c>
      <c r="C3247" s="20" t="s">
        <v>7920</v>
      </c>
    </row>
    <row r="3248" spans="1:3" ht="22.5" customHeight="1">
      <c r="A3248" s="13">
        <v>3245</v>
      </c>
      <c r="B3248" s="18" t="s">
        <v>4678</v>
      </c>
      <c r="C3248" s="20" t="s">
        <v>7921</v>
      </c>
    </row>
    <row r="3249" spans="1:3" ht="22.5" customHeight="1">
      <c r="A3249" s="13">
        <v>3246</v>
      </c>
      <c r="B3249" s="18" t="s">
        <v>4678</v>
      </c>
      <c r="C3249" s="20" t="s">
        <v>7922</v>
      </c>
    </row>
    <row r="3250" spans="1:3" ht="22.5" customHeight="1">
      <c r="A3250" s="13">
        <v>3247</v>
      </c>
      <c r="B3250" s="18" t="s">
        <v>4678</v>
      </c>
      <c r="C3250" s="20" t="s">
        <v>7923</v>
      </c>
    </row>
    <row r="3251" spans="1:3" ht="22.5" customHeight="1">
      <c r="A3251" s="13">
        <v>3248</v>
      </c>
      <c r="B3251" s="18" t="s">
        <v>4678</v>
      </c>
      <c r="C3251" s="20" t="s">
        <v>7924</v>
      </c>
    </row>
    <row r="3252" spans="1:3" ht="22.5" customHeight="1">
      <c r="A3252" s="13">
        <v>3249</v>
      </c>
      <c r="B3252" s="18" t="s">
        <v>4678</v>
      </c>
      <c r="C3252" s="20" t="s">
        <v>7925</v>
      </c>
    </row>
    <row r="3253" spans="1:3" ht="22.5" customHeight="1">
      <c r="A3253" s="13">
        <v>3250</v>
      </c>
      <c r="B3253" s="18" t="s">
        <v>4678</v>
      </c>
      <c r="C3253" s="20" t="s">
        <v>7926</v>
      </c>
    </row>
    <row r="3254" spans="1:3" ht="22.5" customHeight="1">
      <c r="A3254" s="13">
        <v>3251</v>
      </c>
      <c r="B3254" s="18" t="s">
        <v>4678</v>
      </c>
      <c r="C3254" s="20" t="s">
        <v>7927</v>
      </c>
    </row>
    <row r="3255" spans="1:3" ht="22.5" customHeight="1">
      <c r="A3255" s="13">
        <v>3252</v>
      </c>
      <c r="B3255" s="18" t="s">
        <v>4678</v>
      </c>
      <c r="C3255" s="20" t="s">
        <v>7928</v>
      </c>
    </row>
    <row r="3256" spans="1:3" ht="22.5" customHeight="1">
      <c r="A3256" s="13">
        <v>3253</v>
      </c>
      <c r="B3256" s="18" t="s">
        <v>4678</v>
      </c>
      <c r="C3256" s="20" t="s">
        <v>7929</v>
      </c>
    </row>
    <row r="3257" spans="1:3" ht="22.5" customHeight="1">
      <c r="A3257" s="13">
        <v>3254</v>
      </c>
      <c r="B3257" s="18" t="s">
        <v>4678</v>
      </c>
      <c r="C3257" s="20" t="s">
        <v>7930</v>
      </c>
    </row>
    <row r="3258" spans="1:3" ht="22.5" customHeight="1">
      <c r="A3258" s="13">
        <v>3255</v>
      </c>
      <c r="B3258" s="18" t="s">
        <v>4678</v>
      </c>
      <c r="C3258" s="20" t="s">
        <v>7931</v>
      </c>
    </row>
    <row r="3259" spans="1:3" ht="22.5" customHeight="1">
      <c r="A3259" s="13">
        <v>3256</v>
      </c>
      <c r="B3259" s="18" t="s">
        <v>4678</v>
      </c>
      <c r="C3259" s="20" t="s">
        <v>7932</v>
      </c>
    </row>
    <row r="3260" spans="1:3" ht="22.5" customHeight="1">
      <c r="A3260" s="13">
        <v>3257</v>
      </c>
      <c r="B3260" s="18" t="s">
        <v>4678</v>
      </c>
      <c r="C3260" s="20" t="s">
        <v>7933</v>
      </c>
    </row>
    <row r="3261" spans="1:3" ht="22.5" customHeight="1">
      <c r="A3261" s="13">
        <v>3258</v>
      </c>
      <c r="B3261" s="18" t="s">
        <v>4678</v>
      </c>
      <c r="C3261" s="20" t="s">
        <v>7934</v>
      </c>
    </row>
    <row r="3262" spans="1:3" ht="22.5" customHeight="1">
      <c r="A3262" s="13">
        <v>3259</v>
      </c>
      <c r="B3262" s="18" t="s">
        <v>4678</v>
      </c>
      <c r="C3262" s="20" t="s">
        <v>7935</v>
      </c>
    </row>
    <row r="3263" spans="1:3" ht="22.5" customHeight="1">
      <c r="A3263" s="13">
        <v>3260</v>
      </c>
      <c r="B3263" s="18" t="s">
        <v>4678</v>
      </c>
      <c r="C3263" s="20" t="s">
        <v>7936</v>
      </c>
    </row>
    <row r="3264" spans="1:3" ht="22.5" customHeight="1">
      <c r="A3264" s="13">
        <v>3261</v>
      </c>
      <c r="B3264" s="18" t="s">
        <v>4678</v>
      </c>
      <c r="C3264" s="20" t="s">
        <v>7937</v>
      </c>
    </row>
    <row r="3265" spans="1:3" ht="22.5" customHeight="1">
      <c r="A3265" s="13">
        <v>3262</v>
      </c>
      <c r="B3265" s="18" t="s">
        <v>4678</v>
      </c>
      <c r="C3265" s="20" t="s">
        <v>7938</v>
      </c>
    </row>
    <row r="3266" spans="1:3" ht="22.5" customHeight="1">
      <c r="A3266" s="13">
        <v>3263</v>
      </c>
      <c r="B3266" s="18" t="s">
        <v>4678</v>
      </c>
      <c r="C3266" s="20" t="s">
        <v>7939</v>
      </c>
    </row>
    <row r="3267" spans="1:3" ht="22.5" customHeight="1">
      <c r="A3267" s="13">
        <v>3264</v>
      </c>
      <c r="B3267" s="18" t="s">
        <v>4678</v>
      </c>
      <c r="C3267" s="20" t="s">
        <v>7940</v>
      </c>
    </row>
    <row r="3268" spans="1:3" ht="22.5" customHeight="1">
      <c r="A3268" s="13">
        <v>3265</v>
      </c>
      <c r="B3268" s="18" t="s">
        <v>4678</v>
      </c>
      <c r="C3268" s="20" t="s">
        <v>7941</v>
      </c>
    </row>
    <row r="3269" spans="1:3" ht="22.5" customHeight="1">
      <c r="A3269" s="13">
        <v>3266</v>
      </c>
      <c r="B3269" s="18" t="s">
        <v>4678</v>
      </c>
      <c r="C3269" s="20" t="s">
        <v>7942</v>
      </c>
    </row>
    <row r="3270" spans="1:3" ht="22.5" customHeight="1">
      <c r="A3270" s="13">
        <v>3267</v>
      </c>
      <c r="B3270" s="18" t="s">
        <v>4678</v>
      </c>
      <c r="C3270" s="20" t="s">
        <v>7943</v>
      </c>
    </row>
    <row r="3271" spans="1:3" ht="22.5" customHeight="1">
      <c r="A3271" s="13">
        <v>3268</v>
      </c>
      <c r="B3271" s="18" t="s">
        <v>4678</v>
      </c>
      <c r="C3271" s="20" t="s">
        <v>7944</v>
      </c>
    </row>
    <row r="3272" spans="1:3" ht="22.5" customHeight="1">
      <c r="A3272" s="13">
        <v>3269</v>
      </c>
      <c r="B3272" s="18" t="s">
        <v>4678</v>
      </c>
      <c r="C3272" s="20" t="s">
        <v>7945</v>
      </c>
    </row>
    <row r="3273" spans="1:3" ht="22.5" customHeight="1">
      <c r="A3273" s="13">
        <v>3270</v>
      </c>
      <c r="B3273" s="18" t="s">
        <v>4678</v>
      </c>
      <c r="C3273" s="20" t="s">
        <v>7946</v>
      </c>
    </row>
    <row r="3274" spans="1:3" ht="22.5" customHeight="1">
      <c r="A3274" s="13">
        <v>3271</v>
      </c>
      <c r="B3274" s="18" t="s">
        <v>4678</v>
      </c>
      <c r="C3274" s="20" t="s">
        <v>7947</v>
      </c>
    </row>
    <row r="3275" spans="1:3" ht="22.5" customHeight="1">
      <c r="A3275" s="13">
        <v>3272</v>
      </c>
      <c r="B3275" s="18" t="s">
        <v>4678</v>
      </c>
      <c r="C3275" s="20" t="s">
        <v>7948</v>
      </c>
    </row>
    <row r="3276" spans="1:3" ht="22.5" customHeight="1">
      <c r="A3276" s="13">
        <v>3273</v>
      </c>
      <c r="B3276" s="18" t="s">
        <v>4678</v>
      </c>
      <c r="C3276" s="20" t="s">
        <v>7949</v>
      </c>
    </row>
    <row r="3277" spans="1:3" ht="22.5" customHeight="1">
      <c r="A3277" s="13">
        <v>3274</v>
      </c>
      <c r="B3277" s="18" t="s">
        <v>4678</v>
      </c>
      <c r="C3277" s="20" t="s">
        <v>7950</v>
      </c>
    </row>
    <row r="3278" spans="1:3" ht="22.5" customHeight="1">
      <c r="A3278" s="13">
        <v>3275</v>
      </c>
      <c r="B3278" s="18" t="s">
        <v>4678</v>
      </c>
      <c r="C3278" s="20" t="s">
        <v>7951</v>
      </c>
    </row>
    <row r="3279" spans="1:3" ht="22.5" customHeight="1">
      <c r="A3279" s="13">
        <v>3276</v>
      </c>
      <c r="B3279" s="18" t="s">
        <v>4678</v>
      </c>
      <c r="C3279" s="20" t="s">
        <v>7952</v>
      </c>
    </row>
    <row r="3280" spans="1:3" ht="22.5" customHeight="1">
      <c r="A3280" s="13">
        <v>3277</v>
      </c>
      <c r="B3280" s="18" t="s">
        <v>4678</v>
      </c>
      <c r="C3280" s="20" t="s">
        <v>7953</v>
      </c>
    </row>
    <row r="3281" spans="1:3" ht="22.5" customHeight="1">
      <c r="A3281" s="13">
        <v>3278</v>
      </c>
      <c r="B3281" s="18" t="s">
        <v>4678</v>
      </c>
      <c r="C3281" s="20" t="s">
        <v>7954</v>
      </c>
    </row>
    <row r="3282" spans="1:3" ht="22.5" customHeight="1">
      <c r="A3282" s="13">
        <v>3279</v>
      </c>
      <c r="B3282" s="18" t="s">
        <v>4678</v>
      </c>
      <c r="C3282" s="20" t="s">
        <v>7955</v>
      </c>
    </row>
    <row r="3283" spans="1:3" ht="22.5" customHeight="1">
      <c r="A3283" s="13">
        <v>3280</v>
      </c>
      <c r="B3283" s="18" t="s">
        <v>4678</v>
      </c>
      <c r="C3283" s="20" t="s">
        <v>7956</v>
      </c>
    </row>
    <row r="3284" spans="1:3" ht="22.5" customHeight="1">
      <c r="A3284" s="13">
        <v>3281</v>
      </c>
      <c r="B3284" s="18" t="s">
        <v>4678</v>
      </c>
      <c r="C3284" s="20" t="s">
        <v>7957</v>
      </c>
    </row>
    <row r="3285" spans="1:3" ht="22.5" customHeight="1">
      <c r="A3285" s="13">
        <v>3282</v>
      </c>
      <c r="B3285" s="18" t="s">
        <v>4678</v>
      </c>
      <c r="C3285" s="20" t="s">
        <v>7958</v>
      </c>
    </row>
    <row r="3286" spans="1:3" ht="22.5" customHeight="1">
      <c r="A3286" s="13">
        <v>3283</v>
      </c>
      <c r="B3286" s="18" t="s">
        <v>4678</v>
      </c>
      <c r="C3286" s="20" t="s">
        <v>7959</v>
      </c>
    </row>
    <row r="3287" spans="1:3" ht="22.5" customHeight="1">
      <c r="A3287" s="13">
        <v>3284</v>
      </c>
      <c r="B3287" s="18" t="s">
        <v>4678</v>
      </c>
      <c r="C3287" s="20" t="s">
        <v>7960</v>
      </c>
    </row>
    <row r="3288" spans="1:3" ht="22.5" customHeight="1">
      <c r="A3288" s="13">
        <v>3285</v>
      </c>
      <c r="B3288" s="18" t="s">
        <v>4678</v>
      </c>
      <c r="C3288" s="20" t="s">
        <v>7961</v>
      </c>
    </row>
    <row r="3289" spans="1:3" ht="22.5" customHeight="1">
      <c r="A3289" s="13">
        <v>3286</v>
      </c>
      <c r="B3289" s="18" t="s">
        <v>4678</v>
      </c>
      <c r="C3289" s="20" t="s">
        <v>7962</v>
      </c>
    </row>
    <row r="3290" spans="1:3" ht="22.5" customHeight="1">
      <c r="A3290" s="13">
        <v>3287</v>
      </c>
      <c r="B3290" s="18" t="s">
        <v>4678</v>
      </c>
      <c r="C3290" s="20" t="s">
        <v>7963</v>
      </c>
    </row>
    <row r="3291" spans="1:3" ht="22.5" customHeight="1">
      <c r="A3291" s="13">
        <v>3288</v>
      </c>
      <c r="B3291" s="18" t="s">
        <v>4678</v>
      </c>
      <c r="C3291" s="20" t="s">
        <v>7964</v>
      </c>
    </row>
    <row r="3292" spans="1:3" ht="22.5" customHeight="1">
      <c r="A3292" s="13">
        <v>3289</v>
      </c>
      <c r="B3292" s="18" t="s">
        <v>4678</v>
      </c>
      <c r="C3292" s="20" t="s">
        <v>7965</v>
      </c>
    </row>
    <row r="3293" spans="1:3" ht="22.5" customHeight="1">
      <c r="A3293" s="13">
        <v>3290</v>
      </c>
      <c r="B3293" s="18" t="s">
        <v>4678</v>
      </c>
      <c r="C3293" s="20" t="s">
        <v>7966</v>
      </c>
    </row>
    <row r="3294" spans="1:3" ht="22.5" customHeight="1">
      <c r="A3294" s="13">
        <v>3291</v>
      </c>
      <c r="B3294" s="18" t="s">
        <v>4678</v>
      </c>
      <c r="C3294" s="20" t="s">
        <v>7967</v>
      </c>
    </row>
    <row r="3295" spans="1:3" ht="22.5" customHeight="1">
      <c r="A3295" s="13">
        <v>3292</v>
      </c>
      <c r="B3295" s="18" t="s">
        <v>4678</v>
      </c>
      <c r="C3295" s="20" t="s">
        <v>7968</v>
      </c>
    </row>
    <row r="3296" spans="1:3" ht="22.5" customHeight="1">
      <c r="A3296" s="13">
        <v>3293</v>
      </c>
      <c r="B3296" s="18" t="s">
        <v>4678</v>
      </c>
      <c r="C3296" s="20" t="s">
        <v>7969</v>
      </c>
    </row>
    <row r="3297" spans="1:3" ht="22.5" customHeight="1">
      <c r="A3297" s="13">
        <v>3294</v>
      </c>
      <c r="B3297" s="18" t="s">
        <v>4678</v>
      </c>
      <c r="C3297" s="20" t="s">
        <v>7970</v>
      </c>
    </row>
    <row r="3298" spans="1:3" ht="22.5" customHeight="1">
      <c r="A3298" s="13">
        <v>3295</v>
      </c>
      <c r="B3298" s="18" t="s">
        <v>4678</v>
      </c>
      <c r="C3298" s="20" t="s">
        <v>7971</v>
      </c>
    </row>
    <row r="3299" spans="1:3" ht="22.5" customHeight="1">
      <c r="A3299" s="13">
        <v>3296</v>
      </c>
      <c r="B3299" s="18" t="s">
        <v>4678</v>
      </c>
      <c r="C3299" s="20" t="s">
        <v>7972</v>
      </c>
    </row>
    <row r="3300" spans="1:3" ht="22.5" customHeight="1">
      <c r="A3300" s="13">
        <v>3297</v>
      </c>
      <c r="B3300" s="18" t="s">
        <v>4678</v>
      </c>
      <c r="C3300" s="20" t="s">
        <v>7973</v>
      </c>
    </row>
    <row r="3301" spans="1:3" ht="22.5" customHeight="1">
      <c r="A3301" s="13">
        <v>3298</v>
      </c>
      <c r="B3301" s="18" t="s">
        <v>4678</v>
      </c>
      <c r="C3301" s="20" t="s">
        <v>7974</v>
      </c>
    </row>
    <row r="3302" spans="1:3" ht="22.5" customHeight="1">
      <c r="A3302" s="13">
        <v>3299</v>
      </c>
      <c r="B3302" s="18" t="s">
        <v>4678</v>
      </c>
      <c r="C3302" s="20" t="s">
        <v>7975</v>
      </c>
    </row>
    <row r="3303" spans="1:3" ht="22.5" customHeight="1">
      <c r="A3303" s="13">
        <v>3300</v>
      </c>
      <c r="B3303" s="18" t="s">
        <v>4678</v>
      </c>
      <c r="C3303" s="20" t="s">
        <v>7976</v>
      </c>
    </row>
    <row r="3304" spans="1:3" ht="22.5" customHeight="1">
      <c r="A3304" s="13">
        <v>3301</v>
      </c>
      <c r="B3304" s="18" t="s">
        <v>4678</v>
      </c>
      <c r="C3304" s="20" t="s">
        <v>7977</v>
      </c>
    </row>
    <row r="3305" spans="1:3" ht="22.5" customHeight="1">
      <c r="A3305" s="13">
        <v>3302</v>
      </c>
      <c r="B3305" s="18" t="s">
        <v>4678</v>
      </c>
      <c r="C3305" s="20" t="s">
        <v>7978</v>
      </c>
    </row>
    <row r="3306" spans="1:3" ht="22.5" customHeight="1">
      <c r="A3306" s="13">
        <v>3303</v>
      </c>
      <c r="B3306" s="18" t="s">
        <v>4678</v>
      </c>
      <c r="C3306" s="20" t="s">
        <v>7979</v>
      </c>
    </row>
    <row r="3307" spans="1:3" ht="22.5" customHeight="1">
      <c r="A3307" s="13">
        <v>3304</v>
      </c>
      <c r="B3307" s="18" t="s">
        <v>4678</v>
      </c>
      <c r="C3307" s="20" t="s">
        <v>7980</v>
      </c>
    </row>
    <row r="3308" spans="1:3" ht="22.5" customHeight="1">
      <c r="A3308" s="13">
        <v>3305</v>
      </c>
      <c r="B3308" s="18" t="s">
        <v>4678</v>
      </c>
      <c r="C3308" s="20" t="s">
        <v>7981</v>
      </c>
    </row>
    <row r="3309" spans="1:3" ht="22.5" customHeight="1">
      <c r="A3309" s="13">
        <v>3306</v>
      </c>
      <c r="B3309" s="18" t="s">
        <v>4678</v>
      </c>
      <c r="C3309" s="20" t="s">
        <v>7982</v>
      </c>
    </row>
    <row r="3310" spans="1:3" ht="22.5" customHeight="1">
      <c r="A3310" s="13">
        <v>3307</v>
      </c>
      <c r="B3310" s="18" t="s">
        <v>4678</v>
      </c>
      <c r="C3310" s="20" t="s">
        <v>7983</v>
      </c>
    </row>
    <row r="3311" spans="1:3" ht="22.5" customHeight="1">
      <c r="A3311" s="13">
        <v>3308</v>
      </c>
      <c r="B3311" s="18" t="s">
        <v>4678</v>
      </c>
      <c r="C3311" s="20" t="s">
        <v>7984</v>
      </c>
    </row>
    <row r="3312" spans="1:3" ht="22.5" customHeight="1">
      <c r="A3312" s="13">
        <v>3309</v>
      </c>
      <c r="B3312" s="18" t="s">
        <v>4678</v>
      </c>
      <c r="C3312" s="20" t="s">
        <v>7985</v>
      </c>
    </row>
    <row r="3313" spans="1:3" ht="22.5" customHeight="1">
      <c r="A3313" s="13">
        <v>3310</v>
      </c>
      <c r="B3313" s="18" t="s">
        <v>4678</v>
      </c>
      <c r="C3313" s="20" t="s">
        <v>5172</v>
      </c>
    </row>
    <row r="3314" spans="1:3" ht="22.5" customHeight="1">
      <c r="A3314" s="13">
        <v>3311</v>
      </c>
      <c r="B3314" s="18" t="s">
        <v>4678</v>
      </c>
      <c r="C3314" s="20" t="s">
        <v>7986</v>
      </c>
    </row>
    <row r="3315" spans="1:3" ht="22.5" customHeight="1">
      <c r="A3315" s="13">
        <v>3312</v>
      </c>
      <c r="B3315" s="18" t="s">
        <v>4678</v>
      </c>
      <c r="C3315" s="20" t="s">
        <v>7987</v>
      </c>
    </row>
    <row r="3316" spans="1:3" ht="22.5" customHeight="1">
      <c r="A3316" s="13">
        <v>3313</v>
      </c>
      <c r="B3316" s="18" t="s">
        <v>4678</v>
      </c>
      <c r="C3316" s="20" t="s">
        <v>7988</v>
      </c>
    </row>
    <row r="3317" spans="1:3" ht="22.5" customHeight="1">
      <c r="A3317" s="13">
        <v>3314</v>
      </c>
      <c r="B3317" s="18" t="s">
        <v>4678</v>
      </c>
      <c r="C3317" s="20" t="s">
        <v>7989</v>
      </c>
    </row>
    <row r="3318" spans="1:3" ht="22.5" customHeight="1">
      <c r="A3318" s="13">
        <v>3315</v>
      </c>
      <c r="B3318" s="18" t="s">
        <v>4678</v>
      </c>
      <c r="C3318" s="20" t="s">
        <v>7990</v>
      </c>
    </row>
    <row r="3319" spans="1:3" ht="22.5" customHeight="1">
      <c r="A3319" s="13">
        <v>3316</v>
      </c>
      <c r="B3319" s="18" t="s">
        <v>4678</v>
      </c>
      <c r="C3319" s="20" t="s">
        <v>7991</v>
      </c>
    </row>
    <row r="3320" spans="1:3" ht="22.5" customHeight="1">
      <c r="A3320" s="13">
        <v>3317</v>
      </c>
      <c r="B3320" s="18" t="s">
        <v>4678</v>
      </c>
      <c r="C3320" s="20" t="s">
        <v>7992</v>
      </c>
    </row>
    <row r="3321" spans="1:3" ht="22.5" customHeight="1">
      <c r="A3321" s="13">
        <v>3318</v>
      </c>
      <c r="B3321" s="18" t="s">
        <v>4678</v>
      </c>
      <c r="C3321" s="20" t="s">
        <v>7993</v>
      </c>
    </row>
    <row r="3322" spans="1:3" ht="22.5" customHeight="1">
      <c r="A3322" s="13">
        <v>3319</v>
      </c>
      <c r="B3322" s="18" t="s">
        <v>4678</v>
      </c>
      <c r="C3322" s="20" t="s">
        <v>7994</v>
      </c>
    </row>
    <row r="3323" spans="1:3" ht="22.5" customHeight="1">
      <c r="A3323" s="13">
        <v>3320</v>
      </c>
      <c r="B3323" s="18" t="s">
        <v>4678</v>
      </c>
      <c r="C3323" s="20" t="s">
        <v>7995</v>
      </c>
    </row>
    <row r="3324" spans="1:3" ht="22.5" customHeight="1">
      <c r="A3324" s="13">
        <v>3321</v>
      </c>
      <c r="B3324" s="18" t="s">
        <v>4678</v>
      </c>
      <c r="C3324" s="20" t="s">
        <v>7996</v>
      </c>
    </row>
    <row r="3325" spans="1:3" ht="22.5" customHeight="1">
      <c r="A3325" s="13">
        <v>3322</v>
      </c>
      <c r="B3325" s="18" t="s">
        <v>4678</v>
      </c>
      <c r="C3325" s="20" t="s">
        <v>7997</v>
      </c>
    </row>
    <row r="3326" spans="1:3" ht="22.5" customHeight="1">
      <c r="A3326" s="13">
        <v>3323</v>
      </c>
      <c r="B3326" s="18" t="s">
        <v>4678</v>
      </c>
      <c r="C3326" s="20" t="s">
        <v>7998</v>
      </c>
    </row>
    <row r="3327" spans="1:3" ht="22.5" customHeight="1">
      <c r="A3327" s="13">
        <v>3324</v>
      </c>
      <c r="B3327" s="18" t="s">
        <v>4678</v>
      </c>
      <c r="C3327" s="20" t="s">
        <v>7999</v>
      </c>
    </row>
    <row r="3328" spans="1:3" ht="22.5" customHeight="1">
      <c r="A3328" s="13">
        <v>3325</v>
      </c>
      <c r="B3328" s="18" t="s">
        <v>4678</v>
      </c>
      <c r="C3328" s="20" t="s">
        <v>8000</v>
      </c>
    </row>
    <row r="3329" spans="1:3" ht="22.5" customHeight="1">
      <c r="A3329" s="13">
        <v>3326</v>
      </c>
      <c r="B3329" s="18" t="s">
        <v>4678</v>
      </c>
      <c r="C3329" s="20" t="s">
        <v>8001</v>
      </c>
    </row>
    <row r="3330" spans="1:3" ht="22.5" customHeight="1">
      <c r="A3330" s="13">
        <v>3327</v>
      </c>
      <c r="B3330" s="18" t="s">
        <v>4678</v>
      </c>
      <c r="C3330" s="20" t="s">
        <v>8002</v>
      </c>
    </row>
    <row r="3331" spans="1:3" ht="22.5" customHeight="1">
      <c r="A3331" s="13">
        <v>3328</v>
      </c>
      <c r="B3331" s="18" t="s">
        <v>4678</v>
      </c>
      <c r="C3331" s="20" t="s">
        <v>8003</v>
      </c>
    </row>
    <row r="3332" spans="1:3" ht="22.5" customHeight="1">
      <c r="A3332" s="13">
        <v>3329</v>
      </c>
      <c r="B3332" s="18" t="s">
        <v>4678</v>
      </c>
      <c r="C3332" s="20" t="s">
        <v>8004</v>
      </c>
    </row>
    <row r="3333" spans="1:3" ht="22.5" customHeight="1">
      <c r="A3333" s="13">
        <v>3330</v>
      </c>
      <c r="B3333" s="18" t="s">
        <v>4678</v>
      </c>
      <c r="C3333" s="20" t="s">
        <v>8005</v>
      </c>
    </row>
    <row r="3334" spans="1:3" ht="22.5" customHeight="1">
      <c r="A3334" s="13">
        <v>3331</v>
      </c>
      <c r="B3334" s="18" t="s">
        <v>4678</v>
      </c>
      <c r="C3334" s="20" t="s">
        <v>8006</v>
      </c>
    </row>
    <row r="3335" spans="1:3" ht="22.5" customHeight="1">
      <c r="A3335" s="13">
        <v>3332</v>
      </c>
      <c r="B3335" s="18" t="s">
        <v>4678</v>
      </c>
      <c r="C3335" s="20" t="s">
        <v>8007</v>
      </c>
    </row>
    <row r="3336" spans="1:3" ht="22.5" customHeight="1">
      <c r="A3336" s="13">
        <v>3333</v>
      </c>
      <c r="B3336" s="18" t="s">
        <v>4678</v>
      </c>
      <c r="C3336" s="20" t="s">
        <v>8008</v>
      </c>
    </row>
    <row r="3337" spans="1:3" ht="22.5" customHeight="1">
      <c r="A3337" s="13">
        <v>3334</v>
      </c>
      <c r="B3337" s="18" t="s">
        <v>4678</v>
      </c>
      <c r="C3337" s="20" t="s">
        <v>8009</v>
      </c>
    </row>
    <row r="3338" spans="1:3" ht="22.5" customHeight="1">
      <c r="A3338" s="13">
        <v>3335</v>
      </c>
      <c r="B3338" s="18" t="s">
        <v>4678</v>
      </c>
      <c r="C3338" s="20" t="s">
        <v>8010</v>
      </c>
    </row>
    <row r="3339" spans="1:3" ht="22.5" customHeight="1">
      <c r="A3339" s="13">
        <v>3336</v>
      </c>
      <c r="B3339" s="18" t="s">
        <v>4678</v>
      </c>
      <c r="C3339" s="20" t="s">
        <v>8011</v>
      </c>
    </row>
    <row r="3340" spans="1:3" ht="22.5" customHeight="1">
      <c r="A3340" s="13">
        <v>3337</v>
      </c>
      <c r="B3340" s="18" t="s">
        <v>4678</v>
      </c>
      <c r="C3340" s="20" t="s">
        <v>8012</v>
      </c>
    </row>
    <row r="3341" spans="1:3" ht="22.5" customHeight="1">
      <c r="A3341" s="13">
        <v>3338</v>
      </c>
      <c r="B3341" s="18" t="s">
        <v>4678</v>
      </c>
      <c r="C3341" s="20" t="s">
        <v>8013</v>
      </c>
    </row>
    <row r="3342" spans="1:3" ht="22.5" customHeight="1">
      <c r="A3342" s="13">
        <v>3339</v>
      </c>
      <c r="B3342" s="18" t="s">
        <v>4678</v>
      </c>
      <c r="C3342" s="20" t="s">
        <v>8014</v>
      </c>
    </row>
    <row r="3343" spans="1:3" ht="22.5" customHeight="1">
      <c r="A3343" s="13">
        <v>3340</v>
      </c>
      <c r="B3343" s="18" t="s">
        <v>4678</v>
      </c>
      <c r="C3343" s="20" t="s">
        <v>8015</v>
      </c>
    </row>
    <row r="3344" spans="1:3" ht="22.5" customHeight="1">
      <c r="A3344" s="13">
        <v>3341</v>
      </c>
      <c r="B3344" s="18" t="s">
        <v>4678</v>
      </c>
      <c r="C3344" s="20" t="s">
        <v>8016</v>
      </c>
    </row>
    <row r="3345" spans="1:3" ht="22.5" customHeight="1">
      <c r="A3345" s="13">
        <v>3342</v>
      </c>
      <c r="B3345" s="18" t="s">
        <v>4678</v>
      </c>
      <c r="C3345" s="20" t="s">
        <v>8017</v>
      </c>
    </row>
    <row r="3346" spans="1:3" ht="22.5" customHeight="1">
      <c r="A3346" s="13">
        <v>3343</v>
      </c>
      <c r="B3346" s="18" t="s">
        <v>4678</v>
      </c>
      <c r="C3346" s="20" t="s">
        <v>8018</v>
      </c>
    </row>
    <row r="3347" spans="1:3" ht="22.5" customHeight="1">
      <c r="A3347" s="13">
        <v>3344</v>
      </c>
      <c r="B3347" s="18" t="s">
        <v>4678</v>
      </c>
      <c r="C3347" s="20" t="s">
        <v>8019</v>
      </c>
    </row>
    <row r="3348" spans="1:3" ht="22.5" customHeight="1">
      <c r="A3348" s="13">
        <v>3345</v>
      </c>
      <c r="B3348" s="18" t="s">
        <v>4678</v>
      </c>
      <c r="C3348" s="20" t="s">
        <v>8020</v>
      </c>
    </row>
    <row r="3349" spans="1:3" ht="22.5" customHeight="1">
      <c r="A3349" s="13">
        <v>3346</v>
      </c>
      <c r="B3349" s="18" t="s">
        <v>4678</v>
      </c>
      <c r="C3349" s="20" t="s">
        <v>8021</v>
      </c>
    </row>
    <row r="3350" spans="1:3" ht="22.5" customHeight="1">
      <c r="A3350" s="13">
        <v>3347</v>
      </c>
      <c r="B3350" s="18" t="s">
        <v>4678</v>
      </c>
      <c r="C3350" s="20" t="s">
        <v>8022</v>
      </c>
    </row>
    <row r="3351" spans="1:3" ht="22.5" customHeight="1">
      <c r="A3351" s="13">
        <v>3348</v>
      </c>
      <c r="B3351" s="18" t="s">
        <v>4678</v>
      </c>
      <c r="C3351" s="20" t="s">
        <v>8023</v>
      </c>
    </row>
    <row r="3352" spans="1:3" ht="22.5" customHeight="1">
      <c r="A3352" s="13">
        <v>3349</v>
      </c>
      <c r="B3352" s="18" t="s">
        <v>4678</v>
      </c>
      <c r="C3352" s="20" t="s">
        <v>8024</v>
      </c>
    </row>
    <row r="3353" spans="1:3" ht="22.5" customHeight="1">
      <c r="A3353" s="13">
        <v>3350</v>
      </c>
      <c r="B3353" s="18" t="s">
        <v>4678</v>
      </c>
      <c r="C3353" s="20" t="s">
        <v>8025</v>
      </c>
    </row>
    <row r="3354" spans="1:3" ht="22.5" customHeight="1">
      <c r="A3354" s="13">
        <v>3351</v>
      </c>
      <c r="B3354" s="18" t="s">
        <v>4678</v>
      </c>
      <c r="C3354" s="20" t="s">
        <v>8026</v>
      </c>
    </row>
    <row r="3355" spans="1:3" ht="22.5" customHeight="1">
      <c r="A3355" s="13">
        <v>3352</v>
      </c>
      <c r="B3355" s="18" t="s">
        <v>4678</v>
      </c>
      <c r="C3355" s="20" t="s">
        <v>8027</v>
      </c>
    </row>
    <row r="3356" spans="1:3" ht="22.5" customHeight="1">
      <c r="A3356" s="13">
        <v>3353</v>
      </c>
      <c r="B3356" s="18" t="s">
        <v>4678</v>
      </c>
      <c r="C3356" s="20" t="s">
        <v>8028</v>
      </c>
    </row>
    <row r="3357" spans="1:3" ht="22.5" customHeight="1">
      <c r="A3357" s="13">
        <v>3354</v>
      </c>
      <c r="B3357" s="18" t="s">
        <v>4678</v>
      </c>
      <c r="C3357" s="20" t="s">
        <v>8029</v>
      </c>
    </row>
    <row r="3358" spans="1:3" ht="22.5" customHeight="1">
      <c r="A3358" s="13">
        <v>3355</v>
      </c>
      <c r="B3358" s="18" t="s">
        <v>4678</v>
      </c>
      <c r="C3358" s="20" t="s">
        <v>8030</v>
      </c>
    </row>
    <row r="3359" spans="1:3" ht="22.5" customHeight="1">
      <c r="A3359" s="13">
        <v>3356</v>
      </c>
      <c r="B3359" s="18" t="s">
        <v>4678</v>
      </c>
      <c r="C3359" s="20" t="s">
        <v>8031</v>
      </c>
    </row>
    <row r="3360" spans="1:3" ht="22.5" customHeight="1">
      <c r="A3360" s="13">
        <v>3357</v>
      </c>
      <c r="B3360" s="18" t="s">
        <v>4678</v>
      </c>
      <c r="C3360" s="20" t="s">
        <v>8032</v>
      </c>
    </row>
    <row r="3361" spans="1:3" ht="22.5" customHeight="1">
      <c r="A3361" s="13">
        <v>3358</v>
      </c>
      <c r="B3361" s="18" t="s">
        <v>4678</v>
      </c>
      <c r="C3361" s="20" t="s">
        <v>8033</v>
      </c>
    </row>
    <row r="3362" spans="1:3" ht="22.5" customHeight="1">
      <c r="A3362" s="13">
        <v>3359</v>
      </c>
      <c r="B3362" s="18" t="s">
        <v>4678</v>
      </c>
      <c r="C3362" s="20" t="s">
        <v>8034</v>
      </c>
    </row>
    <row r="3363" spans="1:3" ht="22.5" customHeight="1">
      <c r="A3363" s="13">
        <v>3360</v>
      </c>
      <c r="B3363" s="18" t="s">
        <v>4678</v>
      </c>
      <c r="C3363" s="20" t="s">
        <v>8035</v>
      </c>
    </row>
    <row r="3364" spans="1:3" ht="22.5" customHeight="1">
      <c r="A3364" s="13">
        <v>3361</v>
      </c>
      <c r="B3364" s="18" t="s">
        <v>4678</v>
      </c>
      <c r="C3364" s="20" t="s">
        <v>8036</v>
      </c>
    </row>
    <row r="3365" spans="1:3" ht="22.5" customHeight="1">
      <c r="A3365" s="13">
        <v>3362</v>
      </c>
      <c r="B3365" s="18" t="s">
        <v>4678</v>
      </c>
      <c r="C3365" s="20" t="s">
        <v>8037</v>
      </c>
    </row>
    <row r="3366" spans="1:3" ht="22.5" customHeight="1">
      <c r="A3366" s="13">
        <v>3363</v>
      </c>
      <c r="B3366" s="18" t="s">
        <v>4678</v>
      </c>
      <c r="C3366" s="20" t="s">
        <v>8038</v>
      </c>
    </row>
    <row r="3367" spans="1:3" ht="22.5" customHeight="1">
      <c r="A3367" s="13">
        <v>3364</v>
      </c>
      <c r="B3367" s="18" t="s">
        <v>4678</v>
      </c>
      <c r="C3367" s="20" t="s">
        <v>8039</v>
      </c>
    </row>
    <row r="3368" spans="1:3" ht="22.5" customHeight="1">
      <c r="A3368" s="13">
        <v>3365</v>
      </c>
      <c r="B3368" s="18" t="s">
        <v>4678</v>
      </c>
      <c r="C3368" s="20" t="s">
        <v>8040</v>
      </c>
    </row>
    <row r="3369" spans="1:3" ht="22.5" customHeight="1">
      <c r="A3369" s="13">
        <v>3366</v>
      </c>
      <c r="B3369" s="18" t="s">
        <v>4678</v>
      </c>
      <c r="C3369" s="20" t="s">
        <v>8041</v>
      </c>
    </row>
    <row r="3370" spans="1:3" ht="22.5" customHeight="1">
      <c r="A3370" s="13">
        <v>3367</v>
      </c>
      <c r="B3370" s="18" t="s">
        <v>4678</v>
      </c>
      <c r="C3370" s="20" t="s">
        <v>8042</v>
      </c>
    </row>
    <row r="3371" spans="1:3" ht="22.5" customHeight="1">
      <c r="A3371" s="13">
        <v>3368</v>
      </c>
      <c r="B3371" s="18" t="s">
        <v>4678</v>
      </c>
      <c r="C3371" s="20" t="s">
        <v>8043</v>
      </c>
    </row>
    <row r="3372" spans="1:3" ht="22.5" customHeight="1">
      <c r="A3372" s="13">
        <v>3369</v>
      </c>
      <c r="B3372" s="18" t="s">
        <v>4678</v>
      </c>
      <c r="C3372" s="20" t="s">
        <v>8044</v>
      </c>
    </row>
    <row r="3373" spans="1:3" ht="22.5" customHeight="1">
      <c r="A3373" s="13">
        <v>3370</v>
      </c>
      <c r="B3373" s="18" t="s">
        <v>4678</v>
      </c>
      <c r="C3373" s="20" t="s">
        <v>8045</v>
      </c>
    </row>
    <row r="3374" spans="1:3" ht="22.5" customHeight="1">
      <c r="A3374" s="13">
        <v>3371</v>
      </c>
      <c r="B3374" s="18" t="s">
        <v>4678</v>
      </c>
      <c r="C3374" s="20" t="s">
        <v>8046</v>
      </c>
    </row>
    <row r="3375" spans="1:3" ht="22.5" customHeight="1">
      <c r="A3375" s="13">
        <v>3372</v>
      </c>
      <c r="B3375" s="18" t="s">
        <v>4678</v>
      </c>
      <c r="C3375" s="20" t="s">
        <v>8047</v>
      </c>
    </row>
    <row r="3376" spans="1:3" ht="22.5" customHeight="1">
      <c r="A3376" s="13">
        <v>3373</v>
      </c>
      <c r="B3376" s="18" t="s">
        <v>4678</v>
      </c>
      <c r="C3376" s="20" t="s">
        <v>8048</v>
      </c>
    </row>
    <row r="3377" spans="1:3" ht="22.5" customHeight="1">
      <c r="A3377" s="13">
        <v>3374</v>
      </c>
      <c r="B3377" s="18" t="s">
        <v>4678</v>
      </c>
      <c r="C3377" s="20" t="s">
        <v>8049</v>
      </c>
    </row>
    <row r="3378" spans="1:3" ht="22.5" customHeight="1">
      <c r="A3378" s="13">
        <v>3375</v>
      </c>
      <c r="B3378" s="18" t="s">
        <v>4678</v>
      </c>
      <c r="C3378" s="20" t="s">
        <v>8050</v>
      </c>
    </row>
    <row r="3379" spans="1:3" ht="22.5" customHeight="1">
      <c r="A3379" s="13">
        <v>3376</v>
      </c>
      <c r="B3379" s="18" t="s">
        <v>4678</v>
      </c>
      <c r="C3379" s="20" t="s">
        <v>8051</v>
      </c>
    </row>
    <row r="3380" spans="1:3" ht="22.5" customHeight="1">
      <c r="A3380" s="13">
        <v>3377</v>
      </c>
      <c r="B3380" s="18" t="s">
        <v>4678</v>
      </c>
      <c r="C3380" s="20" t="s">
        <v>8052</v>
      </c>
    </row>
    <row r="3381" spans="1:3" ht="22.5" customHeight="1">
      <c r="A3381" s="13">
        <v>3378</v>
      </c>
      <c r="B3381" s="18" t="s">
        <v>4678</v>
      </c>
      <c r="C3381" s="20" t="s">
        <v>8053</v>
      </c>
    </row>
    <row r="3382" spans="1:3" ht="22.5" customHeight="1">
      <c r="A3382" s="13">
        <v>3379</v>
      </c>
      <c r="B3382" s="18" t="s">
        <v>4678</v>
      </c>
      <c r="C3382" s="20" t="s">
        <v>8054</v>
      </c>
    </row>
    <row r="3383" spans="1:3" ht="22.5" customHeight="1">
      <c r="A3383" s="13">
        <v>3380</v>
      </c>
      <c r="B3383" s="18" t="s">
        <v>4678</v>
      </c>
      <c r="C3383" s="20" t="s">
        <v>8055</v>
      </c>
    </row>
    <row r="3384" spans="1:3" ht="22.5" customHeight="1">
      <c r="A3384" s="13">
        <v>3381</v>
      </c>
      <c r="B3384" s="18" t="s">
        <v>4678</v>
      </c>
      <c r="C3384" s="20" t="s">
        <v>8056</v>
      </c>
    </row>
    <row r="3385" spans="1:3" ht="22.5" customHeight="1">
      <c r="A3385" s="13">
        <v>3382</v>
      </c>
      <c r="B3385" s="18" t="s">
        <v>4678</v>
      </c>
      <c r="C3385" s="20" t="s">
        <v>8057</v>
      </c>
    </row>
    <row r="3386" spans="1:3" ht="22.5" customHeight="1">
      <c r="A3386" s="13">
        <v>3383</v>
      </c>
      <c r="B3386" s="18" t="s">
        <v>4678</v>
      </c>
      <c r="C3386" s="20" t="s">
        <v>8058</v>
      </c>
    </row>
    <row r="3387" spans="1:3" ht="22.5" customHeight="1">
      <c r="A3387" s="13">
        <v>3384</v>
      </c>
      <c r="B3387" s="18" t="s">
        <v>4678</v>
      </c>
      <c r="C3387" s="20" t="s">
        <v>8059</v>
      </c>
    </row>
    <row r="3388" spans="1:3" ht="22.5" customHeight="1">
      <c r="A3388" s="13">
        <v>3385</v>
      </c>
      <c r="B3388" s="18" t="s">
        <v>4678</v>
      </c>
      <c r="C3388" s="20" t="s">
        <v>8060</v>
      </c>
    </row>
    <row r="3389" spans="1:3" ht="22.5" customHeight="1">
      <c r="A3389" s="13">
        <v>3386</v>
      </c>
      <c r="B3389" s="18" t="s">
        <v>4678</v>
      </c>
      <c r="C3389" s="20" t="s">
        <v>8061</v>
      </c>
    </row>
    <row r="3390" spans="1:3" ht="22.5" customHeight="1">
      <c r="A3390" s="13">
        <v>3387</v>
      </c>
      <c r="B3390" s="18" t="s">
        <v>4678</v>
      </c>
      <c r="C3390" s="20" t="s">
        <v>8062</v>
      </c>
    </row>
    <row r="3391" spans="1:3" ht="22.5" customHeight="1">
      <c r="A3391" s="13">
        <v>3388</v>
      </c>
      <c r="B3391" s="18" t="s">
        <v>4678</v>
      </c>
      <c r="C3391" s="20" t="s">
        <v>8063</v>
      </c>
    </row>
    <row r="3392" spans="1:3" ht="22.5" customHeight="1">
      <c r="A3392" s="13">
        <v>3389</v>
      </c>
      <c r="B3392" s="18" t="s">
        <v>4678</v>
      </c>
      <c r="C3392" s="20" t="s">
        <v>8064</v>
      </c>
    </row>
    <row r="3393" spans="1:3" ht="22.5" customHeight="1">
      <c r="A3393" s="13">
        <v>3390</v>
      </c>
      <c r="B3393" s="18" t="s">
        <v>4678</v>
      </c>
      <c r="C3393" s="20" t="s">
        <v>8065</v>
      </c>
    </row>
    <row r="3394" spans="1:3" ht="22.5" customHeight="1">
      <c r="A3394" s="13">
        <v>3391</v>
      </c>
      <c r="B3394" s="18" t="s">
        <v>4678</v>
      </c>
      <c r="C3394" s="20" t="s">
        <v>8066</v>
      </c>
    </row>
    <row r="3395" spans="1:3" ht="22.5" customHeight="1">
      <c r="A3395" s="13">
        <v>3392</v>
      </c>
      <c r="B3395" s="18" t="s">
        <v>4678</v>
      </c>
      <c r="C3395" s="20" t="s">
        <v>8067</v>
      </c>
    </row>
    <row r="3396" spans="1:3" ht="22.5" customHeight="1">
      <c r="A3396" s="13">
        <v>3393</v>
      </c>
      <c r="B3396" s="18" t="s">
        <v>4678</v>
      </c>
      <c r="C3396" s="20" t="s">
        <v>8068</v>
      </c>
    </row>
    <row r="3397" spans="1:3" ht="22.5" customHeight="1">
      <c r="A3397" s="13">
        <v>3394</v>
      </c>
      <c r="B3397" s="18" t="s">
        <v>4678</v>
      </c>
      <c r="C3397" s="20" t="s">
        <v>8069</v>
      </c>
    </row>
    <row r="3398" spans="1:3" ht="22.5" customHeight="1">
      <c r="A3398" s="13">
        <v>3395</v>
      </c>
      <c r="B3398" s="18" t="s">
        <v>4678</v>
      </c>
      <c r="C3398" s="20" t="s">
        <v>8070</v>
      </c>
    </row>
    <row r="3399" spans="1:3" ht="22.5" customHeight="1">
      <c r="A3399" s="13">
        <v>3396</v>
      </c>
      <c r="B3399" s="18" t="s">
        <v>4678</v>
      </c>
      <c r="C3399" s="20" t="s">
        <v>8071</v>
      </c>
    </row>
    <row r="3400" spans="1:3" ht="22.5" customHeight="1">
      <c r="A3400" s="13">
        <v>3397</v>
      </c>
      <c r="B3400" s="18" t="s">
        <v>4678</v>
      </c>
      <c r="C3400" s="20" t="s">
        <v>8072</v>
      </c>
    </row>
    <row r="3401" spans="1:3" ht="22.5" customHeight="1">
      <c r="A3401" s="13">
        <v>3398</v>
      </c>
      <c r="B3401" s="18" t="s">
        <v>4678</v>
      </c>
      <c r="C3401" s="20" t="s">
        <v>8073</v>
      </c>
    </row>
    <row r="3402" spans="1:3" ht="22.5" customHeight="1">
      <c r="A3402" s="13">
        <v>3399</v>
      </c>
      <c r="B3402" s="18" t="s">
        <v>4678</v>
      </c>
      <c r="C3402" s="20" t="s">
        <v>8074</v>
      </c>
    </row>
    <row r="3403" spans="1:3" ht="22.5" customHeight="1">
      <c r="A3403" s="13">
        <v>3400</v>
      </c>
      <c r="B3403" s="18" t="s">
        <v>4678</v>
      </c>
      <c r="C3403" s="20" t="s">
        <v>8075</v>
      </c>
    </row>
    <row r="3404" spans="1:3" ht="22.5" customHeight="1">
      <c r="A3404" s="13">
        <v>3401</v>
      </c>
      <c r="B3404" s="18" t="s">
        <v>4678</v>
      </c>
      <c r="C3404" s="20" t="s">
        <v>8076</v>
      </c>
    </row>
    <row r="3405" spans="1:3" ht="22.5" customHeight="1">
      <c r="A3405" s="13">
        <v>3402</v>
      </c>
      <c r="B3405" s="18" t="s">
        <v>4678</v>
      </c>
      <c r="C3405" s="20" t="s">
        <v>8077</v>
      </c>
    </row>
    <row r="3406" spans="1:3" ht="22.5" customHeight="1">
      <c r="A3406" s="13">
        <v>3403</v>
      </c>
      <c r="B3406" s="18" t="s">
        <v>4678</v>
      </c>
      <c r="C3406" s="20" t="s">
        <v>8078</v>
      </c>
    </row>
    <row r="3407" spans="1:3" ht="22.5" customHeight="1">
      <c r="A3407" s="13">
        <v>3404</v>
      </c>
      <c r="B3407" s="18" t="s">
        <v>4678</v>
      </c>
      <c r="C3407" s="20" t="s">
        <v>8079</v>
      </c>
    </row>
    <row r="3408" spans="1:3" ht="22.5" customHeight="1">
      <c r="A3408" s="13">
        <v>3405</v>
      </c>
      <c r="B3408" s="18" t="s">
        <v>4678</v>
      </c>
      <c r="C3408" s="20" t="s">
        <v>8080</v>
      </c>
    </row>
    <row r="3409" spans="1:3" ht="22.5" customHeight="1">
      <c r="A3409" s="13">
        <v>3406</v>
      </c>
      <c r="B3409" s="18" t="s">
        <v>4678</v>
      </c>
      <c r="C3409" s="20" t="s">
        <v>8081</v>
      </c>
    </row>
    <row r="3410" spans="1:3" ht="22.5" customHeight="1">
      <c r="A3410" s="13">
        <v>3407</v>
      </c>
      <c r="B3410" s="18" t="s">
        <v>4678</v>
      </c>
      <c r="C3410" s="20" t="s">
        <v>8082</v>
      </c>
    </row>
    <row r="3411" spans="1:3" ht="22.5" customHeight="1">
      <c r="A3411" s="13">
        <v>3408</v>
      </c>
      <c r="B3411" s="18" t="s">
        <v>4678</v>
      </c>
      <c r="C3411" s="20" t="s">
        <v>8083</v>
      </c>
    </row>
    <row r="3412" spans="1:3" ht="22.5" customHeight="1">
      <c r="A3412" s="13">
        <v>3409</v>
      </c>
      <c r="B3412" s="18" t="s">
        <v>4678</v>
      </c>
      <c r="C3412" s="20" t="s">
        <v>8084</v>
      </c>
    </row>
    <row r="3413" spans="1:3" ht="22.5" customHeight="1">
      <c r="A3413" s="13">
        <v>3410</v>
      </c>
      <c r="B3413" s="18" t="s">
        <v>4678</v>
      </c>
      <c r="C3413" s="20" t="s">
        <v>8085</v>
      </c>
    </row>
    <row r="3414" spans="1:3" ht="22.5" customHeight="1">
      <c r="A3414" s="13">
        <v>3411</v>
      </c>
      <c r="B3414" s="18" t="s">
        <v>4678</v>
      </c>
      <c r="C3414" s="20" t="s">
        <v>8086</v>
      </c>
    </row>
    <row r="3415" spans="1:3" ht="22.5" customHeight="1">
      <c r="A3415" s="13">
        <v>3412</v>
      </c>
      <c r="B3415" s="18" t="s">
        <v>4678</v>
      </c>
      <c r="C3415" s="20" t="s">
        <v>8087</v>
      </c>
    </row>
    <row r="3416" spans="1:3" ht="22.5" customHeight="1">
      <c r="A3416" s="13">
        <v>3413</v>
      </c>
      <c r="B3416" s="18" t="s">
        <v>4678</v>
      </c>
      <c r="C3416" s="20" t="s">
        <v>8088</v>
      </c>
    </row>
    <row r="3417" spans="1:3" ht="22.5" customHeight="1">
      <c r="A3417" s="13">
        <v>3414</v>
      </c>
      <c r="B3417" s="18" t="s">
        <v>4678</v>
      </c>
      <c r="C3417" s="20" t="s">
        <v>8089</v>
      </c>
    </row>
    <row r="3418" spans="1:3" ht="22.5" customHeight="1">
      <c r="A3418" s="13">
        <v>3415</v>
      </c>
      <c r="B3418" s="18" t="s">
        <v>4678</v>
      </c>
      <c r="C3418" s="20" t="s">
        <v>8090</v>
      </c>
    </row>
    <row r="3419" spans="1:3" ht="22.5" customHeight="1">
      <c r="A3419" s="13">
        <v>3416</v>
      </c>
      <c r="B3419" s="18" t="s">
        <v>4678</v>
      </c>
      <c r="C3419" s="20" t="s">
        <v>8091</v>
      </c>
    </row>
    <row r="3420" spans="1:3" ht="22.5" customHeight="1">
      <c r="A3420" s="13">
        <v>3417</v>
      </c>
      <c r="B3420" s="18" t="s">
        <v>4678</v>
      </c>
      <c r="C3420" s="20" t="s">
        <v>8092</v>
      </c>
    </row>
    <row r="3421" spans="1:3" ht="22.5" customHeight="1">
      <c r="A3421" s="13">
        <v>3418</v>
      </c>
      <c r="B3421" s="18" t="s">
        <v>4678</v>
      </c>
      <c r="C3421" s="20" t="s">
        <v>8193</v>
      </c>
    </row>
    <row r="3422" spans="1:3" ht="22.5" customHeight="1">
      <c r="A3422" s="13">
        <v>3419</v>
      </c>
      <c r="B3422" s="18" t="s">
        <v>4678</v>
      </c>
      <c r="C3422" s="20" t="s">
        <v>8194</v>
      </c>
    </row>
    <row r="3423" spans="1:3" ht="22.5" customHeight="1">
      <c r="A3423" s="13">
        <v>3420</v>
      </c>
      <c r="B3423" s="18" t="s">
        <v>4678</v>
      </c>
      <c r="C3423" s="20" t="s">
        <v>8179</v>
      </c>
    </row>
    <row r="3424" spans="1:3" ht="22.5" customHeight="1">
      <c r="A3424" s="13">
        <v>3421</v>
      </c>
      <c r="B3424" s="18" t="s">
        <v>4678</v>
      </c>
      <c r="C3424" s="20" t="s">
        <v>8195</v>
      </c>
    </row>
    <row r="3425" spans="1:3" ht="22.5" customHeight="1">
      <c r="A3425" s="13">
        <v>3422</v>
      </c>
      <c r="B3425" s="18" t="s">
        <v>4678</v>
      </c>
      <c r="C3425" s="20" t="s">
        <v>8196</v>
      </c>
    </row>
    <row r="3426" spans="1:3" ht="22.5" customHeight="1">
      <c r="A3426" s="13">
        <v>3423</v>
      </c>
      <c r="B3426" s="18" t="s">
        <v>4678</v>
      </c>
      <c r="C3426" s="20" t="s">
        <v>8197</v>
      </c>
    </row>
    <row r="3427" spans="1:3" ht="22.5" customHeight="1">
      <c r="A3427" s="13">
        <v>3424</v>
      </c>
      <c r="B3427" s="18" t="s">
        <v>4678</v>
      </c>
      <c r="C3427" s="20" t="s">
        <v>8198</v>
      </c>
    </row>
    <row r="3428" spans="1:3" ht="22.5" customHeight="1">
      <c r="A3428" s="13">
        <v>3425</v>
      </c>
      <c r="B3428" s="18" t="s">
        <v>4678</v>
      </c>
      <c r="C3428" s="20" t="s">
        <v>8199</v>
      </c>
    </row>
    <row r="3429" spans="1:3" ht="22.5" customHeight="1">
      <c r="A3429" s="13">
        <v>3426</v>
      </c>
      <c r="B3429" s="18" t="s">
        <v>4678</v>
      </c>
      <c r="C3429" s="20" t="s">
        <v>8200</v>
      </c>
    </row>
    <row r="3430" spans="1:3" ht="22.5" customHeight="1">
      <c r="A3430" s="13">
        <v>3427</v>
      </c>
      <c r="B3430" s="18" t="s">
        <v>4678</v>
      </c>
      <c r="C3430" s="20" t="s">
        <v>8194</v>
      </c>
    </row>
    <row r="3431" spans="1:3" ht="22.5" customHeight="1">
      <c r="A3431" s="13">
        <v>3428</v>
      </c>
      <c r="B3431" s="18" t="s">
        <v>4678</v>
      </c>
      <c r="C3431" s="20" t="s">
        <v>8201</v>
      </c>
    </row>
    <row r="3432" spans="1:3" ht="22.5" customHeight="1">
      <c r="A3432" s="13">
        <v>3429</v>
      </c>
      <c r="B3432" s="18" t="s">
        <v>4678</v>
      </c>
      <c r="C3432" s="20" t="s">
        <v>8202</v>
      </c>
    </row>
    <row r="3433" spans="1:3" ht="22.5" customHeight="1">
      <c r="A3433" s="13">
        <v>3430</v>
      </c>
      <c r="B3433" s="18" t="s">
        <v>4678</v>
      </c>
      <c r="C3433" s="20" t="s">
        <v>8203</v>
      </c>
    </row>
    <row r="3434" spans="1:3" ht="22.5" customHeight="1">
      <c r="A3434" s="13">
        <v>3431</v>
      </c>
      <c r="B3434" s="18" t="s">
        <v>4678</v>
      </c>
      <c r="C3434" s="20" t="s">
        <v>8204</v>
      </c>
    </row>
    <row r="3435" spans="1:3" ht="22.5" customHeight="1">
      <c r="A3435" s="13">
        <v>3432</v>
      </c>
      <c r="B3435" s="18" t="s">
        <v>4678</v>
      </c>
      <c r="C3435" s="20" t="s">
        <v>8205</v>
      </c>
    </row>
    <row r="3436" spans="1:3" ht="22.5" customHeight="1">
      <c r="A3436" s="13">
        <v>3433</v>
      </c>
      <c r="B3436" s="18" t="s">
        <v>4678</v>
      </c>
      <c r="C3436" s="20" t="s">
        <v>8206</v>
      </c>
    </row>
    <row r="3437" spans="1:3" ht="22.5" customHeight="1">
      <c r="A3437" s="13">
        <v>3434</v>
      </c>
      <c r="B3437" s="18" t="s">
        <v>4678</v>
      </c>
      <c r="C3437" s="20" t="s">
        <v>8207</v>
      </c>
    </row>
    <row r="3438" spans="1:3" ht="22.5" customHeight="1">
      <c r="A3438" s="13">
        <v>3435</v>
      </c>
      <c r="B3438" s="18" t="s">
        <v>4678</v>
      </c>
      <c r="C3438" s="20" t="s">
        <v>8208</v>
      </c>
    </row>
    <row r="3439" spans="1:3" ht="22.5" customHeight="1">
      <c r="A3439" s="13">
        <v>3436</v>
      </c>
      <c r="B3439" s="18" t="s">
        <v>4678</v>
      </c>
      <c r="C3439" s="20" t="s">
        <v>8209</v>
      </c>
    </row>
    <row r="3440" spans="1:3" ht="22.5" customHeight="1">
      <c r="A3440" s="13">
        <v>3437</v>
      </c>
      <c r="B3440" s="18" t="s">
        <v>4678</v>
      </c>
      <c r="C3440" s="20" t="s">
        <v>8210</v>
      </c>
    </row>
    <row r="3441" spans="1:3" ht="22.5" customHeight="1">
      <c r="A3441" s="13">
        <v>3438</v>
      </c>
      <c r="B3441" s="18" t="s">
        <v>4678</v>
      </c>
      <c r="C3441" s="20" t="s">
        <v>8211</v>
      </c>
    </row>
    <row r="3442" spans="1:3" ht="22.5" customHeight="1">
      <c r="A3442" s="13">
        <v>3439</v>
      </c>
      <c r="B3442" s="18" t="s">
        <v>4678</v>
      </c>
      <c r="C3442" s="20" t="s">
        <v>8212</v>
      </c>
    </row>
    <row r="3443" spans="1:3" ht="22.5" customHeight="1">
      <c r="A3443" s="13">
        <v>3440</v>
      </c>
      <c r="B3443" s="18" t="s">
        <v>4678</v>
      </c>
      <c r="C3443" s="20" t="s">
        <v>8213</v>
      </c>
    </row>
    <row r="3444" spans="1:3" ht="22.5" customHeight="1">
      <c r="A3444" s="13">
        <v>3441</v>
      </c>
      <c r="B3444" s="18" t="s">
        <v>4678</v>
      </c>
      <c r="C3444" s="20" t="s">
        <v>8214</v>
      </c>
    </row>
    <row r="3445" spans="1:3" ht="22.5" customHeight="1">
      <c r="A3445" s="13">
        <v>3442</v>
      </c>
      <c r="B3445" s="18" t="s">
        <v>4678</v>
      </c>
      <c r="C3445" s="20" t="s">
        <v>8215</v>
      </c>
    </row>
    <row r="3446" spans="1:3" ht="22.5" customHeight="1">
      <c r="A3446" s="13">
        <v>3443</v>
      </c>
      <c r="B3446" s="18" t="s">
        <v>4678</v>
      </c>
      <c r="C3446" s="20" t="s">
        <v>8216</v>
      </c>
    </row>
    <row r="3447" spans="1:3" ht="22.5" customHeight="1">
      <c r="A3447" s="13">
        <v>3444</v>
      </c>
      <c r="B3447" s="18" t="s">
        <v>4678</v>
      </c>
      <c r="C3447" s="20" t="s">
        <v>8217</v>
      </c>
    </row>
    <row r="3448" spans="1:3" ht="22.5" customHeight="1">
      <c r="A3448" s="13">
        <v>3445</v>
      </c>
      <c r="B3448" s="18" t="s">
        <v>4678</v>
      </c>
      <c r="C3448" s="20" t="s">
        <v>8218</v>
      </c>
    </row>
    <row r="3449" spans="1:3" ht="22.5" customHeight="1">
      <c r="A3449" s="13">
        <v>3446</v>
      </c>
      <c r="B3449" s="18" t="s">
        <v>4678</v>
      </c>
      <c r="C3449" s="20" t="s">
        <v>8219</v>
      </c>
    </row>
    <row r="3450" spans="1:3" ht="22.5" customHeight="1">
      <c r="A3450" s="13">
        <v>3447</v>
      </c>
      <c r="B3450" s="18" t="s">
        <v>4678</v>
      </c>
      <c r="C3450" s="20" t="s">
        <v>8220</v>
      </c>
    </row>
    <row r="3451" spans="1:3" ht="22.5" customHeight="1">
      <c r="A3451" s="13">
        <v>3448</v>
      </c>
      <c r="B3451" s="18" t="s">
        <v>4678</v>
      </c>
      <c r="C3451" s="20" t="s">
        <v>8221</v>
      </c>
    </row>
    <row r="3452" spans="1:3" ht="22.5" customHeight="1">
      <c r="A3452" s="13">
        <v>3449</v>
      </c>
      <c r="B3452" s="18" t="s">
        <v>4678</v>
      </c>
      <c r="C3452" s="20" t="s">
        <v>8222</v>
      </c>
    </row>
    <row r="3453" spans="1:3" ht="22.5" customHeight="1">
      <c r="A3453" s="13">
        <v>3450</v>
      </c>
      <c r="B3453" s="18" t="s">
        <v>4678</v>
      </c>
      <c r="C3453" s="20" t="s">
        <v>8223</v>
      </c>
    </row>
    <row r="3454" spans="1:3" ht="22.5" customHeight="1">
      <c r="A3454" s="13">
        <v>3451</v>
      </c>
      <c r="B3454" s="18" t="s">
        <v>4678</v>
      </c>
      <c r="C3454" s="20" t="s">
        <v>8224</v>
      </c>
    </row>
    <row r="3455" spans="1:3" ht="22.5" customHeight="1">
      <c r="A3455" s="13">
        <v>3452</v>
      </c>
      <c r="B3455" s="18" t="s">
        <v>4678</v>
      </c>
      <c r="C3455" s="20" t="s">
        <v>8225</v>
      </c>
    </row>
    <row r="3456" spans="1:3" ht="22.5" customHeight="1">
      <c r="A3456" s="13">
        <v>3453</v>
      </c>
      <c r="B3456" s="18" t="s">
        <v>4678</v>
      </c>
      <c r="C3456" s="20" t="s">
        <v>8226</v>
      </c>
    </row>
    <row r="3457" spans="1:3" ht="22.5" customHeight="1">
      <c r="A3457" s="13">
        <v>3454</v>
      </c>
      <c r="B3457" s="18" t="s">
        <v>4678</v>
      </c>
      <c r="C3457" s="20" t="s">
        <v>8227</v>
      </c>
    </row>
    <row r="3458" spans="1:3" ht="22.5" customHeight="1">
      <c r="A3458" s="13">
        <v>3455</v>
      </c>
      <c r="B3458" s="18" t="s">
        <v>4678</v>
      </c>
      <c r="C3458" s="20" t="s">
        <v>8228</v>
      </c>
    </row>
    <row r="3459" spans="1:3" ht="22.5" customHeight="1">
      <c r="A3459" s="13">
        <v>3456</v>
      </c>
      <c r="B3459" s="18" t="s">
        <v>4678</v>
      </c>
      <c r="C3459" s="20" t="s">
        <v>8229</v>
      </c>
    </row>
    <row r="3460" spans="1:3" ht="22.5" customHeight="1">
      <c r="A3460" s="13">
        <v>3457</v>
      </c>
      <c r="B3460" s="18" t="s">
        <v>4678</v>
      </c>
      <c r="C3460" s="20" t="s">
        <v>8230</v>
      </c>
    </row>
    <row r="3461" spans="1:3" ht="22.5" customHeight="1">
      <c r="A3461" s="13">
        <v>3458</v>
      </c>
      <c r="B3461" s="18" t="s">
        <v>4678</v>
      </c>
      <c r="C3461" s="20" t="s">
        <v>8231</v>
      </c>
    </row>
    <row r="3462" spans="1:3" ht="22.5" customHeight="1">
      <c r="A3462" s="13">
        <v>3459</v>
      </c>
      <c r="B3462" s="18" t="s">
        <v>4678</v>
      </c>
      <c r="C3462" s="20" t="s">
        <v>8232</v>
      </c>
    </row>
    <row r="3463" spans="1:3" ht="22.5" customHeight="1">
      <c r="A3463" s="13">
        <v>3460</v>
      </c>
      <c r="B3463" s="18" t="s">
        <v>4678</v>
      </c>
      <c r="C3463" s="20" t="s">
        <v>8233</v>
      </c>
    </row>
    <row r="3464" spans="1:3" ht="22.5" customHeight="1">
      <c r="A3464" s="13">
        <v>3461</v>
      </c>
      <c r="B3464" s="18" t="s">
        <v>4678</v>
      </c>
      <c r="C3464" s="20" t="s">
        <v>8234</v>
      </c>
    </row>
    <row r="3465" spans="1:3" ht="22.5" customHeight="1">
      <c r="A3465" s="13">
        <v>3462</v>
      </c>
      <c r="B3465" s="18" t="s">
        <v>4678</v>
      </c>
      <c r="C3465" s="20" t="s">
        <v>8235</v>
      </c>
    </row>
    <row r="3466" spans="1:3" ht="22.5" customHeight="1">
      <c r="A3466" s="13">
        <v>3463</v>
      </c>
      <c r="B3466" s="18" t="s">
        <v>4678</v>
      </c>
      <c r="C3466" s="20" t="s">
        <v>8236</v>
      </c>
    </row>
    <row r="3467" spans="1:3" ht="22.5" customHeight="1">
      <c r="A3467" s="13">
        <v>3464</v>
      </c>
      <c r="B3467" s="18" t="s">
        <v>4678</v>
      </c>
      <c r="C3467" s="20" t="s">
        <v>8237</v>
      </c>
    </row>
    <row r="3468" spans="1:3" ht="22.5" customHeight="1">
      <c r="A3468" s="13">
        <v>3465</v>
      </c>
      <c r="B3468" s="18" t="s">
        <v>4678</v>
      </c>
      <c r="C3468" s="20" t="s">
        <v>8238</v>
      </c>
    </row>
    <row r="3469" spans="1:3" ht="22.5" customHeight="1">
      <c r="A3469" s="13">
        <v>3466</v>
      </c>
      <c r="B3469" s="18" t="s">
        <v>4678</v>
      </c>
      <c r="C3469" s="20" t="s">
        <v>8239</v>
      </c>
    </row>
    <row r="3470" spans="1:3" ht="22.5" customHeight="1">
      <c r="A3470" s="13">
        <v>3467</v>
      </c>
      <c r="B3470" s="18" t="s">
        <v>4678</v>
      </c>
      <c r="C3470" s="20" t="s">
        <v>8240</v>
      </c>
    </row>
    <row r="3471" spans="1:3" ht="22.5" customHeight="1">
      <c r="A3471" s="13">
        <v>3468</v>
      </c>
      <c r="B3471" s="18" t="s">
        <v>4678</v>
      </c>
      <c r="C3471" s="20" t="s">
        <v>8241</v>
      </c>
    </row>
    <row r="3472" spans="1:3" ht="22.5" customHeight="1">
      <c r="A3472" s="13">
        <v>3469</v>
      </c>
      <c r="B3472" s="18" t="s">
        <v>4678</v>
      </c>
      <c r="C3472" s="20" t="s">
        <v>8242</v>
      </c>
    </row>
    <row r="3473" spans="1:3" ht="22.5" customHeight="1">
      <c r="A3473" s="13">
        <v>3470</v>
      </c>
      <c r="B3473" s="18" t="s">
        <v>4678</v>
      </c>
      <c r="C3473" s="20" t="s">
        <v>8243</v>
      </c>
    </row>
    <row r="3474" spans="1:3" ht="22.5" customHeight="1">
      <c r="A3474" s="13">
        <v>3471</v>
      </c>
      <c r="B3474" s="18" t="s">
        <v>4678</v>
      </c>
      <c r="C3474" s="20" t="s">
        <v>8244</v>
      </c>
    </row>
    <row r="3475" spans="1:3" ht="22.5" customHeight="1">
      <c r="A3475" s="13">
        <v>3472</v>
      </c>
      <c r="B3475" s="18" t="s">
        <v>4678</v>
      </c>
      <c r="C3475" s="20" t="s">
        <v>8245</v>
      </c>
    </row>
    <row r="3476" spans="1:3" ht="22.5" customHeight="1">
      <c r="A3476" s="13">
        <v>3473</v>
      </c>
      <c r="B3476" s="18" t="s">
        <v>4678</v>
      </c>
      <c r="C3476" s="20" t="s">
        <v>8246</v>
      </c>
    </row>
    <row r="3477" spans="1:3" ht="22.5" customHeight="1">
      <c r="A3477" s="13">
        <v>3474</v>
      </c>
      <c r="B3477" s="18" t="s">
        <v>4678</v>
      </c>
      <c r="C3477" s="20" t="s">
        <v>8247</v>
      </c>
    </row>
    <row r="3478" spans="1:3" ht="22.5" customHeight="1">
      <c r="A3478" s="13">
        <v>3475</v>
      </c>
      <c r="B3478" s="18" t="s">
        <v>4678</v>
      </c>
      <c r="C3478" s="20" t="s">
        <v>8248</v>
      </c>
    </row>
    <row r="3479" spans="1:3" ht="22.5" customHeight="1">
      <c r="A3479" s="13">
        <v>3476</v>
      </c>
      <c r="B3479" s="18" t="s">
        <v>4678</v>
      </c>
      <c r="C3479" s="20" t="s">
        <v>8249</v>
      </c>
    </row>
    <row r="3480" spans="1:3" ht="22.5" customHeight="1">
      <c r="A3480" s="13">
        <v>3477</v>
      </c>
      <c r="B3480" s="18" t="s">
        <v>4678</v>
      </c>
      <c r="C3480" s="20" t="s">
        <v>8250</v>
      </c>
    </row>
    <row r="3481" spans="1:3" ht="22.5" customHeight="1">
      <c r="A3481" s="13">
        <v>3478</v>
      </c>
      <c r="B3481" s="18" t="s">
        <v>4678</v>
      </c>
      <c r="C3481" s="20" t="s">
        <v>8251</v>
      </c>
    </row>
    <row r="3482" spans="1:3" ht="22.5" customHeight="1">
      <c r="A3482" s="13">
        <v>3479</v>
      </c>
      <c r="B3482" s="18" t="s">
        <v>4678</v>
      </c>
      <c r="C3482" s="20" t="s">
        <v>8252</v>
      </c>
    </row>
    <row r="3483" spans="1:3" ht="22.5" customHeight="1">
      <c r="A3483" s="13">
        <v>3480</v>
      </c>
      <c r="B3483" s="18" t="s">
        <v>4678</v>
      </c>
      <c r="C3483" s="20" t="s">
        <v>8253</v>
      </c>
    </row>
    <row r="3484" spans="1:3" ht="22.5" customHeight="1">
      <c r="A3484" s="13">
        <v>3481</v>
      </c>
      <c r="B3484" s="18" t="s">
        <v>4678</v>
      </c>
      <c r="C3484" s="20" t="s">
        <v>8254</v>
      </c>
    </row>
    <row r="3485" spans="1:3" ht="22.5" customHeight="1">
      <c r="A3485" s="13">
        <v>3482</v>
      </c>
      <c r="B3485" s="18" t="s">
        <v>4678</v>
      </c>
      <c r="C3485" s="20" t="s">
        <v>8255</v>
      </c>
    </row>
    <row r="3486" spans="1:3" ht="22.5" customHeight="1">
      <c r="A3486" s="13">
        <v>3483</v>
      </c>
      <c r="B3486" s="18" t="s">
        <v>4678</v>
      </c>
      <c r="C3486" s="20" t="s">
        <v>8256</v>
      </c>
    </row>
    <row r="3487" spans="1:3" ht="22.5" customHeight="1">
      <c r="A3487" s="13">
        <v>3484</v>
      </c>
      <c r="B3487" s="18" t="s">
        <v>4678</v>
      </c>
      <c r="C3487" s="20" t="s">
        <v>8257</v>
      </c>
    </row>
    <row r="3488" spans="1:3" ht="22.5" customHeight="1">
      <c r="A3488" s="13">
        <v>3485</v>
      </c>
      <c r="B3488" s="18" t="s">
        <v>4678</v>
      </c>
      <c r="C3488" s="20" t="s">
        <v>8258</v>
      </c>
    </row>
    <row r="3489" spans="1:3" ht="22.5" customHeight="1">
      <c r="A3489" s="13">
        <v>3486</v>
      </c>
      <c r="B3489" s="18" t="s">
        <v>4678</v>
      </c>
      <c r="C3489" s="20" t="s">
        <v>8259</v>
      </c>
    </row>
    <row r="3490" spans="1:3" ht="22.5" customHeight="1">
      <c r="A3490" s="13">
        <v>3487</v>
      </c>
      <c r="B3490" s="18" t="s">
        <v>4678</v>
      </c>
      <c r="C3490" s="20" t="s">
        <v>8260</v>
      </c>
    </row>
    <row r="3491" spans="1:3" ht="22.5" customHeight="1">
      <c r="A3491" s="13">
        <v>3488</v>
      </c>
      <c r="B3491" s="18" t="s">
        <v>4678</v>
      </c>
      <c r="C3491" s="20" t="s">
        <v>8261</v>
      </c>
    </row>
    <row r="3492" spans="1:3" ht="22.5" customHeight="1">
      <c r="A3492" s="13">
        <v>3489</v>
      </c>
      <c r="B3492" s="18" t="s">
        <v>4678</v>
      </c>
      <c r="C3492" s="20" t="s">
        <v>8262</v>
      </c>
    </row>
    <row r="3493" spans="1:3" ht="22.5" customHeight="1">
      <c r="A3493" s="13">
        <v>3490</v>
      </c>
      <c r="B3493" s="18" t="s">
        <v>4678</v>
      </c>
      <c r="C3493" s="20" t="s">
        <v>8263</v>
      </c>
    </row>
    <row r="3494" spans="1:3" ht="22.5" customHeight="1">
      <c r="A3494" s="13">
        <v>3491</v>
      </c>
      <c r="B3494" s="18" t="s">
        <v>4678</v>
      </c>
      <c r="C3494" s="20" t="s">
        <v>8264</v>
      </c>
    </row>
    <row r="3495" spans="1:3" ht="22.5" customHeight="1">
      <c r="A3495" s="13">
        <v>3492</v>
      </c>
      <c r="B3495" s="18" t="s">
        <v>4678</v>
      </c>
      <c r="C3495" s="20" t="s">
        <v>8265</v>
      </c>
    </row>
    <row r="3496" spans="1:3" ht="22.5" customHeight="1">
      <c r="A3496" s="13">
        <v>3493</v>
      </c>
      <c r="B3496" s="18" t="s">
        <v>4678</v>
      </c>
      <c r="C3496" s="20" t="s">
        <v>8266</v>
      </c>
    </row>
    <row r="3497" spans="1:3" ht="22.5" customHeight="1">
      <c r="A3497" s="13">
        <v>3494</v>
      </c>
      <c r="B3497" s="18" t="s">
        <v>4678</v>
      </c>
      <c r="C3497" s="20" t="s">
        <v>8267</v>
      </c>
    </row>
    <row r="3498" spans="1:3" ht="22.5" customHeight="1">
      <c r="A3498" s="13">
        <v>3495</v>
      </c>
      <c r="B3498" s="18" t="s">
        <v>4678</v>
      </c>
      <c r="C3498" s="20" t="s">
        <v>8268</v>
      </c>
    </row>
    <row r="3499" spans="1:3" ht="22.5" customHeight="1">
      <c r="A3499" s="13">
        <v>3496</v>
      </c>
      <c r="B3499" s="18" t="s">
        <v>4678</v>
      </c>
      <c r="C3499" s="20" t="s">
        <v>8269</v>
      </c>
    </row>
    <row r="3500" spans="1:3" ht="22.5" customHeight="1">
      <c r="A3500" s="13">
        <v>3497</v>
      </c>
      <c r="B3500" s="18" t="s">
        <v>4678</v>
      </c>
      <c r="C3500" s="20" t="s">
        <v>8270</v>
      </c>
    </row>
    <row r="3501" spans="1:3" ht="22.5" customHeight="1">
      <c r="A3501" s="13">
        <v>3498</v>
      </c>
      <c r="B3501" s="18" t="s">
        <v>4678</v>
      </c>
      <c r="C3501" s="20" t="s">
        <v>8271</v>
      </c>
    </row>
    <row r="3502" spans="1:3" ht="22.5" customHeight="1">
      <c r="A3502" s="13">
        <v>3499</v>
      </c>
      <c r="B3502" s="18" t="s">
        <v>4678</v>
      </c>
      <c r="C3502" s="20" t="s">
        <v>8272</v>
      </c>
    </row>
    <row r="3503" spans="1:3" ht="22.5" customHeight="1">
      <c r="A3503" s="13">
        <v>3500</v>
      </c>
      <c r="B3503" s="18" t="s">
        <v>4678</v>
      </c>
      <c r="C3503" s="20" t="s">
        <v>8273</v>
      </c>
    </row>
    <row r="3504" spans="1:3" ht="22.5" customHeight="1">
      <c r="A3504" s="13">
        <v>3501</v>
      </c>
      <c r="B3504" s="18" t="s">
        <v>4678</v>
      </c>
      <c r="C3504" s="20" t="s">
        <v>8274</v>
      </c>
    </row>
    <row r="3505" spans="1:3" ht="22.5" customHeight="1">
      <c r="A3505" s="13">
        <v>3502</v>
      </c>
      <c r="B3505" s="18" t="s">
        <v>4678</v>
      </c>
      <c r="C3505" s="20" t="s">
        <v>8275</v>
      </c>
    </row>
    <row r="3506" spans="1:3" ht="22.5" customHeight="1">
      <c r="A3506" s="13">
        <v>3503</v>
      </c>
      <c r="B3506" s="18" t="s">
        <v>4678</v>
      </c>
      <c r="C3506" s="20" t="s">
        <v>8276</v>
      </c>
    </row>
    <row r="3507" spans="1:3" ht="22.5" customHeight="1">
      <c r="A3507" s="13">
        <v>3504</v>
      </c>
      <c r="B3507" s="18" t="s">
        <v>4678</v>
      </c>
      <c r="C3507" s="20" t="s">
        <v>8277</v>
      </c>
    </row>
    <row r="3508" spans="1:3" ht="22.5" customHeight="1">
      <c r="A3508" s="13">
        <v>3505</v>
      </c>
      <c r="B3508" s="18" t="s">
        <v>4678</v>
      </c>
      <c r="C3508" s="20" t="s">
        <v>8278</v>
      </c>
    </row>
    <row r="3509" spans="1:3" ht="22.5" customHeight="1">
      <c r="A3509" s="13">
        <v>3506</v>
      </c>
      <c r="B3509" s="18" t="s">
        <v>4678</v>
      </c>
      <c r="C3509" s="20" t="s">
        <v>8279</v>
      </c>
    </row>
    <row r="3510" spans="1:3" ht="22.5" customHeight="1">
      <c r="A3510" s="13">
        <v>3507</v>
      </c>
      <c r="B3510" s="18" t="s">
        <v>4678</v>
      </c>
      <c r="C3510" s="20" t="s">
        <v>8280</v>
      </c>
    </row>
    <row r="3511" spans="1:3" ht="22.5" customHeight="1">
      <c r="A3511" s="13">
        <v>3508</v>
      </c>
      <c r="B3511" s="18" t="s">
        <v>4678</v>
      </c>
      <c r="C3511" s="20" t="s">
        <v>8281</v>
      </c>
    </row>
    <row r="3512" spans="1:3" ht="22.5" customHeight="1">
      <c r="A3512" s="13">
        <v>3509</v>
      </c>
      <c r="B3512" s="18" t="s">
        <v>4678</v>
      </c>
      <c r="C3512" s="20" t="s">
        <v>8282</v>
      </c>
    </row>
    <row r="3513" spans="1:3" ht="22.5" customHeight="1">
      <c r="A3513" s="13">
        <v>3510</v>
      </c>
      <c r="B3513" s="18" t="s">
        <v>4678</v>
      </c>
      <c r="C3513" s="20" t="s">
        <v>8283</v>
      </c>
    </row>
    <row r="3514" spans="1:3" ht="22.5" customHeight="1">
      <c r="A3514" s="13">
        <v>3511</v>
      </c>
      <c r="B3514" s="18" t="s">
        <v>4678</v>
      </c>
      <c r="C3514" s="20" t="s">
        <v>8284</v>
      </c>
    </row>
    <row r="3515" spans="1:3" ht="22.5" customHeight="1">
      <c r="A3515" s="13">
        <v>3512</v>
      </c>
      <c r="B3515" s="18" t="s">
        <v>4678</v>
      </c>
      <c r="C3515" s="20" t="s">
        <v>8285</v>
      </c>
    </row>
    <row r="3516" spans="1:3" ht="22.5" customHeight="1">
      <c r="A3516" s="13">
        <v>3513</v>
      </c>
      <c r="B3516" s="18" t="s">
        <v>4678</v>
      </c>
      <c r="C3516" s="20" t="s">
        <v>8286</v>
      </c>
    </row>
    <row r="3517" spans="1:3" ht="22.5" customHeight="1">
      <c r="A3517" s="13">
        <v>3514</v>
      </c>
      <c r="B3517" s="18" t="s">
        <v>4678</v>
      </c>
      <c r="C3517" s="20" t="s">
        <v>8287</v>
      </c>
    </row>
    <row r="3518" spans="1:3" ht="22.5" customHeight="1">
      <c r="A3518" s="13">
        <v>3515</v>
      </c>
      <c r="B3518" s="18" t="s">
        <v>4678</v>
      </c>
      <c r="C3518" s="20" t="s">
        <v>8288</v>
      </c>
    </row>
    <row r="3519" spans="1:3" ht="22.5" customHeight="1">
      <c r="A3519" s="13">
        <v>3516</v>
      </c>
      <c r="B3519" s="18" t="s">
        <v>4678</v>
      </c>
      <c r="C3519" s="20" t="s">
        <v>8289</v>
      </c>
    </row>
    <row r="3520" spans="1:3" ht="22.5" customHeight="1">
      <c r="A3520" s="13">
        <v>3517</v>
      </c>
      <c r="B3520" s="18" t="s">
        <v>4678</v>
      </c>
      <c r="C3520" s="20" t="s">
        <v>8290</v>
      </c>
    </row>
    <row r="3521" spans="1:3" ht="22.5" customHeight="1">
      <c r="A3521" s="13">
        <v>3518</v>
      </c>
      <c r="B3521" s="18" t="s">
        <v>4678</v>
      </c>
      <c r="C3521" s="20" t="s">
        <v>8291</v>
      </c>
    </row>
    <row r="3522" spans="1:3" ht="22.5" customHeight="1">
      <c r="A3522" s="13">
        <v>3519</v>
      </c>
      <c r="B3522" s="18" t="s">
        <v>4678</v>
      </c>
      <c r="C3522" s="20" t="s">
        <v>8292</v>
      </c>
    </row>
    <row r="3523" spans="1:3" ht="22.5" customHeight="1">
      <c r="A3523" s="13">
        <v>3520</v>
      </c>
      <c r="B3523" s="18" t="s">
        <v>4678</v>
      </c>
      <c r="C3523" s="20" t="s">
        <v>8293</v>
      </c>
    </row>
    <row r="3524" spans="1:3" ht="22.5" customHeight="1">
      <c r="A3524" s="13">
        <v>3521</v>
      </c>
      <c r="B3524" s="18" t="s">
        <v>4678</v>
      </c>
      <c r="C3524" s="20" t="s">
        <v>8294</v>
      </c>
    </row>
    <row r="3525" spans="1:3" ht="22.5" customHeight="1">
      <c r="A3525" s="13">
        <v>3522</v>
      </c>
      <c r="B3525" s="18" t="s">
        <v>4678</v>
      </c>
      <c r="C3525" s="20" t="s">
        <v>8295</v>
      </c>
    </row>
    <row r="3526" spans="1:3" ht="22.5" customHeight="1">
      <c r="A3526" s="13">
        <v>3523</v>
      </c>
      <c r="B3526" s="18" t="s">
        <v>4678</v>
      </c>
      <c r="C3526" s="20" t="s">
        <v>8296</v>
      </c>
    </row>
    <row r="3527" spans="1:3" ht="22.5" customHeight="1">
      <c r="A3527" s="13">
        <v>3524</v>
      </c>
      <c r="B3527" s="18" t="s">
        <v>4678</v>
      </c>
      <c r="C3527" s="20" t="s">
        <v>8297</v>
      </c>
    </row>
    <row r="3528" spans="1:3" ht="22.5" customHeight="1">
      <c r="A3528" s="13">
        <v>3525</v>
      </c>
      <c r="B3528" s="18" t="s">
        <v>4678</v>
      </c>
      <c r="C3528" s="20" t="s">
        <v>8298</v>
      </c>
    </row>
    <row r="3529" spans="1:3" ht="22.5" customHeight="1">
      <c r="A3529" s="13">
        <v>3526</v>
      </c>
      <c r="B3529" s="18" t="s">
        <v>4678</v>
      </c>
      <c r="C3529" s="20" t="s">
        <v>8299</v>
      </c>
    </row>
    <row r="3530" spans="1:3" ht="22.5" customHeight="1">
      <c r="A3530" s="13">
        <v>3527</v>
      </c>
      <c r="B3530" s="18" t="s">
        <v>4678</v>
      </c>
      <c r="C3530" s="20" t="s">
        <v>8300</v>
      </c>
    </row>
    <row r="3531" spans="1:3" ht="22.5" customHeight="1">
      <c r="A3531" s="13">
        <v>3528</v>
      </c>
      <c r="B3531" s="18" t="s">
        <v>4678</v>
      </c>
      <c r="C3531" s="20" t="s">
        <v>8301</v>
      </c>
    </row>
    <row r="3532" spans="1:3" ht="22.5" customHeight="1">
      <c r="A3532" s="13">
        <v>3529</v>
      </c>
      <c r="B3532" s="18" t="s">
        <v>4678</v>
      </c>
      <c r="C3532" s="20" t="s">
        <v>8302</v>
      </c>
    </row>
    <row r="3533" spans="1:3" ht="22.5" customHeight="1">
      <c r="A3533" s="13">
        <v>3530</v>
      </c>
      <c r="B3533" s="18" t="s">
        <v>4678</v>
      </c>
      <c r="C3533" s="20" t="s">
        <v>8303</v>
      </c>
    </row>
    <row r="3534" spans="1:3" ht="22.5" customHeight="1">
      <c r="A3534" s="13">
        <v>3531</v>
      </c>
      <c r="B3534" s="18" t="s">
        <v>4678</v>
      </c>
      <c r="C3534" s="20" t="s">
        <v>8304</v>
      </c>
    </row>
    <row r="3535" spans="1:3" ht="22.5" customHeight="1">
      <c r="A3535" s="13">
        <v>3532</v>
      </c>
      <c r="B3535" s="18" t="s">
        <v>4678</v>
      </c>
      <c r="C3535" s="20" t="s">
        <v>8305</v>
      </c>
    </row>
    <row r="3536" spans="1:3" ht="22.5" customHeight="1">
      <c r="A3536" s="13">
        <v>3533</v>
      </c>
      <c r="B3536" s="18" t="s">
        <v>4678</v>
      </c>
      <c r="C3536" s="20" t="s">
        <v>8306</v>
      </c>
    </row>
    <row r="3537" spans="1:3" ht="22.5" customHeight="1">
      <c r="A3537" s="13">
        <v>3534</v>
      </c>
      <c r="B3537" s="18" t="s">
        <v>4678</v>
      </c>
      <c r="C3537" s="20" t="s">
        <v>8307</v>
      </c>
    </row>
    <row r="3538" spans="1:3" ht="22.5" customHeight="1">
      <c r="A3538" s="13">
        <v>3535</v>
      </c>
      <c r="B3538" s="18" t="s">
        <v>4678</v>
      </c>
      <c r="C3538" s="20" t="s">
        <v>8308</v>
      </c>
    </row>
    <row r="3539" spans="1:3" ht="22.5" customHeight="1">
      <c r="A3539" s="13">
        <v>3536</v>
      </c>
      <c r="B3539" s="18" t="s">
        <v>4678</v>
      </c>
      <c r="C3539" s="20" t="s">
        <v>8309</v>
      </c>
    </row>
    <row r="3540" spans="1:3" ht="22.5" customHeight="1">
      <c r="A3540" s="13">
        <v>3537</v>
      </c>
      <c r="B3540" s="18" t="s">
        <v>4678</v>
      </c>
      <c r="C3540" s="20" t="s">
        <v>8310</v>
      </c>
    </row>
    <row r="3541" spans="1:3" ht="22.5" customHeight="1">
      <c r="A3541" s="13">
        <v>3538</v>
      </c>
      <c r="B3541" s="18" t="s">
        <v>4678</v>
      </c>
      <c r="C3541" s="20" t="s">
        <v>8311</v>
      </c>
    </row>
    <row r="3542" spans="1:3" ht="22.5" customHeight="1">
      <c r="A3542" s="13">
        <v>3539</v>
      </c>
      <c r="B3542" s="18" t="s">
        <v>4678</v>
      </c>
      <c r="C3542" s="20" t="s">
        <v>8312</v>
      </c>
    </row>
    <row r="3543" spans="1:3" ht="22.5" customHeight="1">
      <c r="A3543" s="13">
        <v>3540</v>
      </c>
      <c r="B3543" s="18" t="s">
        <v>4678</v>
      </c>
      <c r="C3543" s="20" t="s">
        <v>8313</v>
      </c>
    </row>
    <row r="3544" spans="1:3" ht="22.5" customHeight="1">
      <c r="A3544" s="13">
        <v>3541</v>
      </c>
      <c r="B3544" s="18" t="s">
        <v>4678</v>
      </c>
      <c r="C3544" s="20" t="s">
        <v>8314</v>
      </c>
    </row>
    <row r="3545" spans="1:3" ht="22.5" customHeight="1">
      <c r="A3545" s="13">
        <v>3542</v>
      </c>
      <c r="B3545" s="18" t="s">
        <v>4678</v>
      </c>
      <c r="C3545" s="20" t="s">
        <v>8315</v>
      </c>
    </row>
    <row r="3546" spans="1:3" ht="22.5" customHeight="1">
      <c r="A3546" s="13">
        <v>3543</v>
      </c>
      <c r="B3546" s="18" t="s">
        <v>4678</v>
      </c>
      <c r="C3546" s="20" t="s">
        <v>8316</v>
      </c>
    </row>
    <row r="3547" spans="1:3" ht="22.5" customHeight="1">
      <c r="A3547" s="13">
        <v>3544</v>
      </c>
      <c r="B3547" s="18" t="s">
        <v>4678</v>
      </c>
      <c r="C3547" s="20" t="s">
        <v>8317</v>
      </c>
    </row>
    <row r="3548" spans="1:3" ht="22.5" customHeight="1">
      <c r="A3548" s="13">
        <v>3545</v>
      </c>
      <c r="B3548" s="18" t="s">
        <v>4678</v>
      </c>
      <c r="C3548" s="20" t="s">
        <v>8318</v>
      </c>
    </row>
    <row r="3549" spans="1:3" ht="22.5" customHeight="1">
      <c r="A3549" s="13">
        <v>3546</v>
      </c>
      <c r="B3549" s="18" t="s">
        <v>4678</v>
      </c>
      <c r="C3549" s="20" t="s">
        <v>8319</v>
      </c>
    </row>
    <row r="3550" spans="1:3" ht="22.5" customHeight="1">
      <c r="A3550" s="13">
        <v>3547</v>
      </c>
      <c r="B3550" s="18" t="s">
        <v>4678</v>
      </c>
      <c r="C3550" s="20" t="s">
        <v>8320</v>
      </c>
    </row>
    <row r="3551" spans="1:3" ht="22.5" customHeight="1">
      <c r="A3551" s="13">
        <v>3548</v>
      </c>
      <c r="B3551" s="18" t="s">
        <v>4678</v>
      </c>
      <c r="C3551" s="20" t="s">
        <v>8321</v>
      </c>
    </row>
    <row r="3552" spans="1:3" ht="22.5" customHeight="1">
      <c r="A3552" s="13">
        <v>3549</v>
      </c>
      <c r="B3552" s="18" t="s">
        <v>4678</v>
      </c>
      <c r="C3552" s="20" t="s">
        <v>8322</v>
      </c>
    </row>
    <row r="3553" spans="1:3" ht="22.5" customHeight="1">
      <c r="A3553" s="13">
        <v>3550</v>
      </c>
      <c r="B3553" s="18" t="s">
        <v>4678</v>
      </c>
      <c r="C3553" s="20" t="s">
        <v>8323</v>
      </c>
    </row>
    <row r="3554" spans="1:3" ht="22.5" customHeight="1">
      <c r="A3554" s="13">
        <v>3551</v>
      </c>
      <c r="B3554" s="18" t="s">
        <v>4678</v>
      </c>
      <c r="C3554" s="20" t="s">
        <v>8324</v>
      </c>
    </row>
    <row r="3555" spans="1:3" ht="22.5" customHeight="1">
      <c r="A3555" s="13">
        <v>3552</v>
      </c>
      <c r="B3555" s="18" t="s">
        <v>4678</v>
      </c>
      <c r="C3555" s="20" t="s">
        <v>8325</v>
      </c>
    </row>
    <row r="3556" spans="1:3" ht="22.5" customHeight="1">
      <c r="A3556" s="13">
        <v>3553</v>
      </c>
      <c r="B3556" s="18" t="s">
        <v>4678</v>
      </c>
      <c r="C3556" s="20" t="s">
        <v>8326</v>
      </c>
    </row>
    <row r="3557" spans="1:3" ht="22.5" customHeight="1">
      <c r="A3557" s="13">
        <v>3554</v>
      </c>
      <c r="B3557" s="18" t="s">
        <v>4678</v>
      </c>
      <c r="C3557" s="20" t="s">
        <v>8327</v>
      </c>
    </row>
    <row r="3558" spans="1:3" ht="22.5" customHeight="1">
      <c r="A3558" s="13">
        <v>3555</v>
      </c>
      <c r="B3558" s="18" t="s">
        <v>4678</v>
      </c>
      <c r="C3558" s="20" t="s">
        <v>8328</v>
      </c>
    </row>
    <row r="3559" spans="1:3" ht="22.5" customHeight="1">
      <c r="A3559" s="13">
        <v>3556</v>
      </c>
      <c r="B3559" s="18" t="s">
        <v>4678</v>
      </c>
      <c r="C3559" s="20" t="s">
        <v>8329</v>
      </c>
    </row>
    <row r="3560" spans="1:3" ht="22.5" customHeight="1">
      <c r="A3560" s="13">
        <v>3557</v>
      </c>
      <c r="B3560" s="18" t="s">
        <v>4678</v>
      </c>
      <c r="C3560" s="20" t="s">
        <v>8330</v>
      </c>
    </row>
    <row r="3561" spans="1:3" ht="22.5" customHeight="1">
      <c r="A3561" s="13">
        <v>3558</v>
      </c>
      <c r="B3561" s="18" t="s">
        <v>4678</v>
      </c>
      <c r="C3561" s="20" t="s">
        <v>8331</v>
      </c>
    </row>
    <row r="3562" spans="1:3" ht="22.5" customHeight="1">
      <c r="A3562" s="13">
        <v>3559</v>
      </c>
      <c r="B3562" s="18" t="s">
        <v>4678</v>
      </c>
      <c r="C3562" s="20" t="s">
        <v>8332</v>
      </c>
    </row>
    <row r="3563" spans="1:3" ht="22.5" customHeight="1">
      <c r="A3563" s="13">
        <v>3560</v>
      </c>
      <c r="B3563" s="18" t="s">
        <v>4678</v>
      </c>
      <c r="C3563" s="20" t="s">
        <v>8333</v>
      </c>
    </row>
    <row r="3564" spans="1:3" ht="22.5" customHeight="1">
      <c r="A3564" s="13">
        <v>3561</v>
      </c>
      <c r="B3564" s="18" t="s">
        <v>4678</v>
      </c>
      <c r="C3564" s="20" t="s">
        <v>8334</v>
      </c>
    </row>
    <row r="3565" spans="1:3" ht="22.5" customHeight="1">
      <c r="A3565" s="13">
        <v>3562</v>
      </c>
      <c r="B3565" s="18" t="s">
        <v>4678</v>
      </c>
      <c r="C3565" s="20" t="s">
        <v>8335</v>
      </c>
    </row>
    <row r="3566" spans="1:3" ht="22.5" customHeight="1">
      <c r="A3566" s="13">
        <v>3563</v>
      </c>
      <c r="B3566" s="18" t="s">
        <v>4678</v>
      </c>
      <c r="C3566" s="20" t="s">
        <v>8336</v>
      </c>
    </row>
    <row r="3567" spans="1:3" ht="22.5" customHeight="1">
      <c r="A3567" s="13">
        <v>3564</v>
      </c>
      <c r="B3567" s="18" t="s">
        <v>4678</v>
      </c>
      <c r="C3567" s="20" t="s">
        <v>8337</v>
      </c>
    </row>
    <row r="3568" spans="1:3" ht="22.5" customHeight="1">
      <c r="A3568" s="13">
        <v>3565</v>
      </c>
      <c r="B3568" s="18" t="s">
        <v>4678</v>
      </c>
      <c r="C3568" s="20" t="s">
        <v>8338</v>
      </c>
    </row>
    <row r="3569" spans="1:3" ht="22.5" customHeight="1">
      <c r="A3569" s="13">
        <v>3566</v>
      </c>
      <c r="B3569" s="18" t="s">
        <v>4678</v>
      </c>
      <c r="C3569" s="20" t="s">
        <v>8339</v>
      </c>
    </row>
    <row r="3570" spans="1:3" ht="22.5" customHeight="1">
      <c r="A3570" s="13">
        <v>3567</v>
      </c>
      <c r="B3570" s="18" t="s">
        <v>4678</v>
      </c>
      <c r="C3570" s="20" t="s">
        <v>8340</v>
      </c>
    </row>
    <row r="3571" spans="1:3" ht="22.5" customHeight="1">
      <c r="A3571" s="13">
        <v>3568</v>
      </c>
      <c r="B3571" s="18" t="s">
        <v>4678</v>
      </c>
      <c r="C3571" s="20" t="s">
        <v>8341</v>
      </c>
    </row>
    <row r="3572" spans="1:3" ht="22.5" customHeight="1">
      <c r="A3572" s="13">
        <v>3569</v>
      </c>
      <c r="B3572" s="18" t="s">
        <v>4678</v>
      </c>
      <c r="C3572" s="20" t="s">
        <v>8342</v>
      </c>
    </row>
    <row r="3573" spans="1:3" ht="22.5" customHeight="1">
      <c r="A3573" s="13">
        <v>3570</v>
      </c>
      <c r="B3573" s="18" t="s">
        <v>4678</v>
      </c>
      <c r="C3573" s="20" t="s">
        <v>8343</v>
      </c>
    </row>
    <row r="3574" spans="1:3" ht="22.5" customHeight="1">
      <c r="A3574" s="13">
        <v>3571</v>
      </c>
      <c r="B3574" s="18" t="s">
        <v>4678</v>
      </c>
      <c r="C3574" s="20" t="s">
        <v>8344</v>
      </c>
    </row>
    <row r="3575" spans="1:3" ht="22.5" customHeight="1">
      <c r="A3575" s="13">
        <v>3572</v>
      </c>
      <c r="B3575" s="18" t="s">
        <v>4678</v>
      </c>
      <c r="C3575" s="20" t="s">
        <v>8345</v>
      </c>
    </row>
    <row r="3576" spans="1:3" ht="22.5" customHeight="1">
      <c r="A3576" s="13">
        <v>3573</v>
      </c>
      <c r="B3576" s="18" t="s">
        <v>4678</v>
      </c>
      <c r="C3576" s="20" t="s">
        <v>8346</v>
      </c>
    </row>
    <row r="3577" spans="1:3" ht="22.5" customHeight="1">
      <c r="A3577" s="13">
        <v>3574</v>
      </c>
      <c r="B3577" s="18" t="s">
        <v>4678</v>
      </c>
      <c r="C3577" s="20" t="s">
        <v>8347</v>
      </c>
    </row>
    <row r="3578" spans="1:3" ht="22.5" customHeight="1">
      <c r="A3578" s="13">
        <v>3575</v>
      </c>
      <c r="B3578" s="18" t="s">
        <v>4678</v>
      </c>
      <c r="C3578" s="20" t="s">
        <v>8348</v>
      </c>
    </row>
    <row r="3579" spans="1:3" ht="22.5" customHeight="1">
      <c r="A3579" s="13">
        <v>3576</v>
      </c>
      <c r="B3579" s="18" t="s">
        <v>4678</v>
      </c>
      <c r="C3579" s="20" t="s">
        <v>8349</v>
      </c>
    </row>
    <row r="3580" spans="1:3" ht="22.5" customHeight="1">
      <c r="A3580" s="13">
        <v>3577</v>
      </c>
      <c r="B3580" s="18" t="s">
        <v>4678</v>
      </c>
      <c r="C3580" s="20" t="s">
        <v>8350</v>
      </c>
    </row>
    <row r="3581" spans="1:3" ht="22.5" customHeight="1">
      <c r="A3581" s="13">
        <v>3578</v>
      </c>
      <c r="B3581" s="18" t="s">
        <v>4678</v>
      </c>
      <c r="C3581" s="20" t="s">
        <v>8351</v>
      </c>
    </row>
    <row r="3582" spans="1:3" ht="22.5" customHeight="1">
      <c r="A3582" s="13">
        <v>3579</v>
      </c>
      <c r="B3582" s="18" t="s">
        <v>4678</v>
      </c>
      <c r="C3582" s="20" t="s">
        <v>8352</v>
      </c>
    </row>
    <row r="3583" spans="1:3" ht="22.5" customHeight="1">
      <c r="A3583" s="13">
        <v>3580</v>
      </c>
      <c r="B3583" s="18" t="s">
        <v>4678</v>
      </c>
      <c r="C3583" s="20" t="s">
        <v>8353</v>
      </c>
    </row>
    <row r="3584" spans="1:3" ht="22.5" customHeight="1">
      <c r="A3584" s="13">
        <v>3581</v>
      </c>
      <c r="B3584" s="18" t="s">
        <v>4678</v>
      </c>
      <c r="C3584" s="20" t="s">
        <v>8354</v>
      </c>
    </row>
    <row r="3585" spans="1:3" ht="22.5" customHeight="1">
      <c r="A3585" s="13">
        <v>3582</v>
      </c>
      <c r="B3585" s="18" t="s">
        <v>4678</v>
      </c>
      <c r="C3585" s="20" t="s">
        <v>8355</v>
      </c>
    </row>
    <row r="3586" spans="1:3" ht="22.5" customHeight="1">
      <c r="A3586" s="13">
        <v>3583</v>
      </c>
      <c r="B3586" s="18" t="s">
        <v>4678</v>
      </c>
      <c r="C3586" s="20" t="s">
        <v>8356</v>
      </c>
    </row>
    <row r="3587" spans="1:3" ht="22.5" customHeight="1">
      <c r="A3587" s="13">
        <v>3584</v>
      </c>
      <c r="B3587" s="18" t="s">
        <v>4678</v>
      </c>
      <c r="C3587" s="20" t="s">
        <v>8357</v>
      </c>
    </row>
    <row r="3588" spans="1:3" ht="22.5" customHeight="1">
      <c r="A3588" s="13">
        <v>3585</v>
      </c>
      <c r="B3588" s="18" t="s">
        <v>4678</v>
      </c>
      <c r="C3588" s="20" t="s">
        <v>8358</v>
      </c>
    </row>
    <row r="3589" spans="1:3" ht="22.5" customHeight="1">
      <c r="A3589" s="13">
        <v>3586</v>
      </c>
      <c r="B3589" s="18" t="s">
        <v>4678</v>
      </c>
      <c r="C3589" s="20" t="s">
        <v>8359</v>
      </c>
    </row>
    <row r="3590" spans="1:3" ht="22.5" customHeight="1">
      <c r="A3590" s="13">
        <v>3587</v>
      </c>
      <c r="B3590" s="18" t="s">
        <v>4678</v>
      </c>
      <c r="C3590" s="20" t="s">
        <v>8360</v>
      </c>
    </row>
    <row r="3591" spans="1:3" ht="22.5" customHeight="1">
      <c r="A3591" s="13">
        <v>3588</v>
      </c>
      <c r="B3591" s="18" t="s">
        <v>4678</v>
      </c>
      <c r="C3591" s="20" t="s">
        <v>8361</v>
      </c>
    </row>
    <row r="3592" spans="1:3" ht="22.5" customHeight="1">
      <c r="A3592" s="13">
        <v>3589</v>
      </c>
      <c r="B3592" s="18" t="s">
        <v>4678</v>
      </c>
      <c r="C3592" s="20" t="s">
        <v>8362</v>
      </c>
    </row>
    <row r="3593" spans="1:3" ht="22.5" customHeight="1">
      <c r="A3593" s="13">
        <v>3590</v>
      </c>
      <c r="B3593" s="18" t="s">
        <v>4678</v>
      </c>
      <c r="C3593" s="20" t="s">
        <v>8363</v>
      </c>
    </row>
    <row r="3594" spans="1:3" ht="22.5" customHeight="1">
      <c r="A3594" s="13">
        <v>3591</v>
      </c>
      <c r="B3594" s="18" t="s">
        <v>4678</v>
      </c>
      <c r="C3594" s="20" t="s">
        <v>8364</v>
      </c>
    </row>
    <row r="3595" spans="1:3" ht="22.5" customHeight="1">
      <c r="A3595" s="13">
        <v>3592</v>
      </c>
      <c r="B3595" s="18" t="s">
        <v>4678</v>
      </c>
      <c r="C3595" s="20" t="s">
        <v>8365</v>
      </c>
    </row>
    <row r="3596" spans="1:3" ht="22.5" customHeight="1">
      <c r="A3596" s="13">
        <v>3593</v>
      </c>
      <c r="B3596" s="18" t="s">
        <v>4678</v>
      </c>
      <c r="C3596" s="20" t="s">
        <v>8366</v>
      </c>
    </row>
    <row r="3597" spans="1:3" ht="22.5" customHeight="1">
      <c r="A3597" s="13">
        <v>3594</v>
      </c>
      <c r="B3597" s="18" t="s">
        <v>4678</v>
      </c>
      <c r="C3597" s="20" t="s">
        <v>8367</v>
      </c>
    </row>
    <row r="3598" spans="1:3" ht="22.5" customHeight="1">
      <c r="A3598" s="13">
        <v>3595</v>
      </c>
      <c r="B3598" s="18" t="s">
        <v>4678</v>
      </c>
      <c r="C3598" s="20" t="s">
        <v>8368</v>
      </c>
    </row>
    <row r="3599" spans="1:3" ht="22.5" customHeight="1">
      <c r="A3599" s="13">
        <v>3596</v>
      </c>
      <c r="B3599" s="18" t="s">
        <v>4678</v>
      </c>
      <c r="C3599" s="20" t="s">
        <v>8369</v>
      </c>
    </row>
    <row r="3600" spans="1:3" ht="22.5" customHeight="1">
      <c r="A3600" s="13">
        <v>3597</v>
      </c>
      <c r="B3600" s="18" t="s">
        <v>4678</v>
      </c>
      <c r="C3600" s="20" t="s">
        <v>8370</v>
      </c>
    </row>
    <row r="3601" spans="1:3" ht="22.5" customHeight="1">
      <c r="A3601" s="13">
        <v>3598</v>
      </c>
      <c r="B3601" s="18" t="s">
        <v>4678</v>
      </c>
      <c r="C3601" s="20" t="s">
        <v>8371</v>
      </c>
    </row>
    <row r="3602" spans="1:3" ht="22.5" customHeight="1">
      <c r="A3602" s="13">
        <v>3599</v>
      </c>
      <c r="B3602" s="18" t="s">
        <v>4678</v>
      </c>
      <c r="C3602" s="20" t="s">
        <v>8372</v>
      </c>
    </row>
    <row r="3603" spans="1:3" ht="22.5" customHeight="1">
      <c r="A3603" s="13">
        <v>3600</v>
      </c>
      <c r="B3603" s="18" t="s">
        <v>4678</v>
      </c>
      <c r="C3603" s="20" t="s">
        <v>8373</v>
      </c>
    </row>
    <row r="3604" spans="1:3" ht="22.5" customHeight="1">
      <c r="A3604" s="13">
        <v>3601</v>
      </c>
      <c r="B3604" s="18" t="s">
        <v>4678</v>
      </c>
      <c r="C3604" s="20" t="s">
        <v>8374</v>
      </c>
    </row>
    <row r="3605" spans="1:3" ht="22.5" customHeight="1">
      <c r="A3605" s="13">
        <v>3602</v>
      </c>
      <c r="B3605" s="18" t="s">
        <v>4678</v>
      </c>
      <c r="C3605" s="20" t="s">
        <v>8375</v>
      </c>
    </row>
    <row r="3606" spans="1:3" ht="22.5" customHeight="1">
      <c r="A3606" s="13">
        <v>3603</v>
      </c>
      <c r="B3606" s="18" t="s">
        <v>4678</v>
      </c>
      <c r="C3606" s="20" t="s">
        <v>8376</v>
      </c>
    </row>
    <row r="3607" spans="1:3" ht="22.5" customHeight="1">
      <c r="A3607" s="13">
        <v>3604</v>
      </c>
      <c r="B3607" s="18" t="s">
        <v>4678</v>
      </c>
      <c r="C3607" s="20" t="s">
        <v>8377</v>
      </c>
    </row>
    <row r="3608" spans="1:3" ht="22.5" customHeight="1">
      <c r="A3608" s="13">
        <v>3605</v>
      </c>
      <c r="B3608" s="18" t="s">
        <v>4678</v>
      </c>
      <c r="C3608" s="20" t="s">
        <v>8378</v>
      </c>
    </row>
    <row r="3609" spans="1:3" ht="22.5" customHeight="1">
      <c r="A3609" s="13">
        <v>3606</v>
      </c>
      <c r="B3609" s="18" t="s">
        <v>4678</v>
      </c>
      <c r="C3609" s="20" t="s">
        <v>8379</v>
      </c>
    </row>
    <row r="3610" spans="1:3" ht="22.5" customHeight="1">
      <c r="A3610" s="13">
        <v>3607</v>
      </c>
      <c r="B3610" s="18" t="s">
        <v>4678</v>
      </c>
      <c r="C3610" s="20" t="s">
        <v>8380</v>
      </c>
    </row>
    <row r="3611" spans="1:3" ht="22.5" customHeight="1">
      <c r="A3611" s="13">
        <v>3608</v>
      </c>
      <c r="B3611" s="18" t="s">
        <v>4678</v>
      </c>
      <c r="C3611" s="20" t="s">
        <v>8381</v>
      </c>
    </row>
    <row r="3612" spans="1:3" ht="22.5" customHeight="1">
      <c r="A3612" s="13">
        <v>3609</v>
      </c>
      <c r="B3612" s="18" t="s">
        <v>4678</v>
      </c>
      <c r="C3612" s="20" t="s">
        <v>8382</v>
      </c>
    </row>
    <row r="3613" spans="1:3" ht="22.5" customHeight="1">
      <c r="A3613" s="13">
        <v>3610</v>
      </c>
      <c r="B3613" s="18" t="s">
        <v>4678</v>
      </c>
      <c r="C3613" s="20" t="s">
        <v>8383</v>
      </c>
    </row>
    <row r="3614" spans="1:3" ht="22.5" customHeight="1">
      <c r="A3614" s="13">
        <v>3611</v>
      </c>
      <c r="B3614" s="18" t="s">
        <v>4678</v>
      </c>
      <c r="C3614" s="20" t="s">
        <v>8384</v>
      </c>
    </row>
    <row r="3615" spans="1:3" ht="22.5" customHeight="1">
      <c r="A3615" s="13">
        <v>3612</v>
      </c>
      <c r="B3615" s="18" t="s">
        <v>4678</v>
      </c>
      <c r="C3615" s="20" t="s">
        <v>8385</v>
      </c>
    </row>
    <row r="3616" spans="1:3" ht="22.5" customHeight="1">
      <c r="A3616" s="13">
        <v>3613</v>
      </c>
      <c r="B3616" s="18" t="s">
        <v>4678</v>
      </c>
      <c r="C3616" s="20" t="s">
        <v>8386</v>
      </c>
    </row>
    <row r="3617" spans="1:3" ht="22.5" customHeight="1">
      <c r="A3617" s="13">
        <v>3614</v>
      </c>
      <c r="B3617" s="18" t="s">
        <v>4678</v>
      </c>
      <c r="C3617" s="20" t="s">
        <v>8387</v>
      </c>
    </row>
    <row r="3618" spans="1:3" ht="22.5" customHeight="1">
      <c r="A3618" s="13">
        <v>3615</v>
      </c>
      <c r="B3618" s="18" t="s">
        <v>4678</v>
      </c>
      <c r="C3618" s="20" t="s">
        <v>8388</v>
      </c>
    </row>
    <row r="3619" spans="1:3" ht="22.5" customHeight="1">
      <c r="A3619" s="13">
        <v>3616</v>
      </c>
      <c r="B3619" s="18" t="s">
        <v>4678</v>
      </c>
      <c r="C3619" s="20" t="s">
        <v>8389</v>
      </c>
    </row>
    <row r="3620" spans="1:3" ht="22.5" customHeight="1">
      <c r="A3620" s="13">
        <v>3617</v>
      </c>
      <c r="B3620" s="18" t="s">
        <v>4678</v>
      </c>
      <c r="C3620" s="20" t="s">
        <v>8390</v>
      </c>
    </row>
    <row r="3621" spans="1:3" ht="22.5" customHeight="1">
      <c r="A3621" s="13">
        <v>3618</v>
      </c>
      <c r="B3621" s="18" t="s">
        <v>4678</v>
      </c>
      <c r="C3621" s="20" t="s">
        <v>8391</v>
      </c>
    </row>
    <row r="3622" spans="1:3" ht="22.5" customHeight="1">
      <c r="A3622" s="13">
        <v>3619</v>
      </c>
      <c r="B3622" s="18" t="s">
        <v>4678</v>
      </c>
      <c r="C3622" s="20" t="s">
        <v>8392</v>
      </c>
    </row>
    <row r="3623" spans="1:3" ht="22.5" customHeight="1">
      <c r="A3623" s="13">
        <v>3620</v>
      </c>
      <c r="B3623" s="18" t="s">
        <v>4678</v>
      </c>
      <c r="C3623" s="20" t="s">
        <v>8393</v>
      </c>
    </row>
    <row r="3624" spans="1:3" ht="22.5" customHeight="1">
      <c r="A3624" s="13">
        <v>3621</v>
      </c>
      <c r="B3624" s="18" t="s">
        <v>4678</v>
      </c>
      <c r="C3624" s="20" t="s">
        <v>8394</v>
      </c>
    </row>
    <row r="3625" spans="1:3" ht="22.5" customHeight="1">
      <c r="A3625" s="13">
        <v>3622</v>
      </c>
      <c r="B3625" s="18" t="s">
        <v>4678</v>
      </c>
      <c r="C3625" s="20" t="s">
        <v>8395</v>
      </c>
    </row>
    <row r="3626" spans="1:3" ht="22.5" customHeight="1">
      <c r="A3626" s="13">
        <v>3623</v>
      </c>
      <c r="B3626" s="18" t="s">
        <v>4678</v>
      </c>
      <c r="C3626" s="20" t="s">
        <v>8396</v>
      </c>
    </row>
    <row r="3627" spans="1:3" ht="22.5" customHeight="1">
      <c r="A3627" s="13">
        <v>3624</v>
      </c>
      <c r="B3627" s="18" t="s">
        <v>4678</v>
      </c>
      <c r="C3627" s="20" t="s">
        <v>8397</v>
      </c>
    </row>
    <row r="3628" spans="1:3" ht="22.5" customHeight="1">
      <c r="A3628" s="13">
        <v>3625</v>
      </c>
      <c r="B3628" s="18" t="s">
        <v>4678</v>
      </c>
      <c r="C3628" s="20" t="s">
        <v>8398</v>
      </c>
    </row>
    <row r="3629" spans="1:3" ht="22.5" customHeight="1">
      <c r="A3629" s="13">
        <v>3626</v>
      </c>
      <c r="B3629" s="18" t="s">
        <v>4678</v>
      </c>
      <c r="C3629" s="20" t="s">
        <v>8399</v>
      </c>
    </row>
    <row r="3630" spans="1:3" ht="22.5" customHeight="1">
      <c r="A3630" s="13">
        <v>3627</v>
      </c>
      <c r="B3630" s="18" t="s">
        <v>4678</v>
      </c>
      <c r="C3630" s="20" t="s">
        <v>8400</v>
      </c>
    </row>
    <row r="3631" spans="1:3" ht="22.5" customHeight="1">
      <c r="A3631" s="13">
        <v>3628</v>
      </c>
      <c r="B3631" s="18" t="s">
        <v>4678</v>
      </c>
      <c r="C3631" s="20" t="s">
        <v>8401</v>
      </c>
    </row>
    <row r="3632" spans="1:3" ht="22.5" customHeight="1">
      <c r="A3632" s="13">
        <v>3629</v>
      </c>
      <c r="B3632" s="18" t="s">
        <v>4678</v>
      </c>
      <c r="C3632" s="20" t="s">
        <v>8402</v>
      </c>
    </row>
    <row r="3633" spans="1:3" ht="22.5" customHeight="1">
      <c r="A3633" s="13">
        <v>3630</v>
      </c>
      <c r="B3633" s="18" t="s">
        <v>4678</v>
      </c>
      <c r="C3633" s="20" t="s">
        <v>8403</v>
      </c>
    </row>
    <row r="3634" spans="1:3" ht="22.5" customHeight="1">
      <c r="A3634" s="13">
        <v>3631</v>
      </c>
      <c r="B3634" s="18" t="s">
        <v>4678</v>
      </c>
      <c r="C3634" s="20" t="s">
        <v>8404</v>
      </c>
    </row>
    <row r="3635" spans="1:3" ht="22.5" customHeight="1">
      <c r="A3635" s="13">
        <v>3632</v>
      </c>
      <c r="B3635" s="18" t="s">
        <v>4678</v>
      </c>
      <c r="C3635" s="20" t="s">
        <v>8405</v>
      </c>
    </row>
    <row r="3636" spans="1:3" ht="22.5" customHeight="1">
      <c r="A3636" s="13">
        <v>3633</v>
      </c>
      <c r="B3636" s="18" t="s">
        <v>4678</v>
      </c>
      <c r="C3636" s="20" t="s">
        <v>8406</v>
      </c>
    </row>
    <row r="3637" spans="1:3" ht="22.5" customHeight="1">
      <c r="A3637" s="13">
        <v>3634</v>
      </c>
      <c r="B3637" s="18" t="s">
        <v>4678</v>
      </c>
      <c r="C3637" s="20" t="s">
        <v>8407</v>
      </c>
    </row>
    <row r="3638" spans="1:3" ht="22.5" customHeight="1">
      <c r="A3638" s="13">
        <v>3635</v>
      </c>
      <c r="B3638" s="18" t="s">
        <v>4678</v>
      </c>
      <c r="C3638" s="20" t="s">
        <v>8408</v>
      </c>
    </row>
    <row r="3639" spans="1:3" ht="22.5" customHeight="1">
      <c r="A3639" s="13">
        <v>3636</v>
      </c>
      <c r="B3639" s="18" t="s">
        <v>4678</v>
      </c>
      <c r="C3639" s="20" t="s">
        <v>8409</v>
      </c>
    </row>
    <row r="3640" spans="1:3" ht="22.5" customHeight="1">
      <c r="A3640" s="13">
        <v>3637</v>
      </c>
      <c r="B3640" s="18" t="s">
        <v>4678</v>
      </c>
      <c r="C3640" s="20" t="s">
        <v>8410</v>
      </c>
    </row>
    <row r="3641" spans="1:3" ht="22.5" customHeight="1">
      <c r="A3641" s="13">
        <v>3638</v>
      </c>
      <c r="B3641" s="18" t="s">
        <v>4678</v>
      </c>
      <c r="C3641" s="20" t="s">
        <v>8411</v>
      </c>
    </row>
    <row r="3642" spans="1:3" ht="22.5" customHeight="1">
      <c r="A3642" s="13">
        <v>3639</v>
      </c>
      <c r="B3642" s="18" t="s">
        <v>4678</v>
      </c>
      <c r="C3642" s="20" t="s">
        <v>8412</v>
      </c>
    </row>
    <row r="3643" spans="1:3" ht="22.5" customHeight="1">
      <c r="A3643" s="13">
        <v>3640</v>
      </c>
      <c r="B3643" s="18" t="s">
        <v>4678</v>
      </c>
      <c r="C3643" s="20" t="s">
        <v>8413</v>
      </c>
    </row>
    <row r="3644" spans="1:3" ht="22.5" customHeight="1">
      <c r="A3644" s="13">
        <v>3641</v>
      </c>
      <c r="B3644" s="18" t="s">
        <v>4678</v>
      </c>
      <c r="C3644" s="20" t="s">
        <v>8414</v>
      </c>
    </row>
    <row r="3645" spans="1:3" ht="22.5" customHeight="1">
      <c r="A3645" s="13">
        <v>3642</v>
      </c>
      <c r="B3645" s="18" t="s">
        <v>4678</v>
      </c>
      <c r="C3645" s="20" t="s">
        <v>8415</v>
      </c>
    </row>
    <row r="3646" spans="1:3" ht="22.5" customHeight="1">
      <c r="A3646" s="13">
        <v>3643</v>
      </c>
      <c r="B3646" s="18" t="s">
        <v>4678</v>
      </c>
      <c r="C3646" s="20" t="s">
        <v>8416</v>
      </c>
    </row>
    <row r="3647" spans="1:3" ht="22.5" customHeight="1">
      <c r="A3647" s="13">
        <v>3644</v>
      </c>
      <c r="B3647" s="18" t="s">
        <v>4678</v>
      </c>
      <c r="C3647" s="20" t="s">
        <v>8417</v>
      </c>
    </row>
    <row r="3648" spans="1:3" ht="22.5" customHeight="1">
      <c r="A3648" s="13">
        <v>3645</v>
      </c>
      <c r="B3648" s="18" t="s">
        <v>4678</v>
      </c>
      <c r="C3648" s="20" t="s">
        <v>8418</v>
      </c>
    </row>
    <row r="3649" spans="1:3" ht="22.5" customHeight="1">
      <c r="A3649" s="13">
        <v>3646</v>
      </c>
      <c r="B3649" s="18" t="s">
        <v>4678</v>
      </c>
      <c r="C3649" s="20" t="s">
        <v>8419</v>
      </c>
    </row>
    <row r="3650" spans="1:3" ht="22.5" customHeight="1">
      <c r="A3650" s="13">
        <v>3647</v>
      </c>
      <c r="B3650" s="18" t="s">
        <v>4678</v>
      </c>
      <c r="C3650" s="20" t="s">
        <v>8420</v>
      </c>
    </row>
    <row r="3651" spans="1:3" ht="22.5" customHeight="1">
      <c r="A3651" s="13">
        <v>3648</v>
      </c>
      <c r="B3651" s="18" t="s">
        <v>4678</v>
      </c>
      <c r="C3651" s="20" t="s">
        <v>8421</v>
      </c>
    </row>
    <row r="3652" spans="1:3" ht="22.5" customHeight="1">
      <c r="A3652" s="13">
        <v>3649</v>
      </c>
      <c r="B3652" s="18" t="s">
        <v>4678</v>
      </c>
      <c r="C3652" s="20" t="s">
        <v>8422</v>
      </c>
    </row>
    <row r="3653" spans="1:3" ht="22.5" customHeight="1">
      <c r="A3653" s="13">
        <v>3650</v>
      </c>
      <c r="B3653" s="18" t="s">
        <v>4678</v>
      </c>
      <c r="C3653" s="20" t="s">
        <v>8423</v>
      </c>
    </row>
    <row r="3654" spans="1:3" ht="22.5" customHeight="1">
      <c r="A3654" s="13">
        <v>3651</v>
      </c>
      <c r="B3654" s="18" t="s">
        <v>4678</v>
      </c>
      <c r="C3654" s="20" t="s">
        <v>8424</v>
      </c>
    </row>
    <row r="3655" spans="1:3" ht="22.5" customHeight="1">
      <c r="A3655" s="13">
        <v>3652</v>
      </c>
      <c r="B3655" s="18" t="s">
        <v>4678</v>
      </c>
      <c r="C3655" s="20" t="s">
        <v>8425</v>
      </c>
    </row>
    <row r="3656" spans="1:3" ht="22.5" customHeight="1">
      <c r="A3656" s="13">
        <v>3653</v>
      </c>
      <c r="B3656" s="18" t="s">
        <v>4678</v>
      </c>
      <c r="C3656" s="20" t="s">
        <v>8426</v>
      </c>
    </row>
    <row r="3657" spans="1:3" ht="22.5" customHeight="1">
      <c r="A3657" s="13">
        <v>3654</v>
      </c>
      <c r="B3657" s="18" t="s">
        <v>4678</v>
      </c>
      <c r="C3657" s="20" t="s">
        <v>8427</v>
      </c>
    </row>
    <row r="3658" spans="1:3" ht="22.5" customHeight="1">
      <c r="A3658" s="13">
        <v>3655</v>
      </c>
      <c r="B3658" s="18" t="s">
        <v>4678</v>
      </c>
      <c r="C3658" s="20" t="s">
        <v>8428</v>
      </c>
    </row>
    <row r="3659" spans="1:3" ht="22.5" customHeight="1">
      <c r="A3659" s="13">
        <v>3656</v>
      </c>
      <c r="B3659" s="18" t="s">
        <v>4678</v>
      </c>
      <c r="C3659" s="20" t="s">
        <v>8429</v>
      </c>
    </row>
    <row r="3660" spans="1:3" ht="22.5" customHeight="1">
      <c r="A3660" s="13">
        <v>3657</v>
      </c>
      <c r="B3660" s="18" t="s">
        <v>4678</v>
      </c>
      <c r="C3660" s="20" t="s">
        <v>8430</v>
      </c>
    </row>
    <row r="3661" spans="1:3" ht="22.5" customHeight="1">
      <c r="A3661" s="13">
        <v>3658</v>
      </c>
      <c r="B3661" s="18" t="s">
        <v>4678</v>
      </c>
      <c r="C3661" s="20" t="s">
        <v>8431</v>
      </c>
    </row>
    <row r="3662" spans="1:3" ht="22.5" customHeight="1">
      <c r="A3662" s="13">
        <v>3659</v>
      </c>
      <c r="B3662" s="18" t="s">
        <v>4678</v>
      </c>
      <c r="C3662" s="20" t="s">
        <v>8432</v>
      </c>
    </row>
    <row r="3663" spans="1:3" ht="22.5" customHeight="1">
      <c r="A3663" s="13">
        <v>3660</v>
      </c>
      <c r="B3663" s="18" t="s">
        <v>4678</v>
      </c>
      <c r="C3663" s="20" t="s">
        <v>8433</v>
      </c>
    </row>
    <row r="3664" spans="1:3" ht="22.5" customHeight="1">
      <c r="A3664" s="13">
        <v>3661</v>
      </c>
      <c r="B3664" s="18" t="s">
        <v>4678</v>
      </c>
      <c r="C3664" s="20" t="s">
        <v>8434</v>
      </c>
    </row>
    <row r="3665" spans="1:3" ht="22.5" customHeight="1">
      <c r="A3665" s="13">
        <v>3662</v>
      </c>
      <c r="B3665" s="18" t="s">
        <v>4678</v>
      </c>
      <c r="C3665" s="20" t="s">
        <v>8435</v>
      </c>
    </row>
    <row r="3666" spans="1:3" ht="22.5" customHeight="1">
      <c r="A3666" s="13">
        <v>3663</v>
      </c>
      <c r="B3666" s="18" t="s">
        <v>4678</v>
      </c>
      <c r="C3666" s="20" t="s">
        <v>8436</v>
      </c>
    </row>
    <row r="3667" spans="1:3" ht="22.5" customHeight="1">
      <c r="A3667" s="13">
        <v>3664</v>
      </c>
      <c r="B3667" s="18" t="s">
        <v>4678</v>
      </c>
      <c r="C3667" s="20" t="s">
        <v>8437</v>
      </c>
    </row>
    <row r="3668" spans="1:3" ht="22.5" customHeight="1">
      <c r="A3668" s="13">
        <v>3665</v>
      </c>
      <c r="B3668" s="18" t="s">
        <v>4678</v>
      </c>
      <c r="C3668" s="20" t="s">
        <v>8438</v>
      </c>
    </row>
    <row r="3669" spans="1:3" ht="22.5" customHeight="1">
      <c r="A3669" s="13">
        <v>3666</v>
      </c>
      <c r="B3669" s="18" t="s">
        <v>4678</v>
      </c>
      <c r="C3669" s="20" t="s">
        <v>8439</v>
      </c>
    </row>
    <row r="3670" spans="1:3" ht="22.5" customHeight="1">
      <c r="A3670" s="13">
        <v>3667</v>
      </c>
      <c r="B3670" s="18" t="s">
        <v>4678</v>
      </c>
      <c r="C3670" s="20" t="s">
        <v>8440</v>
      </c>
    </row>
    <row r="3671" spans="1:3" ht="22.5" customHeight="1">
      <c r="A3671" s="13">
        <v>3668</v>
      </c>
      <c r="B3671" s="18" t="s">
        <v>4678</v>
      </c>
      <c r="C3671" s="20" t="s">
        <v>8441</v>
      </c>
    </row>
    <row r="3672" spans="1:3" ht="22.5" customHeight="1">
      <c r="A3672" s="13">
        <v>3669</v>
      </c>
      <c r="B3672" s="18" t="s">
        <v>4678</v>
      </c>
      <c r="C3672" s="20" t="s">
        <v>8442</v>
      </c>
    </row>
    <row r="3673" spans="1:3" ht="22.5" customHeight="1">
      <c r="A3673" s="13">
        <v>3670</v>
      </c>
      <c r="B3673" s="18" t="s">
        <v>4678</v>
      </c>
      <c r="C3673" s="20" t="s">
        <v>8443</v>
      </c>
    </row>
    <row r="3674" spans="1:3" ht="22.5" customHeight="1">
      <c r="A3674" s="13">
        <v>3671</v>
      </c>
      <c r="B3674" s="18" t="s">
        <v>4678</v>
      </c>
      <c r="C3674" s="20" t="s">
        <v>8444</v>
      </c>
    </row>
    <row r="3675" spans="1:3" ht="22.5" customHeight="1">
      <c r="A3675" s="13">
        <v>3672</v>
      </c>
      <c r="B3675" s="18" t="s">
        <v>4678</v>
      </c>
      <c r="C3675" s="20" t="s">
        <v>8445</v>
      </c>
    </row>
    <row r="3676" spans="1:3" ht="22.5" customHeight="1">
      <c r="A3676" s="13">
        <v>3673</v>
      </c>
      <c r="B3676" s="18" t="s">
        <v>4678</v>
      </c>
      <c r="C3676" s="20" t="s">
        <v>8446</v>
      </c>
    </row>
    <row r="3677" spans="1:3" ht="22.5" customHeight="1">
      <c r="A3677" s="13">
        <v>3674</v>
      </c>
      <c r="B3677" s="18" t="s">
        <v>4678</v>
      </c>
      <c r="C3677" s="20" t="s">
        <v>8447</v>
      </c>
    </row>
    <row r="3678" spans="1:3" ht="22.5" customHeight="1">
      <c r="A3678" s="13">
        <v>3675</v>
      </c>
      <c r="B3678" s="18" t="s">
        <v>4678</v>
      </c>
      <c r="C3678" s="20" t="s">
        <v>8448</v>
      </c>
    </row>
    <row r="3679" spans="1:3" ht="22.5" customHeight="1">
      <c r="A3679" s="13">
        <v>3676</v>
      </c>
      <c r="B3679" s="18" t="s">
        <v>4678</v>
      </c>
      <c r="C3679" s="20" t="s">
        <v>8449</v>
      </c>
    </row>
    <row r="3680" spans="1:3" ht="22.5" customHeight="1">
      <c r="A3680" s="13">
        <v>3677</v>
      </c>
      <c r="B3680" s="18" t="s">
        <v>4678</v>
      </c>
      <c r="C3680" s="20" t="s">
        <v>6226</v>
      </c>
    </row>
    <row r="3681" spans="1:3" ht="22.5" customHeight="1">
      <c r="A3681" s="13">
        <v>3678</v>
      </c>
      <c r="B3681" s="18" t="s">
        <v>4678</v>
      </c>
      <c r="C3681" s="20" t="s">
        <v>8450</v>
      </c>
    </row>
    <row r="3682" spans="1:3" ht="22.5" customHeight="1">
      <c r="A3682" s="13">
        <v>3679</v>
      </c>
      <c r="B3682" s="18" t="s">
        <v>4678</v>
      </c>
      <c r="C3682" s="20" t="s">
        <v>8451</v>
      </c>
    </row>
    <row r="3683" spans="1:3" ht="22.5" customHeight="1">
      <c r="A3683" s="13">
        <v>3680</v>
      </c>
      <c r="B3683" s="18" t="s">
        <v>4678</v>
      </c>
      <c r="C3683" s="20" t="s">
        <v>8452</v>
      </c>
    </row>
    <row r="3684" spans="1:3" ht="22.5" customHeight="1">
      <c r="A3684" s="13">
        <v>3681</v>
      </c>
      <c r="B3684" s="18" t="s">
        <v>4678</v>
      </c>
      <c r="C3684" s="20" t="s">
        <v>8453</v>
      </c>
    </row>
    <row r="3685" spans="1:3" ht="22.5" customHeight="1">
      <c r="A3685" s="13">
        <v>3682</v>
      </c>
      <c r="B3685" s="18" t="s">
        <v>4678</v>
      </c>
      <c r="C3685" s="20" t="s">
        <v>8454</v>
      </c>
    </row>
    <row r="3686" spans="1:3" ht="22.5" customHeight="1">
      <c r="A3686" s="13">
        <v>3683</v>
      </c>
      <c r="B3686" s="18" t="s">
        <v>4678</v>
      </c>
      <c r="C3686" s="20" t="s">
        <v>8455</v>
      </c>
    </row>
    <row r="3687" spans="1:3" ht="22.5" customHeight="1">
      <c r="A3687" s="13">
        <v>3684</v>
      </c>
      <c r="B3687" s="18" t="s">
        <v>4678</v>
      </c>
      <c r="C3687" s="20" t="s">
        <v>8456</v>
      </c>
    </row>
    <row r="3688" spans="1:3" ht="22.5" customHeight="1">
      <c r="A3688" s="13">
        <v>3685</v>
      </c>
      <c r="B3688" s="18" t="s">
        <v>4678</v>
      </c>
      <c r="C3688" s="20" t="s">
        <v>8457</v>
      </c>
    </row>
    <row r="3689" spans="1:3" ht="22.5" customHeight="1">
      <c r="A3689" s="13">
        <v>3686</v>
      </c>
      <c r="B3689" s="18" t="s">
        <v>4678</v>
      </c>
      <c r="C3689" s="20" t="s">
        <v>8458</v>
      </c>
    </row>
    <row r="3690" spans="1:3" ht="22.5" customHeight="1">
      <c r="A3690" s="13">
        <v>3687</v>
      </c>
      <c r="B3690" s="18" t="s">
        <v>4678</v>
      </c>
      <c r="C3690" s="20" t="s">
        <v>8459</v>
      </c>
    </row>
    <row r="3691" spans="1:3" ht="22.5" customHeight="1">
      <c r="A3691" s="13">
        <v>3688</v>
      </c>
      <c r="B3691" s="18" t="s">
        <v>4678</v>
      </c>
      <c r="C3691" s="20" t="s">
        <v>8460</v>
      </c>
    </row>
    <row r="3692" spans="1:3" ht="22.5" customHeight="1">
      <c r="A3692" s="13">
        <v>3689</v>
      </c>
      <c r="B3692" s="18" t="s">
        <v>4678</v>
      </c>
      <c r="C3692" s="20" t="s">
        <v>8461</v>
      </c>
    </row>
    <row r="3693" spans="1:3" ht="22.5" customHeight="1">
      <c r="A3693" s="13">
        <v>3690</v>
      </c>
      <c r="B3693" s="18" t="s">
        <v>4678</v>
      </c>
      <c r="C3693" s="20" t="s">
        <v>8462</v>
      </c>
    </row>
    <row r="3694" spans="1:3" ht="22.5" customHeight="1">
      <c r="A3694" s="13">
        <v>3691</v>
      </c>
      <c r="B3694" s="18" t="s">
        <v>4678</v>
      </c>
      <c r="C3694" s="20" t="s">
        <v>8463</v>
      </c>
    </row>
    <row r="3695" spans="1:3" ht="22.5" customHeight="1">
      <c r="A3695" s="13">
        <v>3692</v>
      </c>
      <c r="B3695" s="18" t="s">
        <v>4678</v>
      </c>
      <c r="C3695" s="20" t="s">
        <v>8464</v>
      </c>
    </row>
    <row r="3696" spans="1:3" ht="22.5" customHeight="1">
      <c r="A3696" s="13">
        <v>3693</v>
      </c>
      <c r="B3696" s="18" t="s">
        <v>4678</v>
      </c>
      <c r="C3696" s="20" t="s">
        <v>8465</v>
      </c>
    </row>
    <row r="3697" spans="1:3" ht="22.5" customHeight="1">
      <c r="A3697" s="13">
        <v>3694</v>
      </c>
      <c r="B3697" s="18" t="s">
        <v>4678</v>
      </c>
      <c r="C3697" s="20" t="s">
        <v>8466</v>
      </c>
    </row>
    <row r="3698" spans="1:3" ht="22.5" customHeight="1">
      <c r="A3698" s="13">
        <v>3695</v>
      </c>
      <c r="B3698" s="18" t="s">
        <v>4678</v>
      </c>
      <c r="C3698" s="20" t="s">
        <v>8467</v>
      </c>
    </row>
    <row r="3699" spans="1:3" ht="22.5" customHeight="1">
      <c r="A3699" s="13">
        <v>3696</v>
      </c>
      <c r="B3699" s="18" t="s">
        <v>4678</v>
      </c>
      <c r="C3699" s="20" t="s">
        <v>8468</v>
      </c>
    </row>
    <row r="3700" spans="1:3" ht="22.5" customHeight="1">
      <c r="A3700" s="13">
        <v>3697</v>
      </c>
      <c r="B3700" s="18" t="s">
        <v>4678</v>
      </c>
      <c r="C3700" s="20" t="s">
        <v>8469</v>
      </c>
    </row>
    <row r="3701" spans="1:3" ht="22.5" customHeight="1">
      <c r="A3701" s="13">
        <v>3698</v>
      </c>
      <c r="B3701" s="18" t="s">
        <v>4678</v>
      </c>
      <c r="C3701" s="20" t="s">
        <v>8470</v>
      </c>
    </row>
    <row r="3702" spans="1:3" ht="22.5" customHeight="1">
      <c r="A3702" s="13">
        <v>3699</v>
      </c>
      <c r="B3702" s="18" t="s">
        <v>4678</v>
      </c>
      <c r="C3702" s="20" t="s">
        <v>8471</v>
      </c>
    </row>
    <row r="3703" spans="1:3" ht="22.5" customHeight="1">
      <c r="A3703" s="13">
        <v>3700</v>
      </c>
      <c r="B3703" s="18" t="s">
        <v>4678</v>
      </c>
      <c r="C3703" s="20" t="s">
        <v>8472</v>
      </c>
    </row>
    <row r="3704" spans="1:3" ht="22.5" customHeight="1">
      <c r="A3704" s="13">
        <v>3701</v>
      </c>
      <c r="B3704" s="18" t="s">
        <v>4678</v>
      </c>
      <c r="C3704" s="20" t="s">
        <v>8473</v>
      </c>
    </row>
    <row r="3705" spans="1:3" ht="22.5" customHeight="1">
      <c r="A3705" s="13">
        <v>3702</v>
      </c>
      <c r="B3705" s="18" t="s">
        <v>4678</v>
      </c>
      <c r="C3705" s="20" t="s">
        <v>8474</v>
      </c>
    </row>
    <row r="3706" spans="1:3" ht="22.5" customHeight="1">
      <c r="A3706" s="13">
        <v>3703</v>
      </c>
      <c r="B3706" s="18" t="s">
        <v>4678</v>
      </c>
      <c r="C3706" s="20" t="s">
        <v>8475</v>
      </c>
    </row>
    <row r="3707" spans="1:3" ht="22.5" customHeight="1">
      <c r="A3707" s="13">
        <v>3704</v>
      </c>
      <c r="B3707" s="18" t="s">
        <v>4678</v>
      </c>
      <c r="C3707" s="20" t="s">
        <v>8476</v>
      </c>
    </row>
    <row r="3708" spans="1:3" ht="22.5" customHeight="1">
      <c r="A3708" s="13">
        <v>3705</v>
      </c>
      <c r="B3708" s="18" t="s">
        <v>4678</v>
      </c>
      <c r="C3708" s="20" t="s">
        <v>8477</v>
      </c>
    </row>
    <row r="3709" spans="1:3" ht="22.5" customHeight="1">
      <c r="A3709" s="13">
        <v>3706</v>
      </c>
      <c r="B3709" s="18" t="s">
        <v>4678</v>
      </c>
      <c r="C3709" s="20" t="s">
        <v>8478</v>
      </c>
    </row>
    <row r="3710" spans="1:3" ht="22.5" customHeight="1">
      <c r="A3710" s="13">
        <v>3707</v>
      </c>
      <c r="B3710" s="18" t="s">
        <v>4678</v>
      </c>
      <c r="C3710" s="20" t="s">
        <v>8479</v>
      </c>
    </row>
    <row r="3711" spans="1:3" ht="22.5" customHeight="1">
      <c r="A3711" s="13">
        <v>3708</v>
      </c>
      <c r="B3711" s="18" t="s">
        <v>4678</v>
      </c>
      <c r="C3711" s="20" t="s">
        <v>8480</v>
      </c>
    </row>
    <row r="3712" spans="1:3" ht="22.5" customHeight="1">
      <c r="A3712" s="13">
        <v>3709</v>
      </c>
      <c r="B3712" s="18" t="s">
        <v>4678</v>
      </c>
      <c r="C3712" s="20" t="s">
        <v>8481</v>
      </c>
    </row>
    <row r="3713" spans="1:3" ht="22.5" customHeight="1">
      <c r="A3713" s="13">
        <v>3710</v>
      </c>
      <c r="B3713" s="18" t="s">
        <v>4678</v>
      </c>
      <c r="C3713" s="20" t="s">
        <v>8482</v>
      </c>
    </row>
    <row r="3714" spans="1:3" ht="22.5" customHeight="1">
      <c r="A3714" s="13">
        <v>3711</v>
      </c>
      <c r="B3714" s="18" t="s">
        <v>4678</v>
      </c>
      <c r="C3714" s="20" t="s">
        <v>8483</v>
      </c>
    </row>
    <row r="3715" spans="1:3" ht="22.5" customHeight="1">
      <c r="A3715" s="13">
        <v>3712</v>
      </c>
      <c r="B3715" s="18" t="s">
        <v>4678</v>
      </c>
      <c r="C3715" s="20" t="s">
        <v>8484</v>
      </c>
    </row>
    <row r="3716" spans="1:3" ht="22.5" customHeight="1">
      <c r="A3716" s="13">
        <v>3713</v>
      </c>
      <c r="B3716" s="18" t="s">
        <v>4678</v>
      </c>
      <c r="C3716" s="20" t="s">
        <v>8485</v>
      </c>
    </row>
    <row r="3717" spans="1:3" ht="22.5" customHeight="1">
      <c r="A3717" s="13">
        <v>3714</v>
      </c>
      <c r="B3717" s="18" t="s">
        <v>4678</v>
      </c>
      <c r="C3717" s="20" t="s">
        <v>8486</v>
      </c>
    </row>
    <row r="3718" spans="1:3" ht="22.5" customHeight="1">
      <c r="A3718" s="13">
        <v>3715</v>
      </c>
      <c r="B3718" s="18" t="s">
        <v>4678</v>
      </c>
      <c r="C3718" s="20" t="s">
        <v>8487</v>
      </c>
    </row>
    <row r="3719" spans="1:3" ht="22.5" customHeight="1">
      <c r="A3719" s="13">
        <v>3716</v>
      </c>
      <c r="B3719" s="18" t="s">
        <v>4678</v>
      </c>
      <c r="C3719" s="20" t="s">
        <v>8488</v>
      </c>
    </row>
    <row r="3720" spans="1:3" ht="22.5" customHeight="1">
      <c r="A3720" s="13">
        <v>3717</v>
      </c>
      <c r="B3720" s="18" t="s">
        <v>4678</v>
      </c>
      <c r="C3720" s="20" t="s">
        <v>8489</v>
      </c>
    </row>
    <row r="3721" spans="1:3" ht="22.5" customHeight="1">
      <c r="A3721" s="13">
        <v>3718</v>
      </c>
      <c r="B3721" s="18" t="s">
        <v>4678</v>
      </c>
      <c r="C3721" s="20" t="s">
        <v>8490</v>
      </c>
    </row>
    <row r="3722" spans="1:3" ht="22.5" customHeight="1">
      <c r="A3722" s="13">
        <v>3719</v>
      </c>
      <c r="B3722" s="18" t="s">
        <v>4678</v>
      </c>
      <c r="C3722" s="20" t="s">
        <v>8491</v>
      </c>
    </row>
    <row r="3723" spans="1:3" ht="22.5" customHeight="1">
      <c r="A3723" s="13">
        <v>3720</v>
      </c>
      <c r="B3723" s="18" t="s">
        <v>4678</v>
      </c>
      <c r="C3723" s="20" t="s">
        <v>8492</v>
      </c>
    </row>
    <row r="3724" spans="1:3" ht="22.5" customHeight="1">
      <c r="A3724" s="13">
        <v>3721</v>
      </c>
      <c r="B3724" s="18" t="s">
        <v>4678</v>
      </c>
      <c r="C3724" s="20" t="s">
        <v>8493</v>
      </c>
    </row>
    <row r="3725" spans="1:3" ht="22.5" customHeight="1">
      <c r="A3725" s="13">
        <v>3722</v>
      </c>
      <c r="B3725" s="18" t="s">
        <v>4678</v>
      </c>
      <c r="C3725" s="20" t="s">
        <v>8494</v>
      </c>
    </row>
    <row r="3726" spans="1:3" ht="22.5" customHeight="1">
      <c r="A3726" s="13">
        <v>3723</v>
      </c>
      <c r="B3726" s="18" t="s">
        <v>4678</v>
      </c>
      <c r="C3726" s="20" t="s">
        <v>8495</v>
      </c>
    </row>
    <row r="3727" spans="1:3" ht="22.5" customHeight="1">
      <c r="A3727" s="13">
        <v>3724</v>
      </c>
      <c r="B3727" s="18" t="s">
        <v>4678</v>
      </c>
      <c r="C3727" s="20" t="s">
        <v>8496</v>
      </c>
    </row>
    <row r="3728" spans="1:3" ht="22.5" customHeight="1">
      <c r="A3728" s="13">
        <v>3725</v>
      </c>
      <c r="B3728" s="18" t="s">
        <v>4678</v>
      </c>
      <c r="C3728" s="20" t="s">
        <v>8497</v>
      </c>
    </row>
    <row r="3729" spans="1:3" ht="22.5" customHeight="1">
      <c r="A3729" s="13">
        <v>3726</v>
      </c>
      <c r="B3729" s="18" t="s">
        <v>4678</v>
      </c>
      <c r="C3729" s="20" t="s">
        <v>8498</v>
      </c>
    </row>
    <row r="3730" spans="1:3" ht="22.5" customHeight="1">
      <c r="A3730" s="13">
        <v>3727</v>
      </c>
      <c r="B3730" s="18" t="s">
        <v>4678</v>
      </c>
      <c r="C3730" s="20" t="s">
        <v>8499</v>
      </c>
    </row>
    <row r="3731" spans="1:3" ht="22.5" customHeight="1">
      <c r="A3731" s="13">
        <v>3728</v>
      </c>
      <c r="B3731" s="18" t="s">
        <v>4678</v>
      </c>
      <c r="C3731" s="20" t="s">
        <v>8500</v>
      </c>
    </row>
    <row r="3732" spans="1:3" ht="22.5" customHeight="1">
      <c r="A3732" s="13">
        <v>3729</v>
      </c>
      <c r="B3732" s="18" t="s">
        <v>4678</v>
      </c>
      <c r="C3732" s="20" t="s">
        <v>8501</v>
      </c>
    </row>
    <row r="3733" spans="1:3" ht="22.5" customHeight="1">
      <c r="A3733" s="13">
        <v>3730</v>
      </c>
      <c r="B3733" s="18" t="s">
        <v>4678</v>
      </c>
      <c r="C3733" s="20" t="s">
        <v>8502</v>
      </c>
    </row>
    <row r="3734" spans="1:3" ht="22.5" customHeight="1">
      <c r="A3734" s="13">
        <v>3731</v>
      </c>
      <c r="B3734" s="18" t="s">
        <v>4678</v>
      </c>
      <c r="C3734" s="20" t="s">
        <v>8503</v>
      </c>
    </row>
    <row r="3735" spans="1:3" ht="22.5" customHeight="1">
      <c r="A3735" s="13">
        <v>3732</v>
      </c>
      <c r="B3735" s="18" t="s">
        <v>4678</v>
      </c>
      <c r="C3735" s="20" t="s">
        <v>8504</v>
      </c>
    </row>
    <row r="3736" spans="1:3" ht="22.5" customHeight="1">
      <c r="A3736" s="13">
        <v>3733</v>
      </c>
      <c r="B3736" s="18" t="s">
        <v>4678</v>
      </c>
      <c r="C3736" s="20" t="s">
        <v>8505</v>
      </c>
    </row>
    <row r="3737" spans="1:3" ht="22.5" customHeight="1">
      <c r="A3737" s="13">
        <v>3734</v>
      </c>
      <c r="B3737" s="18" t="s">
        <v>4678</v>
      </c>
      <c r="C3737" s="20" t="s">
        <v>8506</v>
      </c>
    </row>
    <row r="3738" spans="1:3" ht="22.5" customHeight="1">
      <c r="A3738" s="13">
        <v>3735</v>
      </c>
      <c r="B3738" s="18" t="s">
        <v>4678</v>
      </c>
      <c r="C3738" s="20" t="s">
        <v>8507</v>
      </c>
    </row>
    <row r="3739" spans="1:3" ht="22.5" customHeight="1">
      <c r="A3739" s="13">
        <v>3736</v>
      </c>
      <c r="B3739" s="18" t="s">
        <v>4678</v>
      </c>
      <c r="C3739" s="20" t="s">
        <v>8508</v>
      </c>
    </row>
    <row r="3740" spans="1:3" ht="22.5" customHeight="1">
      <c r="A3740" s="13">
        <v>3737</v>
      </c>
      <c r="B3740" s="18" t="s">
        <v>4678</v>
      </c>
      <c r="C3740" s="20" t="s">
        <v>8509</v>
      </c>
    </row>
    <row r="3741" spans="1:3" ht="22.5" customHeight="1">
      <c r="A3741" s="13">
        <v>3738</v>
      </c>
      <c r="B3741" s="18" t="s">
        <v>4678</v>
      </c>
      <c r="C3741" s="20" t="s">
        <v>8510</v>
      </c>
    </row>
    <row r="3742" spans="1:3" ht="22.5" customHeight="1">
      <c r="A3742" s="13">
        <v>3739</v>
      </c>
      <c r="B3742" s="18" t="s">
        <v>4678</v>
      </c>
      <c r="C3742" s="20" t="s">
        <v>8511</v>
      </c>
    </row>
    <row r="3743" spans="1:3" ht="22.5" customHeight="1">
      <c r="A3743" s="13">
        <v>3740</v>
      </c>
      <c r="B3743" s="18" t="s">
        <v>4678</v>
      </c>
      <c r="C3743" s="20" t="s">
        <v>8512</v>
      </c>
    </row>
    <row r="3744" spans="1:3" ht="22.5" customHeight="1">
      <c r="A3744" s="13">
        <v>3741</v>
      </c>
      <c r="B3744" s="18" t="s">
        <v>4678</v>
      </c>
      <c r="C3744" s="20" t="s">
        <v>8513</v>
      </c>
    </row>
    <row r="3745" spans="1:3" ht="22.5" customHeight="1">
      <c r="A3745" s="13">
        <v>3742</v>
      </c>
      <c r="B3745" s="18" t="s">
        <v>4678</v>
      </c>
      <c r="C3745" s="20" t="s">
        <v>8514</v>
      </c>
    </row>
    <row r="3746" spans="1:3" ht="22.5" customHeight="1">
      <c r="A3746" s="13">
        <v>3743</v>
      </c>
      <c r="B3746" s="18" t="s">
        <v>4678</v>
      </c>
      <c r="C3746" s="20" t="s">
        <v>8515</v>
      </c>
    </row>
    <row r="3747" spans="1:3" ht="22.5" customHeight="1">
      <c r="A3747" s="13">
        <v>3744</v>
      </c>
      <c r="B3747" s="18" t="s">
        <v>4678</v>
      </c>
      <c r="C3747" s="20" t="s">
        <v>8516</v>
      </c>
    </row>
    <row r="3748" spans="1:3" ht="22.5" customHeight="1">
      <c r="A3748" s="13">
        <v>3745</v>
      </c>
      <c r="B3748" s="18" t="s">
        <v>4678</v>
      </c>
      <c r="C3748" s="20" t="s">
        <v>8517</v>
      </c>
    </row>
    <row r="3749" spans="1:3" ht="22.5" customHeight="1">
      <c r="A3749" s="13">
        <v>3746</v>
      </c>
      <c r="B3749" s="18" t="s">
        <v>4678</v>
      </c>
      <c r="C3749" s="20" t="s">
        <v>8518</v>
      </c>
    </row>
    <row r="3750" spans="1:3" ht="22.5" customHeight="1">
      <c r="A3750" s="13">
        <v>3747</v>
      </c>
      <c r="B3750" s="18" t="s">
        <v>4678</v>
      </c>
      <c r="C3750" s="20" t="s">
        <v>8519</v>
      </c>
    </row>
    <row r="3751" spans="1:3" ht="22.5" customHeight="1">
      <c r="A3751" s="13">
        <v>3748</v>
      </c>
      <c r="B3751" s="18" t="s">
        <v>4678</v>
      </c>
      <c r="C3751" s="20" t="s">
        <v>8520</v>
      </c>
    </row>
    <row r="3752" spans="1:3" ht="22.5" customHeight="1">
      <c r="A3752" s="13">
        <v>3749</v>
      </c>
      <c r="B3752" s="18" t="s">
        <v>4678</v>
      </c>
      <c r="C3752" s="20" t="s">
        <v>8521</v>
      </c>
    </row>
    <row r="3753" spans="1:3" ht="22.5" customHeight="1">
      <c r="A3753" s="13">
        <v>3750</v>
      </c>
      <c r="B3753" s="18" t="s">
        <v>4678</v>
      </c>
      <c r="C3753" s="20" t="s">
        <v>8522</v>
      </c>
    </row>
    <row r="3754" spans="1:3" ht="22.5" customHeight="1">
      <c r="A3754" s="13">
        <v>3751</v>
      </c>
      <c r="B3754" s="18" t="s">
        <v>4678</v>
      </c>
      <c r="C3754" s="20" t="s">
        <v>8523</v>
      </c>
    </row>
    <row r="3755" spans="1:3" ht="22.5" customHeight="1">
      <c r="A3755" s="13">
        <v>3752</v>
      </c>
      <c r="B3755" s="18" t="s">
        <v>4678</v>
      </c>
      <c r="C3755" s="20" t="s">
        <v>8524</v>
      </c>
    </row>
    <row r="3756" spans="1:3" ht="22.5" customHeight="1">
      <c r="A3756" s="13">
        <v>3753</v>
      </c>
      <c r="B3756" s="18" t="s">
        <v>4678</v>
      </c>
      <c r="C3756" s="20" t="s">
        <v>8525</v>
      </c>
    </row>
    <row r="3757" spans="1:3" ht="22.5" customHeight="1">
      <c r="A3757" s="13">
        <v>3754</v>
      </c>
      <c r="B3757" s="18" t="s">
        <v>4678</v>
      </c>
      <c r="C3757" s="20" t="s">
        <v>8526</v>
      </c>
    </row>
    <row r="3758" spans="1:3" ht="22.5" customHeight="1">
      <c r="A3758" s="13">
        <v>3755</v>
      </c>
      <c r="B3758" s="18" t="s">
        <v>4678</v>
      </c>
      <c r="C3758" s="20" t="s">
        <v>8527</v>
      </c>
    </row>
    <row r="3759" spans="1:3" ht="22.5" customHeight="1">
      <c r="A3759" s="13">
        <v>3756</v>
      </c>
      <c r="B3759" s="18" t="s">
        <v>4678</v>
      </c>
      <c r="C3759" s="20" t="s">
        <v>8528</v>
      </c>
    </row>
    <row r="3760" spans="1:3" ht="22.5" customHeight="1">
      <c r="A3760" s="13">
        <v>3757</v>
      </c>
      <c r="B3760" s="18" t="s">
        <v>4678</v>
      </c>
      <c r="C3760" s="20" t="s">
        <v>8529</v>
      </c>
    </row>
    <row r="3761" spans="1:3" ht="22.5" customHeight="1">
      <c r="A3761" s="13">
        <v>3758</v>
      </c>
      <c r="B3761" s="18" t="s">
        <v>4678</v>
      </c>
      <c r="C3761" s="20" t="s">
        <v>8530</v>
      </c>
    </row>
    <row r="3762" spans="1:3" ht="22.5" customHeight="1">
      <c r="A3762" s="13">
        <v>3759</v>
      </c>
      <c r="B3762" s="18" t="s">
        <v>4678</v>
      </c>
      <c r="C3762" s="20" t="s">
        <v>8531</v>
      </c>
    </row>
    <row r="3763" spans="1:3" ht="22.5" customHeight="1">
      <c r="A3763" s="13">
        <v>3760</v>
      </c>
      <c r="B3763" s="18" t="s">
        <v>4678</v>
      </c>
      <c r="C3763" s="20" t="s">
        <v>8532</v>
      </c>
    </row>
    <row r="3764" spans="1:3" ht="22.5" customHeight="1">
      <c r="A3764" s="13">
        <v>3761</v>
      </c>
      <c r="B3764" s="18" t="s">
        <v>4678</v>
      </c>
      <c r="C3764" s="20" t="s">
        <v>8533</v>
      </c>
    </row>
    <row r="3765" spans="1:3" ht="22.5" customHeight="1">
      <c r="A3765" s="13">
        <v>3762</v>
      </c>
      <c r="B3765" s="18" t="s">
        <v>4678</v>
      </c>
      <c r="C3765" s="20" t="s">
        <v>8534</v>
      </c>
    </row>
    <row r="3766" spans="1:3" ht="22.5" customHeight="1">
      <c r="A3766" s="13">
        <v>3763</v>
      </c>
      <c r="B3766" s="18" t="s">
        <v>4678</v>
      </c>
      <c r="C3766" s="20" t="s">
        <v>8535</v>
      </c>
    </row>
    <row r="3767" spans="1:3" ht="22.5" customHeight="1">
      <c r="A3767" s="13">
        <v>3764</v>
      </c>
      <c r="B3767" s="18" t="s">
        <v>4678</v>
      </c>
      <c r="C3767" s="20" t="s">
        <v>8536</v>
      </c>
    </row>
    <row r="3768" spans="1:3" ht="22.5" customHeight="1">
      <c r="A3768" s="13">
        <v>3765</v>
      </c>
      <c r="B3768" s="18" t="s">
        <v>4678</v>
      </c>
      <c r="C3768" s="20" t="s">
        <v>8537</v>
      </c>
    </row>
    <row r="3769" spans="1:3" ht="22.5" customHeight="1">
      <c r="A3769" s="13">
        <v>3766</v>
      </c>
      <c r="B3769" s="18" t="s">
        <v>4678</v>
      </c>
      <c r="C3769" s="20" t="s">
        <v>8538</v>
      </c>
    </row>
    <row r="3770" spans="1:3" ht="22.5" customHeight="1">
      <c r="A3770" s="13">
        <v>3767</v>
      </c>
      <c r="B3770" s="18" t="s">
        <v>4678</v>
      </c>
      <c r="C3770" s="20" t="s">
        <v>8539</v>
      </c>
    </row>
    <row r="3771" spans="1:3" ht="22.5" customHeight="1">
      <c r="A3771" s="13">
        <v>3768</v>
      </c>
      <c r="B3771" s="18" t="s">
        <v>4678</v>
      </c>
      <c r="C3771" s="20" t="s">
        <v>8540</v>
      </c>
    </row>
    <row r="3772" spans="1:3" ht="22.5" customHeight="1">
      <c r="A3772" s="13">
        <v>3769</v>
      </c>
      <c r="B3772" s="18" t="s">
        <v>4678</v>
      </c>
      <c r="C3772" s="20" t="s">
        <v>8541</v>
      </c>
    </row>
    <row r="3773" spans="1:3" ht="22.5" customHeight="1">
      <c r="A3773" s="13">
        <v>3770</v>
      </c>
      <c r="B3773" s="18" t="s">
        <v>4678</v>
      </c>
      <c r="C3773" s="20" t="s">
        <v>8542</v>
      </c>
    </row>
    <row r="3774" spans="1:3" ht="22.5" customHeight="1">
      <c r="A3774" s="13">
        <v>3771</v>
      </c>
      <c r="B3774" s="18" t="s">
        <v>4678</v>
      </c>
      <c r="C3774" s="20" t="s">
        <v>8543</v>
      </c>
    </row>
    <row r="3775" spans="1:3" ht="22.5" customHeight="1">
      <c r="A3775" s="13">
        <v>3772</v>
      </c>
      <c r="B3775" s="18" t="s">
        <v>4678</v>
      </c>
      <c r="C3775" s="20" t="s">
        <v>8544</v>
      </c>
    </row>
    <row r="3776" spans="1:3" ht="22.5" customHeight="1">
      <c r="A3776" s="13">
        <v>3773</v>
      </c>
      <c r="B3776" s="18" t="s">
        <v>4678</v>
      </c>
      <c r="C3776" s="20" t="s">
        <v>8545</v>
      </c>
    </row>
    <row r="3777" spans="1:3" ht="22.5" customHeight="1">
      <c r="A3777" s="13">
        <v>3774</v>
      </c>
      <c r="B3777" s="18" t="s">
        <v>4678</v>
      </c>
      <c r="C3777" s="20" t="s">
        <v>8546</v>
      </c>
    </row>
    <row r="3778" spans="1:3" ht="22.5" customHeight="1">
      <c r="A3778" s="13">
        <v>3775</v>
      </c>
      <c r="B3778" s="18" t="s">
        <v>4678</v>
      </c>
      <c r="C3778" s="20" t="s">
        <v>8547</v>
      </c>
    </row>
    <row r="3779" spans="1:3" ht="22.5" customHeight="1">
      <c r="A3779" s="13">
        <v>3776</v>
      </c>
      <c r="B3779" s="18" t="s">
        <v>4678</v>
      </c>
      <c r="C3779" s="20" t="s">
        <v>8548</v>
      </c>
    </row>
    <row r="3780" spans="1:3" ht="22.5" customHeight="1">
      <c r="A3780" s="13">
        <v>3777</v>
      </c>
      <c r="B3780" s="18" t="s">
        <v>4678</v>
      </c>
      <c r="C3780" s="20" t="s">
        <v>8549</v>
      </c>
    </row>
    <row r="3781" spans="1:3" ht="22.5" customHeight="1">
      <c r="A3781" s="13">
        <v>3778</v>
      </c>
      <c r="B3781" s="18" t="s">
        <v>4678</v>
      </c>
      <c r="C3781" s="20" t="s">
        <v>8550</v>
      </c>
    </row>
    <row r="3782" spans="1:3" ht="22.5" customHeight="1">
      <c r="A3782" s="13">
        <v>3779</v>
      </c>
      <c r="B3782" s="18" t="s">
        <v>4678</v>
      </c>
      <c r="C3782" s="20" t="s">
        <v>8551</v>
      </c>
    </row>
    <row r="3783" spans="1:3" ht="22.5" customHeight="1">
      <c r="A3783" s="13">
        <v>3780</v>
      </c>
      <c r="B3783" s="18" t="s">
        <v>4678</v>
      </c>
      <c r="C3783" s="20" t="s">
        <v>8552</v>
      </c>
    </row>
    <row r="3784" spans="1:3" ht="22.5" customHeight="1">
      <c r="A3784" s="13">
        <v>3781</v>
      </c>
      <c r="B3784" s="18" t="s">
        <v>4678</v>
      </c>
      <c r="C3784" s="20" t="s">
        <v>8553</v>
      </c>
    </row>
    <row r="3785" spans="1:3" ht="22.5" customHeight="1">
      <c r="A3785" s="13">
        <v>3782</v>
      </c>
      <c r="B3785" s="18" t="s">
        <v>4678</v>
      </c>
      <c r="C3785" s="20" t="s">
        <v>8554</v>
      </c>
    </row>
    <row r="3786" spans="1:3" ht="22.5" customHeight="1">
      <c r="A3786" s="13">
        <v>3783</v>
      </c>
      <c r="B3786" s="18" t="s">
        <v>4678</v>
      </c>
      <c r="C3786" s="20" t="s">
        <v>8555</v>
      </c>
    </row>
    <row r="3787" spans="1:3" ht="22.5" customHeight="1">
      <c r="A3787" s="13">
        <v>3784</v>
      </c>
      <c r="B3787" s="18" t="s">
        <v>4678</v>
      </c>
      <c r="C3787" s="20" t="s">
        <v>8556</v>
      </c>
    </row>
    <row r="3788" spans="1:3" ht="22.5" customHeight="1">
      <c r="A3788" s="13">
        <v>3785</v>
      </c>
      <c r="B3788" s="18" t="s">
        <v>4678</v>
      </c>
      <c r="C3788" s="20" t="s">
        <v>8557</v>
      </c>
    </row>
    <row r="3789" spans="1:3" ht="22.5" customHeight="1">
      <c r="A3789" s="13">
        <v>3786</v>
      </c>
      <c r="B3789" s="18" t="s">
        <v>4678</v>
      </c>
      <c r="C3789" s="20" t="s">
        <v>8558</v>
      </c>
    </row>
    <row r="3790" spans="1:3" ht="22.5" customHeight="1">
      <c r="A3790" s="13">
        <v>3787</v>
      </c>
      <c r="B3790" s="18" t="s">
        <v>4678</v>
      </c>
      <c r="C3790" s="20" t="s">
        <v>8559</v>
      </c>
    </row>
    <row r="3791" spans="1:3" ht="22.5" customHeight="1">
      <c r="A3791" s="13">
        <v>3788</v>
      </c>
      <c r="B3791" s="18" t="s">
        <v>4678</v>
      </c>
      <c r="C3791" s="20" t="s">
        <v>8560</v>
      </c>
    </row>
    <row r="3792" spans="1:3" ht="22.5" customHeight="1">
      <c r="A3792" s="13">
        <v>3789</v>
      </c>
      <c r="B3792" s="18" t="s">
        <v>4678</v>
      </c>
      <c r="C3792" s="20" t="s">
        <v>8561</v>
      </c>
    </row>
    <row r="3793" spans="1:3" ht="22.5" customHeight="1">
      <c r="A3793" s="13">
        <v>3790</v>
      </c>
      <c r="B3793" s="18" t="s">
        <v>4678</v>
      </c>
      <c r="C3793" s="20" t="s">
        <v>8562</v>
      </c>
    </row>
    <row r="3794" spans="1:3" ht="22.5" customHeight="1">
      <c r="A3794" s="13">
        <v>3791</v>
      </c>
      <c r="B3794" s="18" t="s">
        <v>4678</v>
      </c>
      <c r="C3794" s="20" t="s">
        <v>8563</v>
      </c>
    </row>
    <row r="3795" spans="1:3" ht="22.5" customHeight="1">
      <c r="A3795" s="13">
        <v>3792</v>
      </c>
      <c r="B3795" s="18" t="s">
        <v>4678</v>
      </c>
      <c r="C3795" s="20" t="s">
        <v>8564</v>
      </c>
    </row>
    <row r="3796" spans="1:3" ht="22.5" customHeight="1">
      <c r="A3796" s="13">
        <v>3793</v>
      </c>
      <c r="B3796" s="18" t="s">
        <v>4678</v>
      </c>
      <c r="C3796" s="20" t="s">
        <v>8565</v>
      </c>
    </row>
    <row r="3797" spans="1:3" ht="22.5" customHeight="1">
      <c r="A3797" s="13">
        <v>3794</v>
      </c>
      <c r="B3797" s="18" t="s">
        <v>4678</v>
      </c>
      <c r="C3797" s="20" t="s">
        <v>8566</v>
      </c>
    </row>
    <row r="3798" spans="1:3" ht="22.5" customHeight="1">
      <c r="A3798" s="13">
        <v>3795</v>
      </c>
      <c r="B3798" s="18" t="s">
        <v>4678</v>
      </c>
      <c r="C3798" s="20" t="s">
        <v>8567</v>
      </c>
    </row>
    <row r="3799" spans="1:3" ht="22.5" customHeight="1">
      <c r="A3799" s="13">
        <v>3796</v>
      </c>
      <c r="B3799" s="18" t="s">
        <v>4678</v>
      </c>
      <c r="C3799" s="20" t="s">
        <v>8568</v>
      </c>
    </row>
    <row r="3800" spans="1:3" ht="22.5" customHeight="1">
      <c r="A3800" s="13">
        <v>3797</v>
      </c>
      <c r="B3800" s="18" t="s">
        <v>4678</v>
      </c>
      <c r="C3800" s="20" t="s">
        <v>8569</v>
      </c>
    </row>
    <row r="3801" spans="1:3" ht="22.5" customHeight="1">
      <c r="A3801" s="13">
        <v>3798</v>
      </c>
      <c r="B3801" s="18" t="s">
        <v>4678</v>
      </c>
      <c r="C3801" s="20" t="s">
        <v>8570</v>
      </c>
    </row>
    <row r="3802" spans="1:3" ht="22.5" customHeight="1">
      <c r="A3802" s="13">
        <v>3799</v>
      </c>
      <c r="B3802" s="18" t="s">
        <v>4678</v>
      </c>
      <c r="C3802" s="20" t="s">
        <v>8571</v>
      </c>
    </row>
    <row r="3803" spans="1:3" ht="22.5" customHeight="1">
      <c r="A3803" s="13">
        <v>3800</v>
      </c>
      <c r="B3803" s="18" t="s">
        <v>4678</v>
      </c>
      <c r="C3803" s="20" t="s">
        <v>8572</v>
      </c>
    </row>
    <row r="3804" spans="1:3" ht="22.5" customHeight="1">
      <c r="A3804" s="13">
        <v>3801</v>
      </c>
      <c r="B3804" s="18" t="s">
        <v>4678</v>
      </c>
      <c r="C3804" s="20" t="s">
        <v>8573</v>
      </c>
    </row>
    <row r="3805" spans="1:3" ht="22.5" customHeight="1">
      <c r="A3805" s="13">
        <v>3802</v>
      </c>
      <c r="B3805" s="18" t="s">
        <v>4678</v>
      </c>
      <c r="C3805" s="20" t="s">
        <v>8574</v>
      </c>
    </row>
    <row r="3806" spans="1:3" ht="22.5" customHeight="1">
      <c r="A3806" s="13">
        <v>3803</v>
      </c>
      <c r="B3806" s="18" t="s">
        <v>4678</v>
      </c>
      <c r="C3806" s="20" t="s">
        <v>8575</v>
      </c>
    </row>
    <row r="3807" spans="1:3" ht="22.5" customHeight="1">
      <c r="A3807" s="13">
        <v>3804</v>
      </c>
      <c r="B3807" s="18" t="s">
        <v>4678</v>
      </c>
      <c r="C3807" s="20" t="s">
        <v>8576</v>
      </c>
    </row>
    <row r="3808" spans="1:3" ht="22.5" customHeight="1">
      <c r="A3808" s="13">
        <v>3805</v>
      </c>
      <c r="B3808" s="18" t="s">
        <v>4678</v>
      </c>
      <c r="C3808" s="20" t="s">
        <v>8577</v>
      </c>
    </row>
    <row r="3809" spans="1:3" ht="22.5" customHeight="1">
      <c r="A3809" s="13">
        <v>3806</v>
      </c>
      <c r="B3809" s="18" t="s">
        <v>4678</v>
      </c>
      <c r="C3809" s="20" t="s">
        <v>8578</v>
      </c>
    </row>
    <row r="3810" spans="1:3" ht="22.5" customHeight="1">
      <c r="A3810" s="13">
        <v>3807</v>
      </c>
      <c r="B3810" s="18" t="s">
        <v>4678</v>
      </c>
      <c r="C3810" s="20" t="s">
        <v>8579</v>
      </c>
    </row>
    <row r="3811" spans="1:3" ht="22.5" customHeight="1">
      <c r="A3811" s="13">
        <v>3808</v>
      </c>
      <c r="B3811" s="18" t="s">
        <v>4678</v>
      </c>
      <c r="C3811" s="20" t="s">
        <v>8580</v>
      </c>
    </row>
    <row r="3812" spans="1:3" ht="22.5" customHeight="1">
      <c r="A3812" s="13">
        <v>3809</v>
      </c>
      <c r="B3812" s="18" t="s">
        <v>4678</v>
      </c>
      <c r="C3812" s="20" t="s">
        <v>8581</v>
      </c>
    </row>
    <row r="3813" spans="1:3" ht="22.5" customHeight="1">
      <c r="A3813" s="13">
        <v>3810</v>
      </c>
      <c r="B3813" s="18" t="s">
        <v>4678</v>
      </c>
      <c r="C3813" s="20" t="s">
        <v>8582</v>
      </c>
    </row>
    <row r="3814" spans="1:3" ht="22.5" customHeight="1">
      <c r="A3814" s="13">
        <v>3811</v>
      </c>
      <c r="B3814" s="18" t="s">
        <v>4678</v>
      </c>
      <c r="C3814" s="20" t="s">
        <v>8583</v>
      </c>
    </row>
    <row r="3815" spans="1:3" ht="22.5" customHeight="1">
      <c r="A3815" s="13">
        <v>3812</v>
      </c>
      <c r="B3815" s="18" t="s">
        <v>4678</v>
      </c>
      <c r="C3815" s="20" t="s">
        <v>8584</v>
      </c>
    </row>
    <row r="3816" spans="1:3" ht="22.5" customHeight="1">
      <c r="A3816" s="13">
        <v>3813</v>
      </c>
      <c r="B3816" s="18" t="s">
        <v>4678</v>
      </c>
      <c r="C3816" s="20" t="s">
        <v>8585</v>
      </c>
    </row>
    <row r="3817" spans="1:3" ht="22.5" customHeight="1">
      <c r="A3817" s="13">
        <v>3814</v>
      </c>
      <c r="B3817" s="18" t="s">
        <v>4678</v>
      </c>
      <c r="C3817" s="20" t="s">
        <v>8586</v>
      </c>
    </row>
    <row r="3818" spans="1:3" ht="22.5" customHeight="1">
      <c r="A3818" s="13">
        <v>3815</v>
      </c>
      <c r="B3818" s="18" t="s">
        <v>4678</v>
      </c>
      <c r="C3818" s="20" t="s">
        <v>8587</v>
      </c>
    </row>
    <row r="3819" spans="1:3" ht="22.5" customHeight="1">
      <c r="A3819" s="13">
        <v>3816</v>
      </c>
      <c r="B3819" s="18" t="s">
        <v>4678</v>
      </c>
      <c r="C3819" s="20" t="s">
        <v>8588</v>
      </c>
    </row>
    <row r="3820" spans="1:3" ht="22.5" customHeight="1">
      <c r="A3820" s="13">
        <v>3817</v>
      </c>
      <c r="B3820" s="18" t="s">
        <v>4678</v>
      </c>
      <c r="C3820" s="20" t="s">
        <v>8589</v>
      </c>
    </row>
    <row r="3821" spans="1:3" ht="22.5" customHeight="1">
      <c r="A3821" s="13">
        <v>3818</v>
      </c>
      <c r="B3821" s="18" t="s">
        <v>4678</v>
      </c>
      <c r="C3821" s="20" t="s">
        <v>8590</v>
      </c>
    </row>
    <row r="3822" spans="1:3" ht="22.5" customHeight="1">
      <c r="A3822" s="13">
        <v>3819</v>
      </c>
      <c r="B3822" s="18" t="s">
        <v>4678</v>
      </c>
      <c r="C3822" s="20" t="s">
        <v>8591</v>
      </c>
    </row>
    <row r="3823" spans="1:3" ht="22.5" customHeight="1">
      <c r="A3823" s="13">
        <v>3820</v>
      </c>
      <c r="B3823" s="18" t="s">
        <v>4678</v>
      </c>
      <c r="C3823" s="20" t="s">
        <v>8592</v>
      </c>
    </row>
    <row r="3824" spans="1:3" ht="22.5" customHeight="1">
      <c r="A3824" s="13">
        <v>3821</v>
      </c>
      <c r="B3824" s="18" t="s">
        <v>4678</v>
      </c>
      <c r="C3824" s="20" t="s">
        <v>8593</v>
      </c>
    </row>
    <row r="3825" spans="1:3" ht="22.5" customHeight="1">
      <c r="A3825" s="13">
        <v>3822</v>
      </c>
      <c r="B3825" s="18" t="s">
        <v>4678</v>
      </c>
      <c r="C3825" s="20" t="s">
        <v>8594</v>
      </c>
    </row>
    <row r="3826" spans="1:3" ht="22.5" customHeight="1">
      <c r="A3826" s="13">
        <v>3823</v>
      </c>
      <c r="B3826" s="18" t="s">
        <v>4678</v>
      </c>
      <c r="C3826" s="20" t="s">
        <v>8595</v>
      </c>
    </row>
    <row r="3827" spans="1:3" ht="22.5" customHeight="1">
      <c r="A3827" s="13">
        <v>3824</v>
      </c>
      <c r="B3827" s="18" t="s">
        <v>4678</v>
      </c>
      <c r="C3827" s="20" t="s">
        <v>8596</v>
      </c>
    </row>
    <row r="3828" spans="1:3" ht="22.5" customHeight="1">
      <c r="A3828" s="13">
        <v>3825</v>
      </c>
      <c r="B3828" s="18" t="s">
        <v>4678</v>
      </c>
      <c r="C3828" s="20" t="s">
        <v>8597</v>
      </c>
    </row>
    <row r="3829" spans="1:3" ht="22.5" customHeight="1">
      <c r="A3829" s="13">
        <v>3826</v>
      </c>
      <c r="B3829" s="18" t="s">
        <v>4678</v>
      </c>
      <c r="C3829" s="20" t="s">
        <v>8598</v>
      </c>
    </row>
    <row r="3830" spans="1:3" ht="22.5" customHeight="1">
      <c r="A3830" s="13">
        <v>3827</v>
      </c>
      <c r="B3830" s="18" t="s">
        <v>4678</v>
      </c>
      <c r="C3830" s="20" t="s">
        <v>8599</v>
      </c>
    </row>
    <row r="3831" spans="1:3" ht="22.5" customHeight="1">
      <c r="A3831" s="13">
        <v>3828</v>
      </c>
      <c r="B3831" s="18" t="s">
        <v>4678</v>
      </c>
      <c r="C3831" s="20" t="s">
        <v>8600</v>
      </c>
    </row>
    <row r="3832" spans="1:3" ht="22.5" customHeight="1">
      <c r="A3832" s="13">
        <v>3829</v>
      </c>
      <c r="B3832" s="18" t="s">
        <v>4678</v>
      </c>
      <c r="C3832" s="20" t="s">
        <v>8601</v>
      </c>
    </row>
    <row r="3833" spans="1:3" ht="22.5" customHeight="1">
      <c r="A3833" s="13">
        <v>3830</v>
      </c>
      <c r="B3833" s="18" t="s">
        <v>4678</v>
      </c>
      <c r="C3833" s="20" t="s">
        <v>8602</v>
      </c>
    </row>
    <row r="3834" spans="1:3" ht="22.5" customHeight="1">
      <c r="A3834" s="13">
        <v>3831</v>
      </c>
      <c r="B3834" s="18" t="s">
        <v>4678</v>
      </c>
      <c r="C3834" s="20" t="s">
        <v>8603</v>
      </c>
    </row>
    <row r="3835" spans="1:3" ht="22.5" customHeight="1">
      <c r="A3835" s="13">
        <v>3832</v>
      </c>
      <c r="B3835" s="18" t="s">
        <v>4678</v>
      </c>
      <c r="C3835" s="20" t="s">
        <v>8604</v>
      </c>
    </row>
    <row r="3836" spans="1:3" ht="22.5" customHeight="1">
      <c r="A3836" s="13">
        <v>3833</v>
      </c>
      <c r="B3836" s="18" t="s">
        <v>4678</v>
      </c>
      <c r="C3836" s="20" t="s">
        <v>8605</v>
      </c>
    </row>
    <row r="3837" spans="1:3" ht="22.5" customHeight="1">
      <c r="A3837" s="13">
        <v>3834</v>
      </c>
      <c r="B3837" s="18" t="s">
        <v>4678</v>
      </c>
      <c r="C3837" s="20" t="s">
        <v>8606</v>
      </c>
    </row>
    <row r="3838" spans="1:3" ht="22.5" customHeight="1">
      <c r="A3838" s="13">
        <v>3835</v>
      </c>
      <c r="B3838" s="18" t="s">
        <v>4678</v>
      </c>
      <c r="C3838" s="20" t="s">
        <v>8607</v>
      </c>
    </row>
    <row r="3839" spans="1:3" ht="22.5" customHeight="1">
      <c r="A3839" s="13">
        <v>3836</v>
      </c>
      <c r="B3839" s="18" t="s">
        <v>4678</v>
      </c>
      <c r="C3839" s="20" t="s">
        <v>8608</v>
      </c>
    </row>
    <row r="3840" spans="1:3" ht="22.5" customHeight="1">
      <c r="A3840" s="13">
        <v>3837</v>
      </c>
      <c r="B3840" s="18" t="s">
        <v>4678</v>
      </c>
      <c r="C3840" s="20" t="s">
        <v>8609</v>
      </c>
    </row>
    <row r="3841" spans="1:3" ht="22.5" customHeight="1">
      <c r="A3841" s="13">
        <v>3838</v>
      </c>
      <c r="B3841" s="18" t="s">
        <v>4678</v>
      </c>
      <c r="C3841" s="20" t="s">
        <v>8610</v>
      </c>
    </row>
    <row r="3842" spans="1:3" ht="22.5" customHeight="1">
      <c r="A3842" s="13">
        <v>3839</v>
      </c>
      <c r="B3842" s="18" t="s">
        <v>4678</v>
      </c>
      <c r="C3842" s="20" t="s">
        <v>8611</v>
      </c>
    </row>
    <row r="3843" spans="1:3" ht="22.5" customHeight="1">
      <c r="A3843" s="13">
        <v>3840</v>
      </c>
      <c r="B3843" s="18" t="s">
        <v>4678</v>
      </c>
      <c r="C3843" s="20" t="s">
        <v>8612</v>
      </c>
    </row>
    <row r="3844" spans="1:3" ht="22.5" customHeight="1">
      <c r="A3844" s="13">
        <v>3841</v>
      </c>
      <c r="B3844" s="18" t="s">
        <v>4678</v>
      </c>
      <c r="C3844" s="20" t="s">
        <v>8613</v>
      </c>
    </row>
    <row r="3845" spans="1:3" ht="22.5" customHeight="1">
      <c r="A3845" s="13">
        <v>3842</v>
      </c>
      <c r="B3845" s="18" t="s">
        <v>4678</v>
      </c>
      <c r="C3845" s="20" t="s">
        <v>8614</v>
      </c>
    </row>
    <row r="3846" spans="1:3" ht="22.5" customHeight="1">
      <c r="A3846" s="13">
        <v>3843</v>
      </c>
      <c r="B3846" s="18" t="s">
        <v>4678</v>
      </c>
      <c r="C3846" s="20" t="s">
        <v>8615</v>
      </c>
    </row>
    <row r="3847" spans="1:3" ht="22.5" customHeight="1">
      <c r="A3847" s="13">
        <v>3844</v>
      </c>
      <c r="B3847" s="18" t="s">
        <v>4678</v>
      </c>
      <c r="C3847" s="20" t="s">
        <v>8616</v>
      </c>
    </row>
    <row r="3848" spans="1:3" ht="22.5" customHeight="1">
      <c r="A3848" s="13">
        <v>3845</v>
      </c>
      <c r="B3848" s="18" t="s">
        <v>4678</v>
      </c>
      <c r="C3848" s="20" t="s">
        <v>8617</v>
      </c>
    </row>
    <row r="3849" spans="1:3" ht="22.5" customHeight="1">
      <c r="A3849" s="13">
        <v>3846</v>
      </c>
      <c r="B3849" s="18" t="s">
        <v>4678</v>
      </c>
      <c r="C3849" s="20" t="s">
        <v>8618</v>
      </c>
    </row>
    <row r="3850" spans="1:3" ht="22.5" customHeight="1">
      <c r="A3850" s="13">
        <v>3847</v>
      </c>
      <c r="B3850" s="18" t="s">
        <v>4678</v>
      </c>
      <c r="C3850" s="20" t="s">
        <v>8619</v>
      </c>
    </row>
    <row r="3851" spans="1:3" ht="22.5" customHeight="1">
      <c r="A3851" s="13">
        <v>3848</v>
      </c>
      <c r="B3851" s="18" t="s">
        <v>4678</v>
      </c>
      <c r="C3851" s="20" t="s">
        <v>8620</v>
      </c>
    </row>
    <row r="3852" spans="1:3" ht="22.5" customHeight="1">
      <c r="A3852" s="13">
        <v>3849</v>
      </c>
      <c r="B3852" s="18" t="s">
        <v>4678</v>
      </c>
      <c r="C3852" s="20" t="s">
        <v>4694</v>
      </c>
    </row>
    <row r="3853" spans="1:3" ht="22.5" customHeight="1">
      <c r="A3853" s="13">
        <v>3850</v>
      </c>
      <c r="B3853" s="18" t="s">
        <v>4678</v>
      </c>
      <c r="C3853" s="20" t="s">
        <v>8621</v>
      </c>
    </row>
    <row r="3854" spans="1:3" ht="22.5" customHeight="1">
      <c r="A3854" s="13">
        <v>3851</v>
      </c>
      <c r="B3854" s="18" t="s">
        <v>4678</v>
      </c>
      <c r="C3854" s="20" t="s">
        <v>8622</v>
      </c>
    </row>
    <row r="3855" spans="1:3" ht="22.5" customHeight="1">
      <c r="A3855" s="13">
        <v>3852</v>
      </c>
      <c r="B3855" s="18" t="s">
        <v>4678</v>
      </c>
      <c r="C3855" s="20" t="s">
        <v>8623</v>
      </c>
    </row>
    <row r="3856" spans="1:3" ht="22.5" customHeight="1">
      <c r="A3856" s="13">
        <v>3853</v>
      </c>
      <c r="B3856" s="18" t="s">
        <v>4678</v>
      </c>
      <c r="C3856" s="20" t="s">
        <v>8624</v>
      </c>
    </row>
    <row r="3857" spans="1:3" ht="22.5" customHeight="1">
      <c r="A3857" s="13">
        <v>3854</v>
      </c>
      <c r="B3857" s="18" t="s">
        <v>4678</v>
      </c>
      <c r="C3857" s="20" t="s">
        <v>8625</v>
      </c>
    </row>
    <row r="3858" spans="1:3" ht="22.5" customHeight="1">
      <c r="A3858" s="13">
        <v>3855</v>
      </c>
      <c r="B3858" s="18" t="s">
        <v>4678</v>
      </c>
      <c r="C3858" s="20" t="s">
        <v>8626</v>
      </c>
    </row>
    <row r="3859" spans="1:3" ht="22.5" customHeight="1">
      <c r="A3859" s="13">
        <v>3856</v>
      </c>
      <c r="B3859" s="18" t="s">
        <v>4678</v>
      </c>
      <c r="C3859" s="20" t="s">
        <v>8627</v>
      </c>
    </row>
    <row r="3860" spans="1:3" ht="22.5" customHeight="1">
      <c r="A3860" s="13">
        <v>3857</v>
      </c>
      <c r="B3860" s="18" t="s">
        <v>4678</v>
      </c>
      <c r="C3860" s="20" t="s">
        <v>8628</v>
      </c>
    </row>
    <row r="3861" spans="1:3" ht="22.5" customHeight="1">
      <c r="A3861" s="13">
        <v>3858</v>
      </c>
      <c r="B3861" s="18" t="s">
        <v>4678</v>
      </c>
      <c r="C3861" s="20" t="s">
        <v>8629</v>
      </c>
    </row>
    <row r="3862" spans="1:3" ht="22.5" customHeight="1">
      <c r="A3862" s="13">
        <v>3859</v>
      </c>
      <c r="B3862" s="18" t="s">
        <v>4678</v>
      </c>
      <c r="C3862" s="20" t="s">
        <v>8630</v>
      </c>
    </row>
    <row r="3863" spans="1:3" ht="22.5" customHeight="1">
      <c r="A3863" s="13">
        <v>3860</v>
      </c>
      <c r="B3863" s="18" t="s">
        <v>4678</v>
      </c>
      <c r="C3863" s="20" t="s">
        <v>8631</v>
      </c>
    </row>
    <row r="3864" spans="1:3" ht="22.5" customHeight="1">
      <c r="A3864" s="13">
        <v>3861</v>
      </c>
      <c r="B3864" s="18" t="s">
        <v>4678</v>
      </c>
      <c r="C3864" s="20" t="s">
        <v>8632</v>
      </c>
    </row>
    <row r="3865" spans="1:3" ht="22.5" customHeight="1">
      <c r="A3865" s="13">
        <v>3862</v>
      </c>
      <c r="B3865" s="18" t="s">
        <v>4678</v>
      </c>
      <c r="C3865" s="20" t="s">
        <v>8633</v>
      </c>
    </row>
    <row r="3866" spans="1:3" ht="22.5" customHeight="1">
      <c r="A3866" s="13">
        <v>3863</v>
      </c>
      <c r="B3866" s="18" t="s">
        <v>4678</v>
      </c>
      <c r="C3866" s="20" t="s">
        <v>8634</v>
      </c>
    </row>
    <row r="3867" spans="1:3" ht="22.5" customHeight="1">
      <c r="A3867" s="13">
        <v>3864</v>
      </c>
      <c r="B3867" s="18" t="s">
        <v>4678</v>
      </c>
      <c r="C3867" s="20" t="s">
        <v>8635</v>
      </c>
    </row>
    <row r="3868" spans="1:3" ht="22.5" customHeight="1">
      <c r="A3868" s="13">
        <v>3865</v>
      </c>
      <c r="B3868" s="18" t="s">
        <v>4678</v>
      </c>
      <c r="C3868" s="20" t="s">
        <v>8636</v>
      </c>
    </row>
    <row r="3869" spans="1:3" ht="22.5" customHeight="1">
      <c r="A3869" s="13">
        <v>3866</v>
      </c>
      <c r="B3869" s="18" t="s">
        <v>4678</v>
      </c>
      <c r="C3869" s="20" t="s">
        <v>8637</v>
      </c>
    </row>
    <row r="3870" spans="1:3" ht="22.5" customHeight="1">
      <c r="A3870" s="13">
        <v>3867</v>
      </c>
      <c r="B3870" s="18" t="s">
        <v>4678</v>
      </c>
      <c r="C3870" s="20" t="s">
        <v>8638</v>
      </c>
    </row>
    <row r="3871" spans="1:3" ht="22.5" customHeight="1">
      <c r="A3871" s="13">
        <v>3868</v>
      </c>
      <c r="B3871" s="18" t="s">
        <v>4678</v>
      </c>
      <c r="C3871" s="20" t="s">
        <v>8639</v>
      </c>
    </row>
    <row r="3872" spans="1:3" ht="22.5" customHeight="1">
      <c r="A3872" s="13">
        <v>3869</v>
      </c>
      <c r="B3872" s="18" t="s">
        <v>4678</v>
      </c>
      <c r="C3872" s="20" t="s">
        <v>8640</v>
      </c>
    </row>
    <row r="3873" spans="1:3" ht="22.5" customHeight="1">
      <c r="A3873" s="13">
        <v>3870</v>
      </c>
      <c r="B3873" s="18" t="s">
        <v>4678</v>
      </c>
      <c r="C3873" s="20" t="s">
        <v>8641</v>
      </c>
    </row>
    <row r="3874" spans="1:3" ht="22.5" customHeight="1">
      <c r="A3874" s="13">
        <v>3871</v>
      </c>
      <c r="B3874" s="18" t="s">
        <v>4678</v>
      </c>
      <c r="C3874" s="20" t="s">
        <v>8642</v>
      </c>
    </row>
    <row r="3875" spans="1:3" ht="22.5" customHeight="1">
      <c r="A3875" s="13">
        <v>3872</v>
      </c>
      <c r="B3875" s="18" t="s">
        <v>4678</v>
      </c>
      <c r="C3875" s="20" t="s">
        <v>8643</v>
      </c>
    </row>
    <row r="3876" spans="1:3" ht="22.5" customHeight="1">
      <c r="A3876" s="13">
        <v>3873</v>
      </c>
      <c r="B3876" s="18" t="s">
        <v>4678</v>
      </c>
      <c r="C3876" s="20" t="s">
        <v>8644</v>
      </c>
    </row>
    <row r="3877" spans="1:3" ht="22.5" customHeight="1">
      <c r="A3877" s="13">
        <v>3874</v>
      </c>
      <c r="B3877" s="18" t="s">
        <v>4678</v>
      </c>
      <c r="C3877" s="20" t="s">
        <v>8645</v>
      </c>
    </row>
    <row r="3878" spans="1:3" ht="22.5" customHeight="1">
      <c r="A3878" s="13">
        <v>3875</v>
      </c>
      <c r="B3878" s="18" t="s">
        <v>4678</v>
      </c>
      <c r="C3878" s="20" t="s">
        <v>8646</v>
      </c>
    </row>
    <row r="3879" spans="1:3" ht="22.5" customHeight="1">
      <c r="A3879" s="13">
        <v>3876</v>
      </c>
      <c r="B3879" s="18" t="s">
        <v>4678</v>
      </c>
      <c r="C3879" s="20" t="s">
        <v>8647</v>
      </c>
    </row>
    <row r="3880" spans="1:3" ht="22.5" customHeight="1">
      <c r="A3880" s="13">
        <v>3877</v>
      </c>
      <c r="B3880" s="18" t="s">
        <v>4678</v>
      </c>
      <c r="C3880" s="20" t="s">
        <v>8648</v>
      </c>
    </row>
    <row r="3881" spans="1:3" ht="22.5" customHeight="1">
      <c r="A3881" s="13">
        <v>3878</v>
      </c>
      <c r="B3881" s="18" t="s">
        <v>4678</v>
      </c>
      <c r="C3881" s="20" t="s">
        <v>8649</v>
      </c>
    </row>
    <row r="3882" spans="1:3" ht="22.5" customHeight="1">
      <c r="A3882" s="13">
        <v>3879</v>
      </c>
      <c r="B3882" s="18" t="s">
        <v>4678</v>
      </c>
      <c r="C3882" s="20" t="s">
        <v>8650</v>
      </c>
    </row>
    <row r="3883" spans="1:3" ht="22.5" customHeight="1">
      <c r="A3883" s="13">
        <v>3880</v>
      </c>
      <c r="B3883" s="18" t="s">
        <v>4678</v>
      </c>
      <c r="C3883" s="20" t="s">
        <v>8651</v>
      </c>
    </row>
    <row r="3884" spans="1:3" ht="22.5" customHeight="1">
      <c r="A3884" s="13">
        <v>3881</v>
      </c>
      <c r="B3884" s="18" t="s">
        <v>4678</v>
      </c>
      <c r="C3884" s="20" t="s">
        <v>8652</v>
      </c>
    </row>
    <row r="3885" spans="1:3" ht="22.5" customHeight="1">
      <c r="A3885" s="13">
        <v>3882</v>
      </c>
      <c r="B3885" s="18" t="s">
        <v>4678</v>
      </c>
      <c r="C3885" s="20" t="s">
        <v>8653</v>
      </c>
    </row>
    <row r="3886" spans="1:3" ht="22.5" customHeight="1">
      <c r="A3886" s="13">
        <v>3883</v>
      </c>
      <c r="B3886" s="18" t="s">
        <v>4678</v>
      </c>
      <c r="C3886" s="20" t="s">
        <v>8654</v>
      </c>
    </row>
    <row r="3887" spans="1:3" ht="22.5" customHeight="1">
      <c r="A3887" s="13">
        <v>3884</v>
      </c>
      <c r="B3887" s="18" t="s">
        <v>4678</v>
      </c>
      <c r="C3887" s="20" t="s">
        <v>8655</v>
      </c>
    </row>
    <row r="3888" spans="1:3" ht="22.5" customHeight="1">
      <c r="A3888" s="13">
        <v>3885</v>
      </c>
      <c r="B3888" s="18" t="s">
        <v>4678</v>
      </c>
      <c r="C3888" s="20" t="s">
        <v>8656</v>
      </c>
    </row>
    <row r="3889" spans="1:3" ht="22.5" customHeight="1">
      <c r="A3889" s="13">
        <v>3886</v>
      </c>
      <c r="B3889" s="18" t="s">
        <v>4678</v>
      </c>
      <c r="C3889" s="20" t="s">
        <v>8657</v>
      </c>
    </row>
    <row r="3890" spans="1:3" ht="22.5" customHeight="1">
      <c r="A3890" s="13">
        <v>3887</v>
      </c>
      <c r="B3890" s="18" t="s">
        <v>4678</v>
      </c>
      <c r="C3890" s="20" t="s">
        <v>8658</v>
      </c>
    </row>
    <row r="3891" spans="1:3" ht="22.5" customHeight="1">
      <c r="A3891" s="13">
        <v>3888</v>
      </c>
      <c r="B3891" s="18" t="s">
        <v>4678</v>
      </c>
      <c r="C3891" s="20" t="s">
        <v>8659</v>
      </c>
    </row>
    <row r="3892" spans="1:3" ht="22.5" customHeight="1">
      <c r="A3892" s="13">
        <v>3889</v>
      </c>
      <c r="B3892" s="18" t="s">
        <v>4678</v>
      </c>
      <c r="C3892" s="20" t="s">
        <v>8660</v>
      </c>
    </row>
    <row r="3893" spans="1:3" ht="22.5" customHeight="1">
      <c r="A3893" s="13">
        <v>3890</v>
      </c>
      <c r="B3893" s="18" t="s">
        <v>4678</v>
      </c>
      <c r="C3893" s="20" t="s">
        <v>8661</v>
      </c>
    </row>
    <row r="3894" spans="1:3" ht="22.5" customHeight="1">
      <c r="A3894" s="13">
        <v>3891</v>
      </c>
      <c r="B3894" s="18" t="s">
        <v>4678</v>
      </c>
      <c r="C3894" s="20" t="s">
        <v>8662</v>
      </c>
    </row>
    <row r="3895" spans="1:3" ht="22.5" customHeight="1">
      <c r="A3895" s="13">
        <v>3892</v>
      </c>
      <c r="B3895" s="18" t="s">
        <v>4678</v>
      </c>
      <c r="C3895" s="20" t="s">
        <v>8663</v>
      </c>
    </row>
    <row r="3896" spans="1:3" ht="22.5" customHeight="1">
      <c r="A3896" s="13">
        <v>3893</v>
      </c>
      <c r="B3896" s="18" t="s">
        <v>4678</v>
      </c>
      <c r="C3896" s="20" t="s">
        <v>8664</v>
      </c>
    </row>
    <row r="3897" spans="1:3" ht="22.5" customHeight="1">
      <c r="A3897" s="13">
        <v>3894</v>
      </c>
      <c r="B3897" s="18" t="s">
        <v>4678</v>
      </c>
      <c r="C3897" s="20" t="s">
        <v>8665</v>
      </c>
    </row>
    <row r="3898" spans="1:3" ht="22.5" customHeight="1">
      <c r="A3898" s="13">
        <v>3895</v>
      </c>
      <c r="B3898" s="18" t="s">
        <v>4678</v>
      </c>
      <c r="C3898" s="20" t="s">
        <v>8666</v>
      </c>
    </row>
    <row r="3899" spans="1:3" ht="22.5" customHeight="1">
      <c r="A3899" s="13">
        <v>3896</v>
      </c>
      <c r="B3899" s="18" t="s">
        <v>4678</v>
      </c>
      <c r="C3899" s="20" t="s">
        <v>8667</v>
      </c>
    </row>
    <row r="3900" spans="1:3" ht="22.5" customHeight="1">
      <c r="A3900" s="13">
        <v>3897</v>
      </c>
      <c r="B3900" s="18" t="s">
        <v>4678</v>
      </c>
      <c r="C3900" s="20" t="s">
        <v>8668</v>
      </c>
    </row>
    <row r="3901" spans="1:3" ht="22.5" customHeight="1">
      <c r="A3901" s="13">
        <v>3898</v>
      </c>
      <c r="B3901" s="18" t="s">
        <v>4678</v>
      </c>
      <c r="C3901" s="20" t="s">
        <v>8669</v>
      </c>
    </row>
    <row r="3902" spans="1:3" ht="22.5" customHeight="1">
      <c r="A3902" s="13">
        <v>3899</v>
      </c>
      <c r="B3902" s="18" t="s">
        <v>4678</v>
      </c>
      <c r="C3902" s="20" t="s">
        <v>8670</v>
      </c>
    </row>
    <row r="3903" spans="1:3" ht="22.5" customHeight="1">
      <c r="A3903" s="13">
        <v>3900</v>
      </c>
      <c r="B3903" s="18" t="s">
        <v>4678</v>
      </c>
      <c r="C3903" s="20" t="s">
        <v>8671</v>
      </c>
    </row>
    <row r="3904" spans="1:3" ht="22.5" customHeight="1">
      <c r="A3904" s="13">
        <v>3901</v>
      </c>
      <c r="B3904" s="18" t="s">
        <v>4678</v>
      </c>
      <c r="C3904" s="20" t="s">
        <v>8672</v>
      </c>
    </row>
    <row r="3905" spans="1:3" ht="22.5" customHeight="1">
      <c r="A3905" s="13">
        <v>3902</v>
      </c>
      <c r="B3905" s="18" t="s">
        <v>4678</v>
      </c>
      <c r="C3905" s="20" t="s">
        <v>8673</v>
      </c>
    </row>
    <row r="3906" spans="1:3" ht="22.5" customHeight="1">
      <c r="A3906" s="13">
        <v>3903</v>
      </c>
      <c r="B3906" s="18" t="s">
        <v>4678</v>
      </c>
      <c r="C3906" s="20" t="s">
        <v>8674</v>
      </c>
    </row>
    <row r="3907" spans="1:3" ht="22.5" customHeight="1">
      <c r="A3907" s="13">
        <v>3904</v>
      </c>
      <c r="B3907" s="18" t="s">
        <v>4678</v>
      </c>
      <c r="C3907" s="20" t="s">
        <v>8675</v>
      </c>
    </row>
    <row r="3908" spans="1:3" ht="22.5" customHeight="1">
      <c r="A3908" s="13">
        <v>3905</v>
      </c>
      <c r="B3908" s="18" t="s">
        <v>4678</v>
      </c>
      <c r="C3908" s="20" t="s">
        <v>8676</v>
      </c>
    </row>
    <row r="3909" spans="1:3" ht="22.5" customHeight="1">
      <c r="A3909" s="13">
        <v>3906</v>
      </c>
      <c r="B3909" s="18" t="s">
        <v>4678</v>
      </c>
      <c r="C3909" s="20" t="s">
        <v>8677</v>
      </c>
    </row>
    <row r="3910" spans="1:3" ht="22.5" customHeight="1">
      <c r="A3910" s="13">
        <v>3907</v>
      </c>
      <c r="B3910" s="18" t="s">
        <v>4678</v>
      </c>
      <c r="C3910" s="20" t="s">
        <v>8678</v>
      </c>
    </row>
    <row r="3911" spans="1:3" ht="22.5" customHeight="1">
      <c r="A3911" s="13">
        <v>3908</v>
      </c>
      <c r="B3911" s="18" t="s">
        <v>4678</v>
      </c>
      <c r="C3911" s="20" t="s">
        <v>8679</v>
      </c>
    </row>
    <row r="3912" spans="1:3" ht="22.5" customHeight="1">
      <c r="A3912" s="13">
        <v>3909</v>
      </c>
      <c r="B3912" s="18" t="s">
        <v>4678</v>
      </c>
      <c r="C3912" s="20" t="s">
        <v>8680</v>
      </c>
    </row>
    <row r="3913" spans="1:3" ht="22.5" customHeight="1">
      <c r="A3913" s="13">
        <v>3910</v>
      </c>
      <c r="B3913" s="18" t="s">
        <v>4678</v>
      </c>
      <c r="C3913" s="20" t="s">
        <v>8681</v>
      </c>
    </row>
    <row r="3914" spans="1:3" ht="22.5" customHeight="1">
      <c r="A3914" s="13">
        <v>3911</v>
      </c>
      <c r="B3914" s="18" t="s">
        <v>4678</v>
      </c>
      <c r="C3914" s="20" t="s">
        <v>8682</v>
      </c>
    </row>
    <row r="3915" spans="1:3" ht="22.5" customHeight="1">
      <c r="A3915" s="13">
        <v>3912</v>
      </c>
      <c r="B3915" s="18" t="s">
        <v>4678</v>
      </c>
      <c r="C3915" s="20" t="s">
        <v>8683</v>
      </c>
    </row>
    <row r="3916" spans="1:3" ht="22.5" customHeight="1">
      <c r="A3916" s="13">
        <v>3913</v>
      </c>
      <c r="B3916" s="18" t="s">
        <v>4678</v>
      </c>
      <c r="C3916" s="20" t="s">
        <v>8684</v>
      </c>
    </row>
    <row r="3917" spans="1:3" ht="22.5" customHeight="1">
      <c r="A3917" s="13">
        <v>3914</v>
      </c>
      <c r="B3917" s="18" t="s">
        <v>4678</v>
      </c>
      <c r="C3917" s="20" t="s">
        <v>8685</v>
      </c>
    </row>
    <row r="3918" spans="1:3" ht="22.5" customHeight="1">
      <c r="A3918" s="13">
        <v>3915</v>
      </c>
      <c r="B3918" s="18" t="s">
        <v>4678</v>
      </c>
      <c r="C3918" s="20" t="s">
        <v>8686</v>
      </c>
    </row>
    <row r="3919" spans="1:3" ht="22.5" customHeight="1">
      <c r="A3919" s="13">
        <v>3916</v>
      </c>
      <c r="B3919" s="18" t="s">
        <v>4678</v>
      </c>
      <c r="C3919" s="20" t="s">
        <v>8687</v>
      </c>
    </row>
    <row r="3920" spans="1:3" ht="22.5" customHeight="1">
      <c r="A3920" s="13">
        <v>3917</v>
      </c>
      <c r="B3920" s="18" t="s">
        <v>4678</v>
      </c>
      <c r="C3920" s="20" t="s">
        <v>8688</v>
      </c>
    </row>
    <row r="3921" spans="1:3" ht="22.5" customHeight="1">
      <c r="A3921" s="13">
        <v>3918</v>
      </c>
      <c r="B3921" s="18" t="s">
        <v>4678</v>
      </c>
      <c r="C3921" s="20" t="s">
        <v>8689</v>
      </c>
    </row>
    <row r="3922" spans="1:3" ht="22.5" customHeight="1">
      <c r="A3922" s="13">
        <v>3919</v>
      </c>
      <c r="B3922" s="18" t="s">
        <v>4678</v>
      </c>
      <c r="C3922" s="20" t="s">
        <v>8690</v>
      </c>
    </row>
    <row r="3923" spans="1:3" ht="22.5" customHeight="1">
      <c r="A3923" s="13">
        <v>3920</v>
      </c>
      <c r="B3923" s="18" t="s">
        <v>4678</v>
      </c>
      <c r="C3923" s="20" t="s">
        <v>8691</v>
      </c>
    </row>
    <row r="3924" spans="1:3" ht="22.5" customHeight="1">
      <c r="A3924" s="13">
        <v>3921</v>
      </c>
      <c r="B3924" s="18" t="s">
        <v>4678</v>
      </c>
      <c r="C3924" s="20" t="s">
        <v>8692</v>
      </c>
    </row>
    <row r="3925" spans="1:3" ht="22.5" customHeight="1">
      <c r="A3925" s="13">
        <v>3922</v>
      </c>
      <c r="B3925" s="18" t="s">
        <v>4678</v>
      </c>
      <c r="C3925" s="20" t="s">
        <v>8693</v>
      </c>
    </row>
    <row r="3926" spans="1:3" ht="22.5" customHeight="1">
      <c r="A3926" s="13">
        <v>3923</v>
      </c>
      <c r="B3926" s="18" t="s">
        <v>4678</v>
      </c>
      <c r="C3926" s="20" t="s">
        <v>8694</v>
      </c>
    </row>
    <row r="3927" spans="1:3" ht="22.5" customHeight="1">
      <c r="A3927" s="13">
        <v>3924</v>
      </c>
      <c r="B3927" s="18" t="s">
        <v>4678</v>
      </c>
      <c r="C3927" s="20" t="s">
        <v>8695</v>
      </c>
    </row>
    <row r="3928" spans="1:3" ht="22.5" customHeight="1">
      <c r="A3928" s="13">
        <v>3925</v>
      </c>
      <c r="B3928" s="18" t="s">
        <v>4678</v>
      </c>
      <c r="C3928" s="20" t="s">
        <v>8696</v>
      </c>
    </row>
    <row r="3929" spans="1:3" ht="22.5" customHeight="1">
      <c r="A3929" s="13">
        <v>3926</v>
      </c>
      <c r="B3929" s="18" t="s">
        <v>4678</v>
      </c>
      <c r="C3929" s="20" t="s">
        <v>8697</v>
      </c>
    </row>
    <row r="3930" spans="1:3" ht="22.5" customHeight="1">
      <c r="A3930" s="13">
        <v>3927</v>
      </c>
      <c r="B3930" s="18" t="s">
        <v>4678</v>
      </c>
      <c r="C3930" s="20" t="s">
        <v>8698</v>
      </c>
    </row>
    <row r="3931" spans="1:3" ht="22.5" customHeight="1">
      <c r="A3931" s="13">
        <v>3928</v>
      </c>
      <c r="B3931" s="18" t="s">
        <v>4678</v>
      </c>
      <c r="C3931" s="20" t="s">
        <v>8699</v>
      </c>
    </row>
    <row r="3932" spans="1:3" ht="22.5" customHeight="1">
      <c r="A3932" s="13">
        <v>3929</v>
      </c>
      <c r="B3932" s="18" t="s">
        <v>4678</v>
      </c>
      <c r="C3932" s="20" t="s">
        <v>8700</v>
      </c>
    </row>
    <row r="3933" spans="1:3" ht="22.5" customHeight="1">
      <c r="A3933" s="13">
        <v>3930</v>
      </c>
      <c r="B3933" s="18" t="s">
        <v>4678</v>
      </c>
      <c r="C3933" s="20" t="s">
        <v>8701</v>
      </c>
    </row>
    <row r="3934" spans="1:3" ht="22.5" customHeight="1">
      <c r="A3934" s="13">
        <v>3931</v>
      </c>
      <c r="B3934" s="18" t="s">
        <v>4678</v>
      </c>
      <c r="C3934" s="20" t="s">
        <v>8702</v>
      </c>
    </row>
    <row r="3935" spans="1:3" ht="22.5" customHeight="1">
      <c r="A3935" s="13">
        <v>3932</v>
      </c>
      <c r="B3935" s="18" t="s">
        <v>4678</v>
      </c>
      <c r="C3935" s="20" t="s">
        <v>8703</v>
      </c>
    </row>
    <row r="3936" spans="1:3" ht="22.5" customHeight="1">
      <c r="A3936" s="13">
        <v>3933</v>
      </c>
      <c r="B3936" s="18" t="s">
        <v>4678</v>
      </c>
      <c r="C3936" s="20" t="s">
        <v>8704</v>
      </c>
    </row>
    <row r="3937" spans="1:3" ht="22.5" customHeight="1">
      <c r="A3937" s="13">
        <v>3934</v>
      </c>
      <c r="B3937" s="18" t="s">
        <v>4678</v>
      </c>
      <c r="C3937" s="20" t="s">
        <v>8705</v>
      </c>
    </row>
    <row r="3938" spans="1:3" ht="22.5" customHeight="1">
      <c r="A3938" s="13">
        <v>3935</v>
      </c>
      <c r="B3938" s="18" t="s">
        <v>4678</v>
      </c>
      <c r="C3938" s="20" t="s">
        <v>8706</v>
      </c>
    </row>
    <row r="3939" spans="1:3" ht="22.5" customHeight="1">
      <c r="A3939" s="13">
        <v>3936</v>
      </c>
      <c r="B3939" s="18" t="s">
        <v>4678</v>
      </c>
      <c r="C3939" s="20" t="s">
        <v>8707</v>
      </c>
    </row>
    <row r="3940" spans="1:3" ht="22.5" customHeight="1">
      <c r="A3940" s="13">
        <v>3937</v>
      </c>
      <c r="B3940" s="18" t="s">
        <v>4678</v>
      </c>
      <c r="C3940" s="20" t="s">
        <v>8708</v>
      </c>
    </row>
    <row r="3941" spans="1:3" ht="22.5" customHeight="1">
      <c r="A3941" s="13">
        <v>3938</v>
      </c>
      <c r="B3941" s="18" t="s">
        <v>4678</v>
      </c>
      <c r="C3941" s="20" t="s">
        <v>8709</v>
      </c>
    </row>
    <row r="3942" spans="1:3" ht="22.5" customHeight="1">
      <c r="A3942" s="13">
        <v>3939</v>
      </c>
      <c r="B3942" s="18" t="s">
        <v>4678</v>
      </c>
      <c r="C3942" s="20" t="s">
        <v>8710</v>
      </c>
    </row>
    <row r="3943" spans="1:3" ht="22.5" customHeight="1">
      <c r="A3943" s="13">
        <v>3940</v>
      </c>
      <c r="B3943" s="18" t="s">
        <v>4678</v>
      </c>
      <c r="C3943" s="20" t="s">
        <v>8711</v>
      </c>
    </row>
    <row r="3944" spans="1:3" ht="22.5" customHeight="1">
      <c r="A3944" s="13">
        <v>3941</v>
      </c>
      <c r="B3944" s="18" t="s">
        <v>4678</v>
      </c>
      <c r="C3944" s="20" t="s">
        <v>8712</v>
      </c>
    </row>
    <row r="3945" spans="1:3" ht="22.5" customHeight="1">
      <c r="A3945" s="13">
        <v>3942</v>
      </c>
      <c r="B3945" s="18" t="s">
        <v>4678</v>
      </c>
      <c r="C3945" s="20" t="s">
        <v>8713</v>
      </c>
    </row>
    <row r="3946" spans="1:3" ht="22.5" customHeight="1">
      <c r="A3946" s="13">
        <v>3943</v>
      </c>
      <c r="B3946" s="18" t="s">
        <v>4678</v>
      </c>
      <c r="C3946" s="20" t="s">
        <v>8714</v>
      </c>
    </row>
    <row r="3947" spans="1:3" ht="22.5" customHeight="1">
      <c r="A3947" s="13">
        <v>3944</v>
      </c>
      <c r="B3947" s="18" t="s">
        <v>4678</v>
      </c>
      <c r="C3947" s="20" t="s">
        <v>8715</v>
      </c>
    </row>
    <row r="3948" spans="1:3" ht="22.5" customHeight="1">
      <c r="A3948" s="13">
        <v>3945</v>
      </c>
      <c r="B3948" s="18" t="s">
        <v>4678</v>
      </c>
      <c r="C3948" s="20" t="s">
        <v>8716</v>
      </c>
    </row>
    <row r="3949" spans="1:3" ht="22.5" customHeight="1">
      <c r="A3949" s="13">
        <v>3946</v>
      </c>
      <c r="B3949" s="18" t="s">
        <v>4678</v>
      </c>
      <c r="C3949" s="20" t="s">
        <v>8717</v>
      </c>
    </row>
    <row r="3950" spans="1:3" ht="22.5" customHeight="1">
      <c r="A3950" s="13">
        <v>3947</v>
      </c>
      <c r="B3950" s="18" t="s">
        <v>4678</v>
      </c>
      <c r="C3950" s="20" t="s">
        <v>8718</v>
      </c>
    </row>
    <row r="3951" spans="1:3" ht="22.5" customHeight="1">
      <c r="A3951" s="13">
        <v>3948</v>
      </c>
      <c r="B3951" s="18" t="s">
        <v>4678</v>
      </c>
      <c r="C3951" s="20" t="s">
        <v>8719</v>
      </c>
    </row>
    <row r="3952" spans="1:3" ht="22.5" customHeight="1">
      <c r="A3952" s="13">
        <v>3949</v>
      </c>
      <c r="B3952" s="18" t="s">
        <v>4678</v>
      </c>
      <c r="C3952" s="20" t="s">
        <v>8720</v>
      </c>
    </row>
    <row r="3953" spans="1:3" ht="22.5" customHeight="1">
      <c r="A3953" s="13">
        <v>3950</v>
      </c>
      <c r="B3953" s="18" t="s">
        <v>4678</v>
      </c>
      <c r="C3953" s="20" t="s">
        <v>8721</v>
      </c>
    </row>
    <row r="3954" spans="1:3" ht="22.5" customHeight="1">
      <c r="A3954" s="13">
        <v>3951</v>
      </c>
      <c r="B3954" s="18" t="s">
        <v>4678</v>
      </c>
      <c r="C3954" s="20" t="s">
        <v>8722</v>
      </c>
    </row>
    <row r="3955" spans="1:3" ht="22.5" customHeight="1">
      <c r="A3955" s="13">
        <v>3952</v>
      </c>
      <c r="B3955" s="18" t="s">
        <v>4678</v>
      </c>
      <c r="C3955" s="20" t="s">
        <v>8723</v>
      </c>
    </row>
    <row r="3956" spans="1:3" ht="22.5" customHeight="1">
      <c r="A3956" s="13">
        <v>3953</v>
      </c>
      <c r="B3956" s="18" t="s">
        <v>4678</v>
      </c>
      <c r="C3956" s="20" t="s">
        <v>8724</v>
      </c>
    </row>
    <row r="3957" spans="1:3" ht="22.5" customHeight="1">
      <c r="A3957" s="13">
        <v>3954</v>
      </c>
      <c r="B3957" s="18" t="s">
        <v>4678</v>
      </c>
      <c r="C3957" s="20" t="s">
        <v>8725</v>
      </c>
    </row>
    <row r="3958" spans="1:3" ht="22.5" customHeight="1">
      <c r="A3958" s="13">
        <v>3955</v>
      </c>
      <c r="B3958" s="18" t="s">
        <v>4678</v>
      </c>
      <c r="C3958" s="20" t="s">
        <v>8726</v>
      </c>
    </row>
    <row r="3959" spans="1:3" ht="22.5" customHeight="1">
      <c r="A3959" s="13">
        <v>3956</v>
      </c>
      <c r="B3959" s="18" t="s">
        <v>4678</v>
      </c>
      <c r="C3959" s="20" t="s">
        <v>8727</v>
      </c>
    </row>
    <row r="3960" spans="1:3" ht="22.5" customHeight="1">
      <c r="A3960" s="13">
        <v>3957</v>
      </c>
      <c r="B3960" s="18" t="s">
        <v>4678</v>
      </c>
      <c r="C3960" s="20" t="s">
        <v>8728</v>
      </c>
    </row>
    <row r="3961" spans="1:3" ht="22.5" customHeight="1">
      <c r="A3961" s="13">
        <v>3958</v>
      </c>
      <c r="B3961" s="18" t="s">
        <v>4678</v>
      </c>
      <c r="C3961" s="20" t="s">
        <v>8729</v>
      </c>
    </row>
    <row r="3962" spans="1:3" ht="22.5" customHeight="1">
      <c r="A3962" s="13">
        <v>3959</v>
      </c>
      <c r="B3962" s="18" t="s">
        <v>4678</v>
      </c>
      <c r="C3962" s="20" t="s">
        <v>8730</v>
      </c>
    </row>
    <row r="3963" spans="1:3" ht="22.5" customHeight="1">
      <c r="A3963" s="13">
        <v>3960</v>
      </c>
      <c r="B3963" s="18" t="s">
        <v>4678</v>
      </c>
      <c r="C3963" s="20" t="s">
        <v>8731</v>
      </c>
    </row>
    <row r="3964" spans="1:3" ht="22.5" customHeight="1">
      <c r="A3964" s="13">
        <v>3961</v>
      </c>
      <c r="B3964" s="18" t="s">
        <v>4678</v>
      </c>
      <c r="C3964" s="20" t="s">
        <v>8732</v>
      </c>
    </row>
    <row r="3965" spans="1:3" ht="22.5" customHeight="1">
      <c r="A3965" s="13">
        <v>3962</v>
      </c>
      <c r="B3965" s="18" t="s">
        <v>4678</v>
      </c>
      <c r="C3965" s="20" t="s">
        <v>8733</v>
      </c>
    </row>
    <row r="3966" spans="1:3" ht="22.5" customHeight="1">
      <c r="A3966" s="13">
        <v>3963</v>
      </c>
      <c r="B3966" s="18" t="s">
        <v>4678</v>
      </c>
      <c r="C3966" s="20" t="s">
        <v>8734</v>
      </c>
    </row>
    <row r="3967" spans="1:3" ht="22.5" customHeight="1">
      <c r="A3967" s="13">
        <v>3964</v>
      </c>
      <c r="B3967" s="18" t="s">
        <v>4678</v>
      </c>
      <c r="C3967" s="20" t="s">
        <v>8735</v>
      </c>
    </row>
    <row r="3968" spans="1:3" ht="22.5" customHeight="1">
      <c r="A3968" s="13">
        <v>3965</v>
      </c>
      <c r="B3968" s="18" t="s">
        <v>4678</v>
      </c>
      <c r="C3968" s="20" t="s">
        <v>8736</v>
      </c>
    </row>
    <row r="3969" spans="1:3" ht="22.5" customHeight="1">
      <c r="A3969" s="13">
        <v>3966</v>
      </c>
      <c r="B3969" s="18" t="s">
        <v>4678</v>
      </c>
      <c r="C3969" s="20" t="s">
        <v>8737</v>
      </c>
    </row>
    <row r="3970" spans="1:3" ht="22.5" customHeight="1">
      <c r="A3970" s="13">
        <v>3967</v>
      </c>
      <c r="B3970" s="18" t="s">
        <v>4678</v>
      </c>
      <c r="C3970" s="20" t="s">
        <v>8738</v>
      </c>
    </row>
    <row r="3971" spans="1:3" ht="22.5" customHeight="1">
      <c r="A3971" s="13">
        <v>3968</v>
      </c>
      <c r="B3971" s="18" t="s">
        <v>4678</v>
      </c>
      <c r="C3971" s="20" t="s">
        <v>8739</v>
      </c>
    </row>
    <row r="3972" spans="1:3" ht="22.5" customHeight="1">
      <c r="A3972" s="13">
        <v>3969</v>
      </c>
      <c r="B3972" s="18" t="s">
        <v>4678</v>
      </c>
      <c r="C3972" s="20" t="s">
        <v>8740</v>
      </c>
    </row>
    <row r="3973" spans="1:3" ht="22.5" customHeight="1">
      <c r="A3973" s="13">
        <v>3970</v>
      </c>
      <c r="B3973" s="18" t="s">
        <v>4678</v>
      </c>
      <c r="C3973" s="20" t="s">
        <v>8741</v>
      </c>
    </row>
    <row r="3974" spans="1:3" ht="22.5" customHeight="1">
      <c r="A3974" s="13">
        <v>3971</v>
      </c>
      <c r="B3974" s="18" t="s">
        <v>4678</v>
      </c>
      <c r="C3974" s="20" t="s">
        <v>8742</v>
      </c>
    </row>
    <row r="3975" spans="1:3" ht="22.5" customHeight="1">
      <c r="A3975" s="13">
        <v>3972</v>
      </c>
      <c r="B3975" s="18" t="s">
        <v>4678</v>
      </c>
      <c r="C3975" s="20" t="s">
        <v>8743</v>
      </c>
    </row>
    <row r="3976" spans="1:3" ht="22.5" customHeight="1">
      <c r="A3976" s="13">
        <v>3973</v>
      </c>
      <c r="B3976" s="18" t="s">
        <v>4678</v>
      </c>
      <c r="C3976" s="20" t="s">
        <v>8744</v>
      </c>
    </row>
    <row r="3977" spans="1:3" ht="22.5" customHeight="1">
      <c r="A3977" s="13">
        <v>3974</v>
      </c>
      <c r="B3977" s="18" t="s">
        <v>4678</v>
      </c>
      <c r="C3977" s="20" t="s">
        <v>8745</v>
      </c>
    </row>
    <row r="3978" spans="1:3" ht="22.5" customHeight="1">
      <c r="A3978" s="13">
        <v>3975</v>
      </c>
      <c r="B3978" s="18" t="s">
        <v>4678</v>
      </c>
      <c r="C3978" s="20" t="s">
        <v>8746</v>
      </c>
    </row>
    <row r="3979" spans="1:3" ht="22.5" customHeight="1">
      <c r="A3979" s="13">
        <v>3976</v>
      </c>
      <c r="B3979" s="18" t="s">
        <v>4678</v>
      </c>
      <c r="C3979" s="20" t="s">
        <v>8747</v>
      </c>
    </row>
    <row r="3980" spans="1:3" ht="22.5" customHeight="1">
      <c r="A3980" s="13">
        <v>3977</v>
      </c>
      <c r="B3980" s="18" t="s">
        <v>4678</v>
      </c>
      <c r="C3980" s="20" t="s">
        <v>8748</v>
      </c>
    </row>
    <row r="3981" spans="1:3" ht="22.5" customHeight="1">
      <c r="A3981" s="13">
        <v>3978</v>
      </c>
      <c r="B3981" s="18" t="s">
        <v>4678</v>
      </c>
      <c r="C3981" s="20" t="s">
        <v>8749</v>
      </c>
    </row>
    <row r="3982" spans="1:3" ht="22.5" customHeight="1">
      <c r="A3982" s="13">
        <v>3979</v>
      </c>
      <c r="B3982" s="18" t="s">
        <v>4678</v>
      </c>
      <c r="C3982" s="20" t="s">
        <v>8750</v>
      </c>
    </row>
    <row r="3983" spans="1:3" ht="22.5" customHeight="1">
      <c r="A3983" s="13">
        <v>3980</v>
      </c>
      <c r="B3983" s="18" t="s">
        <v>4678</v>
      </c>
      <c r="C3983" s="20" t="s">
        <v>8751</v>
      </c>
    </row>
    <row r="3984" spans="1:3" ht="22.5" customHeight="1">
      <c r="A3984" s="13">
        <v>3981</v>
      </c>
      <c r="B3984" s="18" t="s">
        <v>4678</v>
      </c>
      <c r="C3984" s="20" t="s">
        <v>8752</v>
      </c>
    </row>
    <row r="3985" spans="1:3" ht="22.5" customHeight="1">
      <c r="A3985" s="13">
        <v>3982</v>
      </c>
      <c r="B3985" s="18" t="s">
        <v>4678</v>
      </c>
      <c r="C3985" s="20" t="s">
        <v>8753</v>
      </c>
    </row>
    <row r="3986" spans="1:3" ht="22.5" customHeight="1">
      <c r="A3986" s="13">
        <v>3983</v>
      </c>
      <c r="B3986" s="18" t="s">
        <v>4678</v>
      </c>
      <c r="C3986" s="20" t="s">
        <v>8754</v>
      </c>
    </row>
    <row r="3987" spans="1:3" ht="22.5" customHeight="1">
      <c r="A3987" s="13">
        <v>3984</v>
      </c>
      <c r="B3987" s="18" t="s">
        <v>4678</v>
      </c>
      <c r="C3987" s="20" t="s">
        <v>8755</v>
      </c>
    </row>
    <row r="3988" spans="1:3" ht="22.5" customHeight="1">
      <c r="A3988" s="13">
        <v>3985</v>
      </c>
      <c r="B3988" s="18" t="s">
        <v>4678</v>
      </c>
      <c r="C3988" s="20" t="s">
        <v>8756</v>
      </c>
    </row>
    <row r="3989" spans="1:3" ht="22.5" customHeight="1">
      <c r="A3989" s="13">
        <v>3986</v>
      </c>
      <c r="B3989" s="18" t="s">
        <v>4678</v>
      </c>
      <c r="C3989" s="20" t="s">
        <v>8757</v>
      </c>
    </row>
    <row r="3990" spans="1:3" ht="22.5" customHeight="1">
      <c r="A3990" s="13">
        <v>3987</v>
      </c>
      <c r="B3990" s="18" t="s">
        <v>4678</v>
      </c>
      <c r="C3990" s="20" t="s">
        <v>8758</v>
      </c>
    </row>
    <row r="3991" spans="1:3" ht="22.5" customHeight="1">
      <c r="A3991" s="13">
        <v>3988</v>
      </c>
      <c r="B3991" s="18" t="s">
        <v>4678</v>
      </c>
      <c r="C3991" s="20" t="s">
        <v>8759</v>
      </c>
    </row>
    <row r="3992" spans="1:3" ht="22.5" customHeight="1">
      <c r="A3992" s="13">
        <v>3989</v>
      </c>
      <c r="B3992" s="18" t="s">
        <v>4678</v>
      </c>
      <c r="C3992" s="20" t="s">
        <v>8760</v>
      </c>
    </row>
    <row r="3993" spans="1:3" ht="22.5" customHeight="1">
      <c r="A3993" s="13">
        <v>3990</v>
      </c>
      <c r="B3993" s="18" t="s">
        <v>4678</v>
      </c>
      <c r="C3993" s="20" t="s">
        <v>8761</v>
      </c>
    </row>
    <row r="3994" spans="1:3" ht="22.5" customHeight="1">
      <c r="A3994" s="13">
        <v>3991</v>
      </c>
      <c r="B3994" s="18" t="s">
        <v>4678</v>
      </c>
      <c r="C3994" s="20" t="s">
        <v>8762</v>
      </c>
    </row>
    <row r="3995" spans="1:3" ht="22.5" customHeight="1">
      <c r="A3995" s="13">
        <v>3992</v>
      </c>
      <c r="B3995" s="18" t="s">
        <v>4678</v>
      </c>
      <c r="C3995" s="20" t="s">
        <v>8763</v>
      </c>
    </row>
    <row r="3996" spans="1:3" ht="22.5" customHeight="1">
      <c r="A3996" s="13">
        <v>3993</v>
      </c>
      <c r="B3996" s="18" t="s">
        <v>4678</v>
      </c>
      <c r="C3996" s="20" t="s">
        <v>8764</v>
      </c>
    </row>
    <row r="3997" spans="1:3" ht="22.5" customHeight="1">
      <c r="A3997" s="13">
        <v>3994</v>
      </c>
      <c r="B3997" s="18" t="s">
        <v>4678</v>
      </c>
      <c r="C3997" s="20" t="s">
        <v>8765</v>
      </c>
    </row>
    <row r="3998" spans="1:3" ht="22.5" customHeight="1">
      <c r="A3998" s="13">
        <v>3995</v>
      </c>
      <c r="B3998" s="18" t="s">
        <v>4678</v>
      </c>
      <c r="C3998" s="20" t="s">
        <v>8766</v>
      </c>
    </row>
    <row r="3999" spans="1:3" ht="22.5" customHeight="1">
      <c r="A3999" s="13">
        <v>3996</v>
      </c>
      <c r="B3999" s="18" t="s">
        <v>4678</v>
      </c>
      <c r="C3999" s="20" t="s">
        <v>8767</v>
      </c>
    </row>
    <row r="4000" spans="1:3" ht="22.5" customHeight="1">
      <c r="A4000" s="13">
        <v>3997</v>
      </c>
      <c r="B4000" s="18" t="s">
        <v>4678</v>
      </c>
      <c r="C4000" s="20" t="s">
        <v>8768</v>
      </c>
    </row>
    <row r="4001" spans="1:3" ht="22.5" customHeight="1">
      <c r="A4001" s="13">
        <v>3998</v>
      </c>
      <c r="B4001" s="18" t="s">
        <v>4678</v>
      </c>
      <c r="C4001" s="20" t="s">
        <v>8769</v>
      </c>
    </row>
    <row r="4002" spans="1:3" ht="22.5" customHeight="1">
      <c r="A4002" s="13">
        <v>3999</v>
      </c>
      <c r="B4002" s="18" t="s">
        <v>4678</v>
      </c>
      <c r="C4002" s="20" t="s">
        <v>8770</v>
      </c>
    </row>
    <row r="4003" spans="1:3" ht="22.5" customHeight="1">
      <c r="A4003" s="13">
        <v>4000</v>
      </c>
      <c r="B4003" s="18" t="s">
        <v>4678</v>
      </c>
      <c r="C4003" s="20" t="s">
        <v>8771</v>
      </c>
    </row>
    <row r="4004" spans="1:3" ht="22.5" customHeight="1">
      <c r="A4004" s="13">
        <v>4001</v>
      </c>
      <c r="B4004" s="18" t="s">
        <v>4678</v>
      </c>
      <c r="C4004" s="20" t="s">
        <v>8772</v>
      </c>
    </row>
    <row r="4005" spans="1:3" ht="22.5" customHeight="1">
      <c r="A4005" s="13">
        <v>4002</v>
      </c>
      <c r="B4005" s="18" t="s">
        <v>4678</v>
      </c>
      <c r="C4005" s="20" t="s">
        <v>8773</v>
      </c>
    </row>
    <row r="4006" spans="1:3" ht="22.5" customHeight="1">
      <c r="A4006" s="13">
        <v>4003</v>
      </c>
      <c r="B4006" s="18" t="s">
        <v>4678</v>
      </c>
      <c r="C4006" s="20" t="s">
        <v>8774</v>
      </c>
    </row>
    <row r="4007" spans="1:3" ht="22.5" customHeight="1">
      <c r="A4007" s="13">
        <v>4004</v>
      </c>
      <c r="B4007" s="18" t="s">
        <v>4678</v>
      </c>
      <c r="C4007" s="20" t="s">
        <v>8775</v>
      </c>
    </row>
    <row r="4008" spans="1:3" ht="22.5" customHeight="1">
      <c r="A4008" s="13">
        <v>4005</v>
      </c>
      <c r="B4008" s="18" t="s">
        <v>4678</v>
      </c>
      <c r="C4008" s="20" t="s">
        <v>8776</v>
      </c>
    </row>
    <row r="4009" spans="1:3" ht="22.5" customHeight="1">
      <c r="A4009" s="13">
        <v>4006</v>
      </c>
      <c r="B4009" s="18" t="s">
        <v>4678</v>
      </c>
      <c r="C4009" s="20" t="s">
        <v>8777</v>
      </c>
    </row>
    <row r="4010" spans="1:3" ht="22.5" customHeight="1">
      <c r="A4010" s="13">
        <v>4007</v>
      </c>
      <c r="B4010" s="18" t="s">
        <v>4678</v>
      </c>
      <c r="C4010" s="20" t="s">
        <v>8778</v>
      </c>
    </row>
    <row r="4011" spans="1:3" ht="22.5" customHeight="1">
      <c r="A4011" s="13">
        <v>4008</v>
      </c>
      <c r="B4011" s="18" t="s">
        <v>4678</v>
      </c>
      <c r="C4011" s="20" t="s">
        <v>8779</v>
      </c>
    </row>
    <row r="4012" spans="1:3" ht="22.5" customHeight="1">
      <c r="A4012" s="13">
        <v>4009</v>
      </c>
      <c r="B4012" s="18" t="s">
        <v>4678</v>
      </c>
      <c r="C4012" s="20" t="s">
        <v>8780</v>
      </c>
    </row>
    <row r="4013" spans="1:3" ht="22.5" customHeight="1">
      <c r="A4013" s="13">
        <v>4010</v>
      </c>
      <c r="B4013" s="18" t="s">
        <v>4678</v>
      </c>
      <c r="C4013" s="20" t="s">
        <v>8781</v>
      </c>
    </row>
    <row r="4014" spans="1:3" ht="22.5" customHeight="1">
      <c r="A4014" s="13">
        <v>4011</v>
      </c>
      <c r="B4014" s="18" t="s">
        <v>4678</v>
      </c>
      <c r="C4014" s="20" t="s">
        <v>8782</v>
      </c>
    </row>
    <row r="4015" spans="1:3" ht="22.5" customHeight="1">
      <c r="A4015" s="13">
        <v>4012</v>
      </c>
      <c r="B4015" s="18" t="s">
        <v>4678</v>
      </c>
      <c r="C4015" s="20" t="s">
        <v>8783</v>
      </c>
    </row>
    <row r="4016" spans="1:3" ht="22.5" customHeight="1">
      <c r="A4016" s="13">
        <v>4013</v>
      </c>
      <c r="B4016" s="18" t="s">
        <v>4678</v>
      </c>
      <c r="C4016" s="20" t="s">
        <v>8784</v>
      </c>
    </row>
    <row r="4017" spans="1:3" ht="22.5" customHeight="1">
      <c r="A4017" s="13">
        <v>4014</v>
      </c>
      <c r="B4017" s="18" t="s">
        <v>4678</v>
      </c>
      <c r="C4017" s="20" t="s">
        <v>8785</v>
      </c>
    </row>
    <row r="4018" spans="1:3" ht="22.5" customHeight="1">
      <c r="A4018" s="13">
        <v>4015</v>
      </c>
      <c r="B4018" s="18" t="s">
        <v>4678</v>
      </c>
      <c r="C4018" s="20" t="s">
        <v>8786</v>
      </c>
    </row>
    <row r="4019" spans="1:3" ht="22.5" customHeight="1">
      <c r="A4019" s="13">
        <v>4016</v>
      </c>
      <c r="B4019" s="18" t="s">
        <v>4678</v>
      </c>
      <c r="C4019" s="20" t="s">
        <v>8787</v>
      </c>
    </row>
    <row r="4020" spans="1:3" ht="22.5" customHeight="1">
      <c r="A4020" s="13">
        <v>4017</v>
      </c>
      <c r="B4020" s="18" t="s">
        <v>4678</v>
      </c>
      <c r="C4020" s="20" t="s">
        <v>8788</v>
      </c>
    </row>
    <row r="4021" spans="1:3" ht="22.5" customHeight="1">
      <c r="A4021" s="13">
        <v>4018</v>
      </c>
      <c r="B4021" s="18" t="s">
        <v>4678</v>
      </c>
      <c r="C4021" s="20" t="s">
        <v>8789</v>
      </c>
    </row>
    <row r="4022" spans="1:3" ht="22.5" customHeight="1">
      <c r="A4022" s="13">
        <v>4019</v>
      </c>
      <c r="B4022" s="18" t="s">
        <v>4678</v>
      </c>
      <c r="C4022" s="20" t="s">
        <v>8790</v>
      </c>
    </row>
    <row r="4023" spans="1:3" ht="22.5" customHeight="1">
      <c r="A4023" s="13">
        <v>4020</v>
      </c>
      <c r="B4023" s="18" t="s">
        <v>4678</v>
      </c>
      <c r="C4023" s="20" t="s">
        <v>8791</v>
      </c>
    </row>
    <row r="4024" spans="1:3" ht="22.5" customHeight="1">
      <c r="A4024" s="13">
        <v>4021</v>
      </c>
      <c r="B4024" s="18" t="s">
        <v>4678</v>
      </c>
      <c r="C4024" s="20" t="s">
        <v>8792</v>
      </c>
    </row>
    <row r="4025" spans="1:3" ht="22.5" customHeight="1">
      <c r="A4025" s="13">
        <v>4022</v>
      </c>
      <c r="B4025" s="18" t="s">
        <v>4678</v>
      </c>
      <c r="C4025" s="20" t="s">
        <v>8793</v>
      </c>
    </row>
    <row r="4026" spans="1:3" ht="22.5" customHeight="1">
      <c r="A4026" s="13">
        <v>4023</v>
      </c>
      <c r="B4026" s="18" t="s">
        <v>4678</v>
      </c>
      <c r="C4026" s="20" t="s">
        <v>8794</v>
      </c>
    </row>
    <row r="4027" spans="1:3" ht="22.5" customHeight="1">
      <c r="A4027" s="13">
        <v>4024</v>
      </c>
      <c r="B4027" s="18" t="s">
        <v>4678</v>
      </c>
      <c r="C4027" s="20" t="s">
        <v>8795</v>
      </c>
    </row>
    <row r="4028" spans="1:3" ht="22.5" customHeight="1">
      <c r="A4028" s="13">
        <v>4025</v>
      </c>
      <c r="B4028" s="18" t="s">
        <v>4678</v>
      </c>
      <c r="C4028" s="20" t="s">
        <v>8796</v>
      </c>
    </row>
    <row r="4029" spans="1:3" ht="22.5" customHeight="1">
      <c r="A4029" s="13">
        <v>4026</v>
      </c>
      <c r="B4029" s="18" t="s">
        <v>4678</v>
      </c>
      <c r="C4029" s="20" t="s">
        <v>8797</v>
      </c>
    </row>
    <row r="4030" spans="1:3" ht="22.5" customHeight="1">
      <c r="A4030" s="13">
        <v>4027</v>
      </c>
      <c r="B4030" s="18" t="s">
        <v>4678</v>
      </c>
      <c r="C4030" s="20" t="s">
        <v>8798</v>
      </c>
    </row>
    <row r="4031" spans="1:3" ht="22.5" customHeight="1">
      <c r="A4031" s="13">
        <v>4028</v>
      </c>
      <c r="B4031" s="18" t="s">
        <v>4678</v>
      </c>
      <c r="C4031" s="20" t="s">
        <v>8799</v>
      </c>
    </row>
    <row r="4032" spans="1:3" ht="22.5" customHeight="1">
      <c r="A4032" s="13">
        <v>4029</v>
      </c>
      <c r="B4032" s="18" t="s">
        <v>4678</v>
      </c>
      <c r="C4032" s="20" t="s">
        <v>8800</v>
      </c>
    </row>
    <row r="4033" spans="1:3" ht="22.5" customHeight="1">
      <c r="A4033" s="13">
        <v>4030</v>
      </c>
      <c r="B4033" s="18" t="s">
        <v>4678</v>
      </c>
      <c r="C4033" s="20" t="s">
        <v>8801</v>
      </c>
    </row>
    <row r="4034" spans="1:3" ht="22.5" customHeight="1">
      <c r="A4034" s="13">
        <v>4031</v>
      </c>
      <c r="B4034" s="18" t="s">
        <v>4678</v>
      </c>
      <c r="C4034" s="20" t="s">
        <v>8802</v>
      </c>
    </row>
    <row r="4035" spans="1:3" ht="22.5" customHeight="1">
      <c r="A4035" s="13">
        <v>4032</v>
      </c>
      <c r="B4035" s="18" t="s">
        <v>4678</v>
      </c>
      <c r="C4035" s="20" t="s">
        <v>8803</v>
      </c>
    </row>
    <row r="4036" spans="1:3" ht="22.5" customHeight="1">
      <c r="A4036" s="13">
        <v>4033</v>
      </c>
      <c r="B4036" s="18" t="s">
        <v>4678</v>
      </c>
      <c r="C4036" s="20" t="s">
        <v>8804</v>
      </c>
    </row>
    <row r="4037" spans="1:3" ht="22.5" customHeight="1">
      <c r="A4037" s="13">
        <v>4034</v>
      </c>
      <c r="B4037" s="18" t="s">
        <v>4678</v>
      </c>
      <c r="C4037" s="20" t="s">
        <v>8805</v>
      </c>
    </row>
    <row r="4038" spans="1:3" ht="22.5" customHeight="1">
      <c r="A4038" s="13">
        <v>4035</v>
      </c>
      <c r="B4038" s="18" t="s">
        <v>4678</v>
      </c>
      <c r="C4038" s="20" t="s">
        <v>8806</v>
      </c>
    </row>
    <row r="4039" spans="1:3" ht="22.5" customHeight="1">
      <c r="A4039" s="13">
        <v>4036</v>
      </c>
      <c r="B4039" s="18" t="s">
        <v>4678</v>
      </c>
      <c r="C4039" s="20" t="s">
        <v>8807</v>
      </c>
    </row>
    <row r="4040" spans="1:3" ht="22.5" customHeight="1">
      <c r="A4040" s="13">
        <v>4037</v>
      </c>
      <c r="B4040" s="18" t="s">
        <v>4678</v>
      </c>
      <c r="C4040" s="20" t="s">
        <v>8808</v>
      </c>
    </row>
    <row r="4041" spans="1:3" ht="22.5" customHeight="1">
      <c r="A4041" s="13">
        <v>4038</v>
      </c>
      <c r="B4041" s="18" t="s">
        <v>4678</v>
      </c>
      <c r="C4041" s="20" t="s">
        <v>8809</v>
      </c>
    </row>
    <row r="4042" spans="1:3" ht="22.5" customHeight="1">
      <c r="A4042" s="13">
        <v>4039</v>
      </c>
      <c r="B4042" s="18" t="s">
        <v>4678</v>
      </c>
      <c r="C4042" s="20" t="s">
        <v>8810</v>
      </c>
    </row>
    <row r="4043" spans="1:3" ht="22.5" customHeight="1">
      <c r="A4043" s="13">
        <v>4040</v>
      </c>
      <c r="B4043" s="18" t="s">
        <v>4678</v>
      </c>
      <c r="C4043" s="20" t="s">
        <v>8811</v>
      </c>
    </row>
    <row r="4044" spans="1:3" ht="22.5" customHeight="1">
      <c r="A4044" s="13">
        <v>4041</v>
      </c>
      <c r="B4044" s="18" t="s">
        <v>4678</v>
      </c>
      <c r="C4044" s="20" t="s">
        <v>8812</v>
      </c>
    </row>
    <row r="4045" spans="1:3" ht="22.5" customHeight="1">
      <c r="A4045" s="13">
        <v>4042</v>
      </c>
      <c r="B4045" s="18" t="s">
        <v>4678</v>
      </c>
      <c r="C4045" s="20" t="s">
        <v>8813</v>
      </c>
    </row>
    <row r="4046" spans="1:3" ht="22.5" customHeight="1">
      <c r="A4046" s="13">
        <v>4043</v>
      </c>
      <c r="B4046" s="18" t="s">
        <v>4678</v>
      </c>
      <c r="C4046" s="20" t="s">
        <v>8814</v>
      </c>
    </row>
    <row r="4047" spans="1:3" ht="22.5" customHeight="1">
      <c r="A4047" s="13">
        <v>4044</v>
      </c>
      <c r="B4047" s="18" t="s">
        <v>4678</v>
      </c>
      <c r="C4047" s="20" t="s">
        <v>8815</v>
      </c>
    </row>
    <row r="4048" spans="1:3" ht="22.5" customHeight="1">
      <c r="A4048" s="13">
        <v>4045</v>
      </c>
      <c r="B4048" s="18" t="s">
        <v>4678</v>
      </c>
      <c r="C4048" s="20" t="s">
        <v>8816</v>
      </c>
    </row>
    <row r="4049" spans="1:3" ht="22.5" customHeight="1">
      <c r="A4049" s="13">
        <v>4046</v>
      </c>
      <c r="B4049" s="18" t="s">
        <v>4678</v>
      </c>
      <c r="C4049" s="20" t="s">
        <v>8817</v>
      </c>
    </row>
    <row r="4050" spans="1:3" ht="22.5" customHeight="1">
      <c r="A4050" s="13">
        <v>4047</v>
      </c>
      <c r="B4050" s="18" t="s">
        <v>4678</v>
      </c>
      <c r="C4050" s="20" t="s">
        <v>8818</v>
      </c>
    </row>
    <row r="4051" spans="1:3" ht="22.5" customHeight="1">
      <c r="A4051" s="13">
        <v>4048</v>
      </c>
      <c r="B4051" s="18" t="s">
        <v>4678</v>
      </c>
      <c r="C4051" s="20" t="s">
        <v>8819</v>
      </c>
    </row>
    <row r="4052" spans="1:3" ht="22.5" customHeight="1">
      <c r="A4052" s="13">
        <v>4049</v>
      </c>
      <c r="B4052" s="18" t="s">
        <v>4678</v>
      </c>
      <c r="C4052" s="20" t="s">
        <v>8820</v>
      </c>
    </row>
    <row r="4053" spans="1:3" ht="22.5" customHeight="1">
      <c r="A4053" s="13">
        <v>4050</v>
      </c>
      <c r="B4053" s="18" t="s">
        <v>4678</v>
      </c>
      <c r="C4053" s="20" t="s">
        <v>8821</v>
      </c>
    </row>
    <row r="4054" spans="1:3" ht="22.5" customHeight="1">
      <c r="A4054" s="13">
        <v>4051</v>
      </c>
      <c r="B4054" s="18" t="s">
        <v>4678</v>
      </c>
      <c r="C4054" s="20" t="s">
        <v>8822</v>
      </c>
    </row>
    <row r="4055" spans="1:3" ht="22.5" customHeight="1">
      <c r="A4055" s="13">
        <v>4052</v>
      </c>
      <c r="B4055" s="18" t="s">
        <v>4678</v>
      </c>
      <c r="C4055" s="20" t="s">
        <v>8823</v>
      </c>
    </row>
    <row r="4056" spans="1:3" ht="22.5" customHeight="1">
      <c r="A4056" s="13">
        <v>4053</v>
      </c>
      <c r="B4056" s="18" t="s">
        <v>4678</v>
      </c>
      <c r="C4056" s="20" t="s">
        <v>8824</v>
      </c>
    </row>
    <row r="4057" spans="1:3" ht="22.5" customHeight="1">
      <c r="A4057" s="13">
        <v>4054</v>
      </c>
      <c r="B4057" s="18" t="s">
        <v>4678</v>
      </c>
      <c r="C4057" s="20" t="s">
        <v>8825</v>
      </c>
    </row>
    <row r="4058" spans="1:3" ht="22.5" customHeight="1">
      <c r="A4058" s="13">
        <v>4055</v>
      </c>
      <c r="B4058" s="18" t="s">
        <v>4678</v>
      </c>
      <c r="C4058" s="20" t="s">
        <v>8826</v>
      </c>
    </row>
    <row r="4059" spans="1:3" ht="22.5" customHeight="1">
      <c r="A4059" s="13">
        <v>4056</v>
      </c>
      <c r="B4059" s="18" t="s">
        <v>4678</v>
      </c>
      <c r="C4059" s="20" t="s">
        <v>8827</v>
      </c>
    </row>
    <row r="4060" spans="1:3" ht="22.5" customHeight="1">
      <c r="A4060" s="13">
        <v>4057</v>
      </c>
      <c r="B4060" s="18" t="s">
        <v>4678</v>
      </c>
      <c r="C4060" s="20" t="s">
        <v>8828</v>
      </c>
    </row>
    <row r="4061" spans="1:3" ht="22.5" customHeight="1">
      <c r="A4061" s="13">
        <v>4058</v>
      </c>
      <c r="B4061" s="18" t="s">
        <v>4678</v>
      </c>
      <c r="C4061" s="20" t="s">
        <v>8829</v>
      </c>
    </row>
    <row r="4062" spans="1:3" ht="22.5" customHeight="1">
      <c r="A4062" s="13">
        <v>4059</v>
      </c>
      <c r="B4062" s="18" t="s">
        <v>4678</v>
      </c>
      <c r="C4062" s="20" t="s">
        <v>8830</v>
      </c>
    </row>
    <row r="4063" spans="1:3" ht="22.5" customHeight="1">
      <c r="A4063" s="13">
        <v>4060</v>
      </c>
      <c r="B4063" s="18" t="s">
        <v>4678</v>
      </c>
      <c r="C4063" s="20" t="s">
        <v>8831</v>
      </c>
    </row>
    <row r="4064" spans="1:3" ht="22.5" customHeight="1">
      <c r="A4064" s="13">
        <v>4061</v>
      </c>
      <c r="B4064" s="18" t="s">
        <v>4678</v>
      </c>
      <c r="C4064" s="20" t="s">
        <v>8832</v>
      </c>
    </row>
    <row r="4065" spans="1:3" ht="22.5" customHeight="1">
      <c r="A4065" s="13">
        <v>4062</v>
      </c>
      <c r="B4065" s="18" t="s">
        <v>4678</v>
      </c>
      <c r="C4065" s="20" t="s">
        <v>8833</v>
      </c>
    </row>
    <row r="4066" spans="1:3" ht="22.5" customHeight="1">
      <c r="A4066" s="13">
        <v>4063</v>
      </c>
      <c r="B4066" s="18" t="s">
        <v>4678</v>
      </c>
      <c r="C4066" s="20" t="s">
        <v>8834</v>
      </c>
    </row>
    <row r="4067" spans="1:3" ht="22.5" customHeight="1">
      <c r="A4067" s="13">
        <v>4064</v>
      </c>
      <c r="B4067" s="18" t="s">
        <v>4678</v>
      </c>
      <c r="C4067" s="20" t="s">
        <v>8835</v>
      </c>
    </row>
    <row r="4068" spans="1:3" ht="22.5" customHeight="1">
      <c r="A4068" s="13">
        <v>4065</v>
      </c>
      <c r="B4068" s="18" t="s">
        <v>4678</v>
      </c>
      <c r="C4068" s="20" t="s">
        <v>8836</v>
      </c>
    </row>
    <row r="4069" spans="1:3" ht="22.5" customHeight="1">
      <c r="A4069" s="13">
        <v>4066</v>
      </c>
      <c r="B4069" s="18" t="s">
        <v>4678</v>
      </c>
      <c r="C4069" s="20" t="s">
        <v>8837</v>
      </c>
    </row>
    <row r="4070" spans="1:3" ht="22.5" customHeight="1">
      <c r="A4070" s="13">
        <v>4067</v>
      </c>
      <c r="B4070" s="18" t="s">
        <v>4678</v>
      </c>
      <c r="C4070" s="20" t="s">
        <v>8838</v>
      </c>
    </row>
    <row r="4071" spans="1:3" ht="22.5" customHeight="1">
      <c r="A4071" s="13">
        <v>4068</v>
      </c>
      <c r="B4071" s="18" t="s">
        <v>4678</v>
      </c>
      <c r="C4071" s="20" t="s">
        <v>8839</v>
      </c>
    </row>
    <row r="4072" spans="1:3" ht="22.5" customHeight="1">
      <c r="A4072" s="13">
        <v>4069</v>
      </c>
      <c r="B4072" s="18" t="s">
        <v>4678</v>
      </c>
      <c r="C4072" s="20" t="s">
        <v>8840</v>
      </c>
    </row>
    <row r="4073" spans="1:3" ht="22.5" customHeight="1">
      <c r="A4073" s="13">
        <v>4070</v>
      </c>
      <c r="B4073" s="18" t="s">
        <v>4678</v>
      </c>
      <c r="C4073" s="20" t="s">
        <v>8841</v>
      </c>
    </row>
    <row r="4074" spans="1:3" ht="22.5" customHeight="1">
      <c r="A4074" s="13">
        <v>4071</v>
      </c>
      <c r="B4074" s="18" t="s">
        <v>4678</v>
      </c>
      <c r="C4074" s="20" t="s">
        <v>8842</v>
      </c>
    </row>
    <row r="4075" spans="1:3" ht="22.5" customHeight="1">
      <c r="A4075" s="13">
        <v>4072</v>
      </c>
      <c r="B4075" s="18" t="s">
        <v>4678</v>
      </c>
      <c r="C4075" s="20" t="s">
        <v>8843</v>
      </c>
    </row>
    <row r="4076" spans="1:3" ht="22.5" customHeight="1">
      <c r="A4076" s="13">
        <v>4073</v>
      </c>
      <c r="B4076" s="18" t="s">
        <v>4678</v>
      </c>
      <c r="C4076" s="20" t="s">
        <v>8844</v>
      </c>
    </row>
    <row r="4077" spans="1:3" ht="22.5" customHeight="1">
      <c r="A4077" s="13">
        <v>4074</v>
      </c>
      <c r="B4077" s="18" t="s">
        <v>4678</v>
      </c>
      <c r="C4077" s="20" t="s">
        <v>8845</v>
      </c>
    </row>
    <row r="4078" spans="1:3" ht="22.5" customHeight="1">
      <c r="A4078" s="13">
        <v>4075</v>
      </c>
      <c r="B4078" s="18" t="s">
        <v>4678</v>
      </c>
      <c r="C4078" s="20" t="s">
        <v>8846</v>
      </c>
    </row>
    <row r="4079" spans="1:3" ht="22.5" customHeight="1">
      <c r="A4079" s="13">
        <v>4076</v>
      </c>
      <c r="B4079" s="18" t="s">
        <v>4678</v>
      </c>
      <c r="C4079" s="20" t="s">
        <v>8847</v>
      </c>
    </row>
    <row r="4080" spans="1:3" ht="22.5" customHeight="1">
      <c r="A4080" s="13">
        <v>4077</v>
      </c>
      <c r="B4080" s="18" t="s">
        <v>4678</v>
      </c>
      <c r="C4080" s="20" t="s">
        <v>8848</v>
      </c>
    </row>
    <row r="4081" spans="1:3" ht="22.5" customHeight="1">
      <c r="A4081" s="13">
        <v>4078</v>
      </c>
      <c r="B4081" s="18" t="s">
        <v>4678</v>
      </c>
      <c r="C4081" s="20" t="s">
        <v>8849</v>
      </c>
    </row>
    <row r="4082" spans="1:3" ht="22.5" customHeight="1">
      <c r="A4082" s="13">
        <v>4079</v>
      </c>
      <c r="B4082" s="18" t="s">
        <v>4678</v>
      </c>
      <c r="C4082" s="20" t="s">
        <v>8850</v>
      </c>
    </row>
    <row r="4083" spans="1:3" ht="22.5" customHeight="1">
      <c r="A4083" s="13">
        <v>4080</v>
      </c>
      <c r="B4083" s="18" t="s">
        <v>4678</v>
      </c>
      <c r="C4083" s="20" t="s">
        <v>8851</v>
      </c>
    </row>
    <row r="4084" spans="1:3" ht="22.5" customHeight="1">
      <c r="A4084" s="13">
        <v>4081</v>
      </c>
      <c r="B4084" s="18" t="s">
        <v>4678</v>
      </c>
      <c r="C4084" s="20" t="s">
        <v>8852</v>
      </c>
    </row>
    <row r="4085" spans="1:3" ht="22.5" customHeight="1">
      <c r="A4085" s="13">
        <v>4082</v>
      </c>
      <c r="B4085" s="18" t="s">
        <v>4678</v>
      </c>
      <c r="C4085" s="20" t="s">
        <v>8853</v>
      </c>
    </row>
    <row r="4086" spans="1:3" ht="22.5" customHeight="1">
      <c r="A4086" s="13">
        <v>4083</v>
      </c>
      <c r="B4086" s="18" t="s">
        <v>4678</v>
      </c>
      <c r="C4086" s="20" t="s">
        <v>8854</v>
      </c>
    </row>
    <row r="4087" spans="1:3" ht="22.5" customHeight="1">
      <c r="A4087" s="13">
        <v>4084</v>
      </c>
      <c r="B4087" s="18" t="s">
        <v>4678</v>
      </c>
      <c r="C4087" s="20" t="s">
        <v>8855</v>
      </c>
    </row>
    <row r="4088" spans="1:3" ht="22.5" customHeight="1">
      <c r="A4088" s="13">
        <v>4085</v>
      </c>
      <c r="B4088" s="18" t="s">
        <v>4678</v>
      </c>
      <c r="C4088" s="20" t="s">
        <v>8856</v>
      </c>
    </row>
    <row r="4089" spans="1:3" ht="22.5" customHeight="1">
      <c r="A4089" s="13">
        <v>4086</v>
      </c>
      <c r="B4089" s="18" t="s">
        <v>4678</v>
      </c>
      <c r="C4089" s="20" t="s">
        <v>8857</v>
      </c>
    </row>
    <row r="4090" spans="1:3" ht="22.5" customHeight="1">
      <c r="A4090" s="13">
        <v>4087</v>
      </c>
      <c r="B4090" s="18" t="s">
        <v>4678</v>
      </c>
      <c r="C4090" s="20" t="s">
        <v>8858</v>
      </c>
    </row>
    <row r="4091" spans="1:3" ht="22.5" customHeight="1">
      <c r="A4091" s="13">
        <v>4088</v>
      </c>
      <c r="B4091" s="18" t="s">
        <v>4678</v>
      </c>
      <c r="C4091" s="20" t="s">
        <v>8859</v>
      </c>
    </row>
    <row r="4092" spans="1:3" ht="22.5" customHeight="1">
      <c r="A4092" s="13">
        <v>4089</v>
      </c>
      <c r="B4092" s="18" t="s">
        <v>4678</v>
      </c>
      <c r="C4092" s="20" t="s">
        <v>8860</v>
      </c>
    </row>
    <row r="4093" spans="1:3" ht="22.5" customHeight="1">
      <c r="A4093" s="13">
        <v>4090</v>
      </c>
      <c r="B4093" s="18" t="s">
        <v>4678</v>
      </c>
      <c r="C4093" s="20" t="s">
        <v>8861</v>
      </c>
    </row>
    <row r="4094" spans="1:3" ht="22.5" customHeight="1">
      <c r="A4094" s="13">
        <v>4091</v>
      </c>
      <c r="B4094" s="18" t="s">
        <v>4678</v>
      </c>
      <c r="C4094" s="20" t="s">
        <v>8862</v>
      </c>
    </row>
    <row r="4095" spans="1:3" ht="22.5" customHeight="1">
      <c r="A4095" s="13">
        <v>4092</v>
      </c>
      <c r="B4095" s="18" t="s">
        <v>4678</v>
      </c>
      <c r="C4095" s="20" t="s">
        <v>8863</v>
      </c>
    </row>
    <row r="4096" spans="1:3" ht="22.5" customHeight="1">
      <c r="A4096" s="13">
        <v>4093</v>
      </c>
      <c r="B4096" s="18" t="s">
        <v>4678</v>
      </c>
      <c r="C4096" s="20" t="s">
        <v>8864</v>
      </c>
    </row>
    <row r="4097" spans="1:3" ht="22.5" customHeight="1">
      <c r="A4097" s="13">
        <v>4094</v>
      </c>
      <c r="B4097" s="18" t="s">
        <v>4678</v>
      </c>
      <c r="C4097" s="20" t="s">
        <v>8865</v>
      </c>
    </row>
    <row r="4098" spans="1:3" ht="22.5" customHeight="1">
      <c r="A4098" s="13">
        <v>4095</v>
      </c>
      <c r="B4098" s="18" t="s">
        <v>4678</v>
      </c>
      <c r="C4098" s="20" t="s">
        <v>8866</v>
      </c>
    </row>
    <row r="4099" spans="1:3" ht="22.5" customHeight="1">
      <c r="A4099" s="13">
        <v>4096</v>
      </c>
      <c r="B4099" s="18" t="s">
        <v>4678</v>
      </c>
      <c r="C4099" s="20" t="s">
        <v>8867</v>
      </c>
    </row>
    <row r="4100" spans="1:3" ht="22.5" customHeight="1">
      <c r="A4100" s="13">
        <v>4097</v>
      </c>
      <c r="B4100" s="18" t="s">
        <v>4678</v>
      </c>
      <c r="C4100" s="20" t="s">
        <v>8868</v>
      </c>
    </row>
    <row r="4101" spans="1:3" ht="22.5" customHeight="1">
      <c r="A4101" s="13">
        <v>4098</v>
      </c>
      <c r="B4101" s="18" t="s">
        <v>4678</v>
      </c>
      <c r="C4101" s="20" t="s">
        <v>8869</v>
      </c>
    </row>
    <row r="4102" spans="1:3" ht="22.5" customHeight="1">
      <c r="A4102" s="13">
        <v>4099</v>
      </c>
      <c r="B4102" s="18" t="s">
        <v>4678</v>
      </c>
      <c r="C4102" s="20" t="s">
        <v>8870</v>
      </c>
    </row>
    <row r="4103" spans="1:3" ht="22.5" customHeight="1">
      <c r="A4103" s="13">
        <v>4100</v>
      </c>
      <c r="B4103" s="18" t="s">
        <v>4678</v>
      </c>
      <c r="C4103" s="20" t="s">
        <v>8871</v>
      </c>
    </row>
    <row r="4104" spans="1:3" ht="22.5" customHeight="1">
      <c r="A4104" s="13">
        <v>4101</v>
      </c>
      <c r="B4104" s="18" t="s">
        <v>4678</v>
      </c>
      <c r="C4104" s="20" t="s">
        <v>8872</v>
      </c>
    </row>
    <row r="4105" spans="1:3" ht="22.5" customHeight="1">
      <c r="A4105" s="13">
        <v>4102</v>
      </c>
      <c r="B4105" s="18" t="s">
        <v>4678</v>
      </c>
      <c r="C4105" s="20" t="s">
        <v>8873</v>
      </c>
    </row>
    <row r="4106" spans="1:3" ht="22.5" customHeight="1">
      <c r="A4106" s="13">
        <v>4103</v>
      </c>
      <c r="B4106" s="18" t="s">
        <v>4678</v>
      </c>
      <c r="C4106" s="20" t="s">
        <v>8874</v>
      </c>
    </row>
    <row r="4107" spans="1:3" ht="22.5" customHeight="1">
      <c r="A4107" s="13">
        <v>4104</v>
      </c>
      <c r="B4107" s="18" t="s">
        <v>4678</v>
      </c>
      <c r="C4107" s="20" t="s">
        <v>8875</v>
      </c>
    </row>
    <row r="4108" spans="1:3" ht="22.5" customHeight="1">
      <c r="A4108" s="13">
        <v>4105</v>
      </c>
      <c r="B4108" s="18" t="s">
        <v>4678</v>
      </c>
      <c r="C4108" s="20" t="s">
        <v>8876</v>
      </c>
    </row>
    <row r="4109" spans="1:3" ht="22.5" customHeight="1">
      <c r="A4109" s="13">
        <v>4106</v>
      </c>
      <c r="B4109" s="18" t="s">
        <v>4678</v>
      </c>
      <c r="C4109" s="20" t="s">
        <v>8877</v>
      </c>
    </row>
    <row r="4110" spans="1:3" ht="22.5" customHeight="1">
      <c r="A4110" s="13">
        <v>4107</v>
      </c>
      <c r="B4110" s="18" t="s">
        <v>4678</v>
      </c>
      <c r="C4110" s="20" t="s">
        <v>8878</v>
      </c>
    </row>
    <row r="4111" spans="1:3" ht="22.5" customHeight="1">
      <c r="A4111" s="13">
        <v>4108</v>
      </c>
      <c r="B4111" s="18" t="s">
        <v>4678</v>
      </c>
      <c r="C4111" s="20" t="s">
        <v>8879</v>
      </c>
    </row>
    <row r="4112" spans="1:3" ht="22.5" customHeight="1">
      <c r="A4112" s="13">
        <v>4109</v>
      </c>
      <c r="B4112" s="18" t="s">
        <v>4678</v>
      </c>
      <c r="C4112" s="20" t="s">
        <v>8880</v>
      </c>
    </row>
    <row r="4113" spans="1:3" ht="22.5" customHeight="1">
      <c r="A4113" s="13">
        <v>4110</v>
      </c>
      <c r="B4113" s="18" t="s">
        <v>4678</v>
      </c>
      <c r="C4113" s="20" t="s">
        <v>8881</v>
      </c>
    </row>
    <row r="4114" spans="1:3" ht="22.5" customHeight="1">
      <c r="A4114" s="13">
        <v>4111</v>
      </c>
      <c r="B4114" s="18" t="s">
        <v>4678</v>
      </c>
      <c r="C4114" s="20" t="s">
        <v>8882</v>
      </c>
    </row>
    <row r="4115" spans="1:3" ht="22.5" customHeight="1">
      <c r="A4115" s="13">
        <v>4112</v>
      </c>
      <c r="B4115" s="18" t="s">
        <v>4678</v>
      </c>
      <c r="C4115" s="20" t="s">
        <v>8883</v>
      </c>
    </row>
    <row r="4116" spans="1:3" ht="22.5" customHeight="1">
      <c r="A4116" s="13">
        <v>4113</v>
      </c>
      <c r="B4116" s="18" t="s">
        <v>4678</v>
      </c>
      <c r="C4116" s="20" t="s">
        <v>8884</v>
      </c>
    </row>
    <row r="4117" spans="1:3" ht="22.5" customHeight="1">
      <c r="A4117" s="13">
        <v>4114</v>
      </c>
      <c r="B4117" s="18" t="s">
        <v>4678</v>
      </c>
      <c r="C4117" s="20" t="s">
        <v>8885</v>
      </c>
    </row>
    <row r="4118" spans="1:3" ht="22.5" customHeight="1">
      <c r="A4118" s="13">
        <v>4115</v>
      </c>
      <c r="B4118" s="18" t="s">
        <v>4678</v>
      </c>
      <c r="C4118" s="20" t="s">
        <v>8886</v>
      </c>
    </row>
    <row r="4119" spans="1:3" ht="22.5" customHeight="1">
      <c r="A4119" s="13">
        <v>4116</v>
      </c>
      <c r="B4119" s="18" t="s">
        <v>4678</v>
      </c>
      <c r="C4119" s="20" t="s">
        <v>8887</v>
      </c>
    </row>
    <row r="4120" spans="1:3" ht="22.5" customHeight="1">
      <c r="A4120" s="13">
        <v>4117</v>
      </c>
      <c r="B4120" s="18" t="s">
        <v>4678</v>
      </c>
      <c r="C4120" s="20" t="s">
        <v>8888</v>
      </c>
    </row>
    <row r="4121" spans="1:3" ht="22.5" customHeight="1">
      <c r="A4121" s="13">
        <v>4118</v>
      </c>
      <c r="B4121" s="18" t="s">
        <v>4678</v>
      </c>
      <c r="C4121" s="20" t="s">
        <v>8889</v>
      </c>
    </row>
    <row r="4122" spans="1:3" ht="22.5" customHeight="1">
      <c r="A4122" s="13">
        <v>4119</v>
      </c>
      <c r="B4122" s="18" t="s">
        <v>4678</v>
      </c>
      <c r="C4122" s="20" t="s">
        <v>8627</v>
      </c>
    </row>
    <row r="4123" spans="1:3" ht="22.5" customHeight="1">
      <c r="A4123" s="13">
        <v>4120</v>
      </c>
      <c r="B4123" s="18" t="s">
        <v>4678</v>
      </c>
      <c r="C4123" s="20" t="s">
        <v>8890</v>
      </c>
    </row>
    <row r="4124" spans="1:3" ht="22.5" customHeight="1">
      <c r="A4124" s="13">
        <v>4121</v>
      </c>
      <c r="B4124" s="18" t="s">
        <v>4678</v>
      </c>
      <c r="C4124" s="20" t="s">
        <v>8891</v>
      </c>
    </row>
    <row r="4125" spans="1:3" ht="22.5" customHeight="1">
      <c r="A4125" s="13">
        <v>4122</v>
      </c>
      <c r="B4125" s="18" t="s">
        <v>4678</v>
      </c>
      <c r="C4125" s="20" t="s">
        <v>8892</v>
      </c>
    </row>
    <row r="4126" spans="1:3" ht="22.5" customHeight="1">
      <c r="A4126" s="13">
        <v>4123</v>
      </c>
      <c r="B4126" s="18" t="s">
        <v>4678</v>
      </c>
      <c r="C4126" s="20" t="s">
        <v>8893</v>
      </c>
    </row>
    <row r="4127" spans="1:3" ht="22.5" customHeight="1">
      <c r="A4127" s="13">
        <v>4124</v>
      </c>
      <c r="B4127" s="18" t="s">
        <v>4678</v>
      </c>
      <c r="C4127" s="20" t="s">
        <v>8894</v>
      </c>
    </row>
    <row r="4128" spans="1:3" ht="22.5" customHeight="1">
      <c r="A4128" s="13">
        <v>4125</v>
      </c>
      <c r="B4128" s="18" t="s">
        <v>4678</v>
      </c>
      <c r="C4128" s="20" t="s">
        <v>8895</v>
      </c>
    </row>
    <row r="4129" spans="1:3" ht="22.5" customHeight="1">
      <c r="A4129" s="13">
        <v>4126</v>
      </c>
      <c r="B4129" s="18" t="s">
        <v>4678</v>
      </c>
      <c r="C4129" s="20" t="s">
        <v>8896</v>
      </c>
    </row>
    <row r="4130" spans="1:3" ht="22.5" customHeight="1">
      <c r="A4130" s="13">
        <v>4127</v>
      </c>
      <c r="B4130" s="18" t="s">
        <v>4678</v>
      </c>
      <c r="C4130" s="20" t="s">
        <v>8897</v>
      </c>
    </row>
    <row r="4131" spans="1:3" ht="22.5" customHeight="1">
      <c r="A4131" s="13">
        <v>4128</v>
      </c>
      <c r="B4131" s="18" t="s">
        <v>4678</v>
      </c>
      <c r="C4131" s="20" t="s">
        <v>8898</v>
      </c>
    </row>
    <row r="4132" spans="1:3" ht="22.5" customHeight="1">
      <c r="A4132" s="13">
        <v>4129</v>
      </c>
      <c r="B4132" s="18" t="s">
        <v>4678</v>
      </c>
      <c r="C4132" s="20" t="s">
        <v>8899</v>
      </c>
    </row>
    <row r="4133" spans="1:3" ht="22.5" customHeight="1">
      <c r="A4133" s="13">
        <v>4130</v>
      </c>
      <c r="B4133" s="18" t="s">
        <v>4678</v>
      </c>
      <c r="C4133" s="20" t="s">
        <v>8900</v>
      </c>
    </row>
    <row r="4134" spans="1:3" ht="22.5" customHeight="1">
      <c r="A4134" s="13">
        <v>4131</v>
      </c>
      <c r="B4134" s="18" t="s">
        <v>4678</v>
      </c>
      <c r="C4134" s="20" t="s">
        <v>8901</v>
      </c>
    </row>
    <row r="4135" spans="1:3" ht="22.5" customHeight="1">
      <c r="A4135" s="13">
        <v>4132</v>
      </c>
      <c r="B4135" s="18" t="s">
        <v>4678</v>
      </c>
      <c r="C4135" s="20" t="s">
        <v>8902</v>
      </c>
    </row>
    <row r="4136" spans="1:3" ht="22.5" customHeight="1">
      <c r="A4136" s="13">
        <v>4133</v>
      </c>
      <c r="B4136" s="18" t="s">
        <v>4678</v>
      </c>
      <c r="C4136" s="20" t="s">
        <v>8903</v>
      </c>
    </row>
    <row r="4137" spans="1:3" ht="22.5" customHeight="1">
      <c r="A4137" s="13">
        <v>4134</v>
      </c>
      <c r="B4137" s="18" t="s">
        <v>4678</v>
      </c>
      <c r="C4137" s="20" t="s">
        <v>8904</v>
      </c>
    </row>
    <row r="4138" spans="1:3" ht="22.5" customHeight="1">
      <c r="A4138" s="13">
        <v>4135</v>
      </c>
      <c r="B4138" s="18" t="s">
        <v>4678</v>
      </c>
      <c r="C4138" s="20" t="s">
        <v>8905</v>
      </c>
    </row>
    <row r="4139" spans="1:3" ht="22.5" customHeight="1">
      <c r="A4139" s="13">
        <v>4136</v>
      </c>
      <c r="B4139" s="18" t="s">
        <v>4678</v>
      </c>
      <c r="C4139" s="20" t="s">
        <v>8906</v>
      </c>
    </row>
    <row r="4140" spans="1:3" ht="22.5" customHeight="1">
      <c r="A4140" s="13">
        <v>4137</v>
      </c>
      <c r="B4140" s="18" t="s">
        <v>4678</v>
      </c>
      <c r="C4140" s="20" t="s">
        <v>8907</v>
      </c>
    </row>
    <row r="4141" spans="1:3" ht="22.5" customHeight="1">
      <c r="A4141" s="13">
        <v>4138</v>
      </c>
      <c r="B4141" s="18" t="s">
        <v>4678</v>
      </c>
      <c r="C4141" s="20" t="s">
        <v>8908</v>
      </c>
    </row>
    <row r="4142" spans="1:3" ht="22.5" customHeight="1">
      <c r="A4142" s="13">
        <v>4139</v>
      </c>
      <c r="B4142" s="18" t="s">
        <v>4678</v>
      </c>
      <c r="C4142" s="20" t="s">
        <v>8909</v>
      </c>
    </row>
    <row r="4143" spans="1:3" ht="22.5" customHeight="1">
      <c r="A4143" s="13">
        <v>4140</v>
      </c>
      <c r="B4143" s="18" t="s">
        <v>4678</v>
      </c>
      <c r="C4143" s="20" t="s">
        <v>8910</v>
      </c>
    </row>
    <row r="4144" spans="1:3" ht="22.5" customHeight="1">
      <c r="A4144" s="13">
        <v>4141</v>
      </c>
      <c r="B4144" s="18" t="s">
        <v>4678</v>
      </c>
      <c r="C4144" s="20" t="s">
        <v>8911</v>
      </c>
    </row>
    <row r="4145" spans="1:3" ht="22.5" customHeight="1">
      <c r="A4145" s="13">
        <v>4142</v>
      </c>
      <c r="B4145" s="18" t="s">
        <v>4678</v>
      </c>
      <c r="C4145" s="20" t="s">
        <v>8912</v>
      </c>
    </row>
    <row r="4146" spans="1:3" ht="22.5" customHeight="1">
      <c r="A4146" s="13">
        <v>4143</v>
      </c>
      <c r="B4146" s="18" t="s">
        <v>4678</v>
      </c>
      <c r="C4146" s="20" t="s">
        <v>8913</v>
      </c>
    </row>
    <row r="4147" spans="1:3" ht="22.5" customHeight="1">
      <c r="A4147" s="13">
        <v>4144</v>
      </c>
      <c r="B4147" s="18" t="s">
        <v>4678</v>
      </c>
      <c r="C4147" s="20" t="s">
        <v>8914</v>
      </c>
    </row>
    <row r="4148" spans="1:3" ht="22.5" customHeight="1">
      <c r="A4148" s="13">
        <v>4145</v>
      </c>
      <c r="B4148" s="18" t="s">
        <v>4678</v>
      </c>
      <c r="C4148" s="20" t="s">
        <v>8915</v>
      </c>
    </row>
    <row r="4149" spans="1:3" ht="22.5" customHeight="1">
      <c r="A4149" s="13">
        <v>4146</v>
      </c>
      <c r="B4149" s="18" t="s">
        <v>4678</v>
      </c>
      <c r="C4149" s="20" t="s">
        <v>8916</v>
      </c>
    </row>
    <row r="4150" spans="1:3" ht="22.5" customHeight="1">
      <c r="A4150" s="13">
        <v>4147</v>
      </c>
      <c r="B4150" s="18" t="s">
        <v>4678</v>
      </c>
      <c r="C4150" s="20" t="s">
        <v>8917</v>
      </c>
    </row>
    <row r="4151" spans="1:3" ht="22.5" customHeight="1">
      <c r="A4151" s="13">
        <v>4148</v>
      </c>
      <c r="B4151" s="18" t="s">
        <v>4678</v>
      </c>
      <c r="C4151" s="20" t="s">
        <v>8918</v>
      </c>
    </row>
    <row r="4152" spans="1:3" ht="22.5" customHeight="1">
      <c r="A4152" s="13">
        <v>4149</v>
      </c>
      <c r="B4152" s="18" t="s">
        <v>4678</v>
      </c>
      <c r="C4152" s="20" t="s">
        <v>8919</v>
      </c>
    </row>
    <row r="4153" spans="1:3" ht="22.5" customHeight="1">
      <c r="A4153" s="13">
        <v>4150</v>
      </c>
      <c r="B4153" s="18" t="s">
        <v>4678</v>
      </c>
      <c r="C4153" s="20" t="s">
        <v>8920</v>
      </c>
    </row>
    <row r="4154" spans="1:3" ht="22.5" customHeight="1">
      <c r="A4154" s="13">
        <v>4151</v>
      </c>
      <c r="B4154" s="18" t="s">
        <v>4678</v>
      </c>
      <c r="C4154" s="20" t="s">
        <v>8921</v>
      </c>
    </row>
    <row r="4155" spans="1:3" ht="22.5" customHeight="1">
      <c r="A4155" s="13">
        <v>4152</v>
      </c>
      <c r="B4155" s="18" t="s">
        <v>4678</v>
      </c>
      <c r="C4155" s="20" t="s">
        <v>8922</v>
      </c>
    </row>
    <row r="4156" spans="1:3" ht="22.5" customHeight="1">
      <c r="A4156" s="13">
        <v>4153</v>
      </c>
      <c r="B4156" s="18" t="s">
        <v>4678</v>
      </c>
      <c r="C4156" s="20" t="s">
        <v>8923</v>
      </c>
    </row>
    <row r="4157" spans="1:3" ht="22.5" customHeight="1">
      <c r="A4157" s="13">
        <v>4154</v>
      </c>
      <c r="B4157" s="18" t="s">
        <v>4678</v>
      </c>
      <c r="C4157" s="20" t="s">
        <v>8924</v>
      </c>
    </row>
    <row r="4158" spans="1:3" ht="22.5" customHeight="1">
      <c r="A4158" s="13">
        <v>4155</v>
      </c>
      <c r="B4158" s="18" t="s">
        <v>4678</v>
      </c>
      <c r="C4158" s="20" t="s">
        <v>8925</v>
      </c>
    </row>
    <row r="4159" spans="1:3" ht="22.5" customHeight="1">
      <c r="A4159" s="13">
        <v>4156</v>
      </c>
      <c r="B4159" s="18" t="s">
        <v>4678</v>
      </c>
      <c r="C4159" s="20" t="s">
        <v>8926</v>
      </c>
    </row>
    <row r="4160" spans="1:3" ht="22.5" customHeight="1">
      <c r="A4160" s="13">
        <v>4157</v>
      </c>
      <c r="B4160" s="18" t="s">
        <v>4678</v>
      </c>
      <c r="C4160" s="20" t="s">
        <v>8927</v>
      </c>
    </row>
    <row r="4161" spans="1:3" ht="22.5" customHeight="1">
      <c r="A4161" s="13">
        <v>4158</v>
      </c>
      <c r="B4161" s="18" t="s">
        <v>4678</v>
      </c>
      <c r="C4161" s="20" t="s">
        <v>8928</v>
      </c>
    </row>
    <row r="4162" spans="1:3" ht="22.5" customHeight="1">
      <c r="A4162" s="13">
        <v>4159</v>
      </c>
      <c r="B4162" s="18" t="s">
        <v>4678</v>
      </c>
      <c r="C4162" s="20" t="s">
        <v>8929</v>
      </c>
    </row>
    <row r="4163" spans="1:3" ht="22.5" customHeight="1">
      <c r="A4163" s="13">
        <v>4160</v>
      </c>
      <c r="B4163" s="18" t="s">
        <v>4678</v>
      </c>
      <c r="C4163" s="20" t="s">
        <v>8930</v>
      </c>
    </row>
    <row r="4164" spans="1:3" ht="22.5" customHeight="1">
      <c r="A4164" s="13">
        <v>4161</v>
      </c>
      <c r="B4164" s="18" t="s">
        <v>4678</v>
      </c>
      <c r="C4164" s="20" t="s">
        <v>8931</v>
      </c>
    </row>
    <row r="4165" spans="1:3" ht="22.5" customHeight="1">
      <c r="A4165" s="13">
        <v>4162</v>
      </c>
      <c r="B4165" s="18" t="s">
        <v>4678</v>
      </c>
      <c r="C4165" s="20" t="s">
        <v>8932</v>
      </c>
    </row>
    <row r="4166" spans="1:3" ht="22.5" customHeight="1">
      <c r="A4166" s="13">
        <v>4163</v>
      </c>
      <c r="B4166" s="18" t="s">
        <v>4678</v>
      </c>
      <c r="C4166" s="20" t="s">
        <v>8933</v>
      </c>
    </row>
    <row r="4167" spans="1:3" ht="22.5" customHeight="1">
      <c r="A4167" s="13">
        <v>4164</v>
      </c>
      <c r="B4167" s="18" t="s">
        <v>4678</v>
      </c>
      <c r="C4167" s="20" t="s">
        <v>8934</v>
      </c>
    </row>
    <row r="4168" spans="1:3" ht="22.5" customHeight="1">
      <c r="A4168" s="13">
        <v>4165</v>
      </c>
      <c r="B4168" s="18" t="s">
        <v>4678</v>
      </c>
      <c r="C4168" s="20" t="s">
        <v>8935</v>
      </c>
    </row>
    <row r="4169" spans="1:3" ht="22.5" customHeight="1">
      <c r="A4169" s="13">
        <v>4166</v>
      </c>
      <c r="B4169" s="18" t="s">
        <v>4678</v>
      </c>
      <c r="C4169" s="20" t="s">
        <v>8936</v>
      </c>
    </row>
    <row r="4170" spans="1:3" ht="22.5" customHeight="1">
      <c r="A4170" s="13">
        <v>4167</v>
      </c>
      <c r="B4170" s="18" t="s">
        <v>4678</v>
      </c>
      <c r="C4170" s="20" t="s">
        <v>8937</v>
      </c>
    </row>
    <row r="4171" spans="1:3" ht="22.5" customHeight="1">
      <c r="A4171" s="13">
        <v>4168</v>
      </c>
      <c r="B4171" s="18" t="s">
        <v>4678</v>
      </c>
      <c r="C4171" s="20" t="s">
        <v>8938</v>
      </c>
    </row>
    <row r="4172" spans="1:3" ht="22.5" customHeight="1">
      <c r="A4172" s="13">
        <v>4169</v>
      </c>
      <c r="B4172" s="18" t="s">
        <v>4678</v>
      </c>
      <c r="C4172" s="20" t="s">
        <v>8939</v>
      </c>
    </row>
    <row r="4173" spans="1:3" ht="22.5" customHeight="1">
      <c r="A4173" s="13">
        <v>4170</v>
      </c>
      <c r="B4173" s="18" t="s">
        <v>4678</v>
      </c>
      <c r="C4173" s="20" t="s">
        <v>8940</v>
      </c>
    </row>
    <row r="4174" spans="1:3" ht="22.5" customHeight="1">
      <c r="A4174" s="13">
        <v>4171</v>
      </c>
      <c r="B4174" s="18" t="s">
        <v>4678</v>
      </c>
      <c r="C4174" s="20" t="s">
        <v>8941</v>
      </c>
    </row>
    <row r="4175" spans="1:3" ht="22.5" customHeight="1">
      <c r="A4175" s="13">
        <v>4172</v>
      </c>
      <c r="B4175" s="18" t="s">
        <v>4678</v>
      </c>
      <c r="C4175" s="20" t="s">
        <v>8942</v>
      </c>
    </row>
    <row r="4176" spans="1:3" ht="22.5" customHeight="1">
      <c r="A4176" s="13">
        <v>4173</v>
      </c>
      <c r="B4176" s="18" t="s">
        <v>4678</v>
      </c>
      <c r="C4176" s="20" t="s">
        <v>8943</v>
      </c>
    </row>
    <row r="4177" spans="1:3" ht="22.5" customHeight="1">
      <c r="A4177" s="13">
        <v>4174</v>
      </c>
      <c r="B4177" s="18" t="s">
        <v>4678</v>
      </c>
      <c r="C4177" s="20" t="s">
        <v>8944</v>
      </c>
    </row>
    <row r="4178" spans="1:3" ht="22.5" customHeight="1">
      <c r="A4178" s="13">
        <v>4175</v>
      </c>
      <c r="B4178" s="18" t="s">
        <v>4678</v>
      </c>
      <c r="C4178" s="20" t="s">
        <v>8945</v>
      </c>
    </row>
    <row r="4179" spans="1:3" ht="22.5" customHeight="1">
      <c r="A4179" s="13">
        <v>4176</v>
      </c>
      <c r="B4179" s="18" t="s">
        <v>4678</v>
      </c>
      <c r="C4179" s="20" t="s">
        <v>8946</v>
      </c>
    </row>
    <row r="4180" spans="1:3" ht="22.5" customHeight="1">
      <c r="A4180" s="13">
        <v>4177</v>
      </c>
      <c r="B4180" s="18" t="s">
        <v>4678</v>
      </c>
      <c r="C4180" s="20" t="s">
        <v>8947</v>
      </c>
    </row>
    <row r="4181" spans="1:3" ht="22.5" customHeight="1">
      <c r="A4181" s="13">
        <v>4178</v>
      </c>
      <c r="B4181" s="18" t="s">
        <v>4678</v>
      </c>
      <c r="C4181" s="20" t="s">
        <v>8948</v>
      </c>
    </row>
    <row r="4182" spans="1:3" ht="22.5" customHeight="1">
      <c r="A4182" s="13">
        <v>4179</v>
      </c>
      <c r="B4182" s="18" t="s">
        <v>4678</v>
      </c>
      <c r="C4182" s="20" t="s">
        <v>8949</v>
      </c>
    </row>
    <row r="4183" spans="1:3" ht="22.5" customHeight="1">
      <c r="A4183" s="13">
        <v>4180</v>
      </c>
      <c r="B4183" s="18" t="s">
        <v>4678</v>
      </c>
      <c r="C4183" s="20" t="s">
        <v>8950</v>
      </c>
    </row>
    <row r="4184" spans="1:3" ht="22.5" customHeight="1">
      <c r="A4184" s="13">
        <v>4181</v>
      </c>
      <c r="B4184" s="18" t="s">
        <v>4678</v>
      </c>
      <c r="C4184" s="20" t="s">
        <v>8951</v>
      </c>
    </row>
    <row r="4185" spans="1:3" ht="22.5" customHeight="1">
      <c r="A4185" s="13">
        <v>4182</v>
      </c>
      <c r="B4185" s="18" t="s">
        <v>4678</v>
      </c>
      <c r="C4185" s="20" t="s">
        <v>8952</v>
      </c>
    </row>
    <row r="4186" spans="1:3" ht="22.5" customHeight="1">
      <c r="A4186" s="13">
        <v>4183</v>
      </c>
      <c r="B4186" s="18" t="s">
        <v>4678</v>
      </c>
      <c r="C4186" s="20" t="s">
        <v>8953</v>
      </c>
    </row>
    <row r="4187" spans="1:3" ht="22.5" customHeight="1">
      <c r="A4187" s="13">
        <v>4184</v>
      </c>
      <c r="B4187" s="18" t="s">
        <v>4678</v>
      </c>
      <c r="C4187" s="20" t="s">
        <v>8954</v>
      </c>
    </row>
    <row r="4188" spans="1:3" ht="22.5" customHeight="1">
      <c r="A4188" s="13">
        <v>4185</v>
      </c>
      <c r="B4188" s="18" t="s">
        <v>4678</v>
      </c>
      <c r="C4188" s="20" t="s">
        <v>8955</v>
      </c>
    </row>
    <row r="4189" spans="1:3" ht="22.5" customHeight="1">
      <c r="A4189" s="13">
        <v>4186</v>
      </c>
      <c r="B4189" s="18" t="s">
        <v>4678</v>
      </c>
      <c r="C4189" s="20" t="s">
        <v>8956</v>
      </c>
    </row>
    <row r="4190" spans="1:3" ht="22.5" customHeight="1">
      <c r="A4190" s="13">
        <v>4187</v>
      </c>
      <c r="B4190" s="18" t="s">
        <v>4678</v>
      </c>
      <c r="C4190" s="20" t="s">
        <v>8957</v>
      </c>
    </row>
    <row r="4191" spans="1:3" ht="22.5" customHeight="1">
      <c r="A4191" s="13">
        <v>4188</v>
      </c>
      <c r="B4191" s="18" t="s">
        <v>4678</v>
      </c>
      <c r="C4191" s="20" t="s">
        <v>8958</v>
      </c>
    </row>
    <row r="4192" spans="1:3" ht="22.5" customHeight="1">
      <c r="A4192" s="13">
        <v>4189</v>
      </c>
      <c r="B4192" s="18" t="s">
        <v>4678</v>
      </c>
      <c r="C4192" s="20" t="s">
        <v>8959</v>
      </c>
    </row>
    <row r="4193" spans="1:3" ht="22.5" customHeight="1">
      <c r="A4193" s="13">
        <v>4190</v>
      </c>
      <c r="B4193" s="18" t="s">
        <v>4678</v>
      </c>
      <c r="C4193" s="20" t="s">
        <v>8960</v>
      </c>
    </row>
    <row r="4194" spans="1:3" ht="22.5" customHeight="1">
      <c r="A4194" s="13">
        <v>4191</v>
      </c>
      <c r="B4194" s="18" t="s">
        <v>4678</v>
      </c>
      <c r="C4194" s="20" t="s">
        <v>8961</v>
      </c>
    </row>
    <row r="4195" spans="1:3" ht="22.5" customHeight="1">
      <c r="A4195" s="13">
        <v>4192</v>
      </c>
      <c r="B4195" s="18" t="s">
        <v>4678</v>
      </c>
      <c r="C4195" s="20" t="s">
        <v>8962</v>
      </c>
    </row>
    <row r="4196" spans="1:3" ht="22.5" customHeight="1">
      <c r="A4196" s="13">
        <v>4193</v>
      </c>
      <c r="B4196" s="18" t="s">
        <v>4678</v>
      </c>
      <c r="C4196" s="20" t="s">
        <v>8963</v>
      </c>
    </row>
    <row r="4197" spans="1:3" ht="22.5" customHeight="1">
      <c r="A4197" s="13">
        <v>4194</v>
      </c>
      <c r="B4197" s="18" t="s">
        <v>4678</v>
      </c>
      <c r="C4197" s="20" t="s">
        <v>8964</v>
      </c>
    </row>
    <row r="4198" spans="1:3" ht="22.5" customHeight="1">
      <c r="A4198" s="13">
        <v>4195</v>
      </c>
      <c r="B4198" s="18" t="s">
        <v>4678</v>
      </c>
      <c r="C4198" s="20" t="s">
        <v>8965</v>
      </c>
    </row>
    <row r="4199" spans="1:3" ht="22.5" customHeight="1">
      <c r="A4199" s="13">
        <v>4196</v>
      </c>
      <c r="B4199" s="18" t="s">
        <v>4678</v>
      </c>
      <c r="C4199" s="20" t="s">
        <v>8966</v>
      </c>
    </row>
    <row r="4200" spans="1:3" ht="22.5" customHeight="1">
      <c r="A4200" s="13">
        <v>4197</v>
      </c>
      <c r="B4200" s="18" t="s">
        <v>4678</v>
      </c>
      <c r="C4200" s="20" t="s">
        <v>8967</v>
      </c>
    </row>
    <row r="4201" spans="1:3" ht="22.5" customHeight="1">
      <c r="A4201" s="13">
        <v>4198</v>
      </c>
      <c r="B4201" s="18" t="s">
        <v>4678</v>
      </c>
      <c r="C4201" s="20" t="s">
        <v>8968</v>
      </c>
    </row>
    <row r="4202" spans="1:3" ht="22.5" customHeight="1">
      <c r="A4202" s="13">
        <v>4199</v>
      </c>
      <c r="B4202" s="18" t="s">
        <v>4678</v>
      </c>
      <c r="C4202" s="20" t="s">
        <v>8969</v>
      </c>
    </row>
    <row r="4203" spans="1:3" ht="22.5" customHeight="1">
      <c r="A4203" s="13">
        <v>4200</v>
      </c>
      <c r="B4203" s="18" t="s">
        <v>4678</v>
      </c>
      <c r="C4203" s="20" t="s">
        <v>8970</v>
      </c>
    </row>
    <row r="4204" spans="1:3" ht="22.5" customHeight="1">
      <c r="A4204" s="13">
        <v>4201</v>
      </c>
      <c r="B4204" s="18" t="s">
        <v>4678</v>
      </c>
      <c r="C4204" s="20" t="s">
        <v>8971</v>
      </c>
    </row>
    <row r="4205" spans="1:3" ht="22.5" customHeight="1">
      <c r="A4205" s="13">
        <v>4202</v>
      </c>
      <c r="B4205" s="18" t="s">
        <v>4678</v>
      </c>
      <c r="C4205" s="20" t="s">
        <v>8972</v>
      </c>
    </row>
    <row r="4206" spans="1:3" ht="22.5" customHeight="1">
      <c r="A4206" s="13">
        <v>4203</v>
      </c>
      <c r="B4206" s="18" t="s">
        <v>4678</v>
      </c>
      <c r="C4206" s="20" t="s">
        <v>8973</v>
      </c>
    </row>
    <row r="4207" spans="1:3" ht="22.5" customHeight="1">
      <c r="A4207" s="13">
        <v>4204</v>
      </c>
      <c r="B4207" s="18" t="s">
        <v>4678</v>
      </c>
      <c r="C4207" s="20" t="s">
        <v>8974</v>
      </c>
    </row>
    <row r="4208" spans="1:3" ht="22.5" customHeight="1">
      <c r="A4208" s="13">
        <v>4205</v>
      </c>
      <c r="B4208" s="18" t="s">
        <v>4678</v>
      </c>
      <c r="C4208" s="20" t="s">
        <v>8975</v>
      </c>
    </row>
    <row r="4209" spans="1:3" ht="22.5" customHeight="1">
      <c r="A4209" s="13">
        <v>4206</v>
      </c>
      <c r="B4209" s="18" t="s">
        <v>4678</v>
      </c>
      <c r="C4209" s="20" t="s">
        <v>8976</v>
      </c>
    </row>
    <row r="4210" spans="1:3" ht="22.5" customHeight="1">
      <c r="A4210" s="13">
        <v>4207</v>
      </c>
      <c r="B4210" s="18" t="s">
        <v>4678</v>
      </c>
      <c r="C4210" s="20" t="s">
        <v>8977</v>
      </c>
    </row>
    <row r="4211" spans="1:3" ht="22.5" customHeight="1">
      <c r="A4211" s="13">
        <v>4208</v>
      </c>
      <c r="B4211" s="18" t="s">
        <v>4678</v>
      </c>
      <c r="C4211" s="20" t="s">
        <v>8978</v>
      </c>
    </row>
    <row r="4212" spans="1:3" ht="22.5" customHeight="1">
      <c r="A4212" s="13">
        <v>4209</v>
      </c>
      <c r="B4212" s="18" t="s">
        <v>4678</v>
      </c>
      <c r="C4212" s="20" t="s">
        <v>8979</v>
      </c>
    </row>
    <row r="4213" spans="1:3" ht="22.5" customHeight="1">
      <c r="A4213" s="13">
        <v>4210</v>
      </c>
      <c r="B4213" s="18" t="s">
        <v>4678</v>
      </c>
      <c r="C4213" s="20" t="s">
        <v>8980</v>
      </c>
    </row>
    <row r="4214" spans="1:3" ht="22.5" customHeight="1">
      <c r="A4214" s="13">
        <v>4211</v>
      </c>
      <c r="B4214" s="18" t="s">
        <v>4678</v>
      </c>
      <c r="C4214" s="20" t="s">
        <v>8981</v>
      </c>
    </row>
    <row r="4215" spans="1:3" ht="22.5" customHeight="1">
      <c r="A4215" s="13">
        <v>4212</v>
      </c>
      <c r="B4215" s="18" t="s">
        <v>4678</v>
      </c>
      <c r="C4215" s="20" t="s">
        <v>8982</v>
      </c>
    </row>
    <row r="4216" spans="1:3" ht="22.5" customHeight="1">
      <c r="A4216" s="13">
        <v>4213</v>
      </c>
      <c r="B4216" s="18" t="s">
        <v>4678</v>
      </c>
      <c r="C4216" s="20" t="s">
        <v>8983</v>
      </c>
    </row>
    <row r="4217" spans="1:3" ht="22.5" customHeight="1">
      <c r="A4217" s="13">
        <v>4214</v>
      </c>
      <c r="B4217" s="18" t="s">
        <v>4678</v>
      </c>
      <c r="C4217" s="20" t="s">
        <v>8984</v>
      </c>
    </row>
    <row r="4218" spans="1:3" ht="22.5" customHeight="1">
      <c r="A4218" s="13">
        <v>4215</v>
      </c>
      <c r="B4218" s="18" t="s">
        <v>4678</v>
      </c>
      <c r="C4218" s="20" t="s">
        <v>8985</v>
      </c>
    </row>
    <row r="4219" spans="1:3" ht="22.5" customHeight="1">
      <c r="A4219" s="13">
        <v>4216</v>
      </c>
      <c r="B4219" s="18" t="s">
        <v>4678</v>
      </c>
      <c r="C4219" s="20" t="s">
        <v>8986</v>
      </c>
    </row>
    <row r="4220" spans="1:3" ht="22.5" customHeight="1">
      <c r="A4220" s="13">
        <v>4217</v>
      </c>
      <c r="B4220" s="18" t="s">
        <v>4678</v>
      </c>
      <c r="C4220" s="20" t="s">
        <v>8987</v>
      </c>
    </row>
    <row r="4221" spans="1:3" ht="22.5" customHeight="1">
      <c r="A4221" s="13">
        <v>4218</v>
      </c>
      <c r="B4221" s="18" t="s">
        <v>4678</v>
      </c>
      <c r="C4221" s="20" t="s">
        <v>8988</v>
      </c>
    </row>
    <row r="4222" spans="1:3" ht="22.5" customHeight="1">
      <c r="A4222" s="13">
        <v>4219</v>
      </c>
      <c r="B4222" s="18" t="s">
        <v>4678</v>
      </c>
      <c r="C4222" s="20" t="s">
        <v>8989</v>
      </c>
    </row>
    <row r="4223" spans="1:3" ht="22.5" customHeight="1">
      <c r="A4223" s="13">
        <v>4220</v>
      </c>
      <c r="B4223" s="18" t="s">
        <v>4678</v>
      </c>
      <c r="C4223" s="20" t="s">
        <v>8990</v>
      </c>
    </row>
    <row r="4224" spans="1:3" ht="22.5" customHeight="1">
      <c r="A4224" s="13">
        <v>4221</v>
      </c>
      <c r="B4224" s="18" t="s">
        <v>4678</v>
      </c>
      <c r="C4224" s="20" t="s">
        <v>8991</v>
      </c>
    </row>
    <row r="4225" spans="1:3" ht="22.5" customHeight="1">
      <c r="A4225" s="13">
        <v>4222</v>
      </c>
      <c r="B4225" s="18" t="s">
        <v>4678</v>
      </c>
      <c r="C4225" s="20" t="s">
        <v>8992</v>
      </c>
    </row>
    <row r="4226" spans="1:3" ht="22.5" customHeight="1">
      <c r="A4226" s="13">
        <v>4223</v>
      </c>
      <c r="B4226" s="18" t="s">
        <v>4678</v>
      </c>
      <c r="C4226" s="20" t="s">
        <v>8993</v>
      </c>
    </row>
    <row r="4227" spans="1:3" ht="22.5" customHeight="1">
      <c r="A4227" s="13">
        <v>4224</v>
      </c>
      <c r="B4227" s="18" t="s">
        <v>4678</v>
      </c>
      <c r="C4227" s="20" t="s">
        <v>8994</v>
      </c>
    </row>
    <row r="4228" spans="1:3" ht="22.5" customHeight="1">
      <c r="A4228" s="13">
        <v>4225</v>
      </c>
      <c r="B4228" s="18" t="s">
        <v>4678</v>
      </c>
      <c r="C4228" s="20" t="s">
        <v>8995</v>
      </c>
    </row>
    <row r="4229" spans="1:3" ht="22.5" customHeight="1">
      <c r="A4229" s="13">
        <v>4226</v>
      </c>
      <c r="B4229" s="18" t="s">
        <v>4678</v>
      </c>
      <c r="C4229" s="20" t="s">
        <v>8996</v>
      </c>
    </row>
    <row r="4230" spans="1:3" ht="22.5" customHeight="1">
      <c r="A4230" s="13">
        <v>4227</v>
      </c>
      <c r="B4230" s="18" t="s">
        <v>4678</v>
      </c>
      <c r="C4230" s="20" t="s">
        <v>8997</v>
      </c>
    </row>
    <row r="4231" spans="1:3" ht="22.5" customHeight="1">
      <c r="A4231" s="13">
        <v>4228</v>
      </c>
      <c r="B4231" s="18" t="s">
        <v>4678</v>
      </c>
      <c r="C4231" s="20" t="s">
        <v>8998</v>
      </c>
    </row>
    <row r="4232" spans="1:3" ht="22.5" customHeight="1">
      <c r="A4232" s="13">
        <v>4229</v>
      </c>
      <c r="B4232" s="18" t="s">
        <v>4678</v>
      </c>
      <c r="C4232" s="20" t="s">
        <v>8999</v>
      </c>
    </row>
    <row r="4233" spans="1:3" ht="22.5" customHeight="1">
      <c r="A4233" s="13">
        <v>4230</v>
      </c>
      <c r="B4233" s="18" t="s">
        <v>4678</v>
      </c>
      <c r="C4233" s="20" t="s">
        <v>9000</v>
      </c>
    </row>
    <row r="4234" spans="1:3" ht="22.5" customHeight="1">
      <c r="A4234" s="13">
        <v>4231</v>
      </c>
      <c r="B4234" s="18" t="s">
        <v>4678</v>
      </c>
      <c r="C4234" s="20" t="s">
        <v>9001</v>
      </c>
    </row>
    <row r="4235" spans="1:3" ht="22.5" customHeight="1">
      <c r="A4235" s="13">
        <v>4232</v>
      </c>
      <c r="B4235" s="18" t="s">
        <v>4678</v>
      </c>
      <c r="C4235" s="20" t="s">
        <v>9002</v>
      </c>
    </row>
    <row r="4236" spans="1:3" ht="22.5" customHeight="1">
      <c r="A4236" s="13">
        <v>4233</v>
      </c>
      <c r="B4236" s="18" t="s">
        <v>4678</v>
      </c>
      <c r="C4236" s="20" t="s">
        <v>9003</v>
      </c>
    </row>
    <row r="4237" spans="1:3" ht="22.5" customHeight="1">
      <c r="A4237" s="13">
        <v>4234</v>
      </c>
      <c r="B4237" s="18" t="s">
        <v>4678</v>
      </c>
      <c r="C4237" s="20" t="s">
        <v>9004</v>
      </c>
    </row>
    <row r="4238" spans="1:3" ht="22.5" customHeight="1">
      <c r="A4238" s="13">
        <v>4235</v>
      </c>
      <c r="B4238" s="18" t="s">
        <v>4678</v>
      </c>
      <c r="C4238" s="20" t="s">
        <v>9005</v>
      </c>
    </row>
    <row r="4239" spans="1:3" ht="22.5" customHeight="1">
      <c r="A4239" s="13">
        <v>4236</v>
      </c>
      <c r="B4239" s="18" t="s">
        <v>4678</v>
      </c>
      <c r="C4239" s="20" t="s">
        <v>9006</v>
      </c>
    </row>
    <row r="4240" spans="1:3" ht="22.5" customHeight="1">
      <c r="A4240" s="13">
        <v>4237</v>
      </c>
      <c r="B4240" s="18" t="s">
        <v>4678</v>
      </c>
      <c r="C4240" s="20" t="s">
        <v>9007</v>
      </c>
    </row>
    <row r="4241" spans="1:3" ht="22.5" customHeight="1">
      <c r="A4241" s="13">
        <v>4238</v>
      </c>
      <c r="B4241" s="18" t="s">
        <v>4678</v>
      </c>
      <c r="C4241" s="20" t="s">
        <v>9008</v>
      </c>
    </row>
    <row r="4242" spans="1:3" ht="22.5" customHeight="1">
      <c r="A4242" s="13">
        <v>4239</v>
      </c>
      <c r="B4242" s="18" t="s">
        <v>4678</v>
      </c>
      <c r="C4242" s="20" t="s">
        <v>9009</v>
      </c>
    </row>
    <row r="4243" spans="1:3" ht="22.5" customHeight="1">
      <c r="A4243" s="13">
        <v>4240</v>
      </c>
      <c r="B4243" s="18" t="s">
        <v>4678</v>
      </c>
      <c r="C4243" s="20" t="s">
        <v>9010</v>
      </c>
    </row>
    <row r="4244" spans="1:3" ht="22.5" customHeight="1">
      <c r="A4244" s="13">
        <v>4241</v>
      </c>
      <c r="B4244" s="18" t="s">
        <v>4678</v>
      </c>
      <c r="C4244" s="20" t="s">
        <v>9011</v>
      </c>
    </row>
    <row r="4245" spans="1:3" ht="22.5" customHeight="1">
      <c r="A4245" s="13">
        <v>4242</v>
      </c>
      <c r="B4245" s="18" t="s">
        <v>4678</v>
      </c>
      <c r="C4245" s="20" t="s">
        <v>9012</v>
      </c>
    </row>
    <row r="4246" spans="1:3" ht="22.5" customHeight="1">
      <c r="A4246" s="13">
        <v>4243</v>
      </c>
      <c r="B4246" s="18" t="s">
        <v>4678</v>
      </c>
      <c r="C4246" s="20" t="s">
        <v>9013</v>
      </c>
    </row>
    <row r="4247" spans="1:3" ht="22.5" customHeight="1">
      <c r="A4247" s="13">
        <v>4244</v>
      </c>
      <c r="B4247" s="18" t="s">
        <v>4678</v>
      </c>
      <c r="C4247" s="20" t="s">
        <v>9014</v>
      </c>
    </row>
    <row r="4248" spans="1:3" ht="22.5" customHeight="1">
      <c r="A4248" s="13">
        <v>4245</v>
      </c>
      <c r="B4248" s="18" t="s">
        <v>4678</v>
      </c>
      <c r="C4248" s="20" t="s">
        <v>9015</v>
      </c>
    </row>
    <row r="4249" spans="1:3" ht="22.5" customHeight="1">
      <c r="A4249" s="13">
        <v>4246</v>
      </c>
      <c r="B4249" s="18" t="s">
        <v>4678</v>
      </c>
      <c r="C4249" s="20" t="s">
        <v>9016</v>
      </c>
    </row>
    <row r="4250" spans="1:3" ht="22.5" customHeight="1">
      <c r="A4250" s="13">
        <v>4247</v>
      </c>
      <c r="B4250" s="18" t="s">
        <v>4678</v>
      </c>
      <c r="C4250" s="20" t="s">
        <v>9017</v>
      </c>
    </row>
    <row r="4251" spans="1:3" ht="22.5" customHeight="1">
      <c r="A4251" s="13">
        <v>4248</v>
      </c>
      <c r="B4251" s="18" t="s">
        <v>4678</v>
      </c>
      <c r="C4251" s="20" t="s">
        <v>9018</v>
      </c>
    </row>
    <row r="4252" spans="1:3" ht="22.5" customHeight="1">
      <c r="A4252" s="13">
        <v>4249</v>
      </c>
      <c r="B4252" s="18" t="s">
        <v>4678</v>
      </c>
      <c r="C4252" s="20" t="s">
        <v>9019</v>
      </c>
    </row>
    <row r="4253" spans="1:3" ht="22.5" customHeight="1">
      <c r="A4253" s="13">
        <v>4250</v>
      </c>
      <c r="B4253" s="18" t="s">
        <v>4678</v>
      </c>
      <c r="C4253" s="20" t="s">
        <v>9020</v>
      </c>
    </row>
    <row r="4254" spans="1:3" ht="22.5" customHeight="1">
      <c r="A4254" s="13">
        <v>4251</v>
      </c>
      <c r="B4254" s="18" t="s">
        <v>4678</v>
      </c>
      <c r="C4254" s="20" t="s">
        <v>9021</v>
      </c>
    </row>
    <row r="4255" spans="1:3" ht="22.5" customHeight="1">
      <c r="A4255" s="13">
        <v>4252</v>
      </c>
      <c r="B4255" s="18" t="s">
        <v>4678</v>
      </c>
      <c r="C4255" s="20" t="s">
        <v>9022</v>
      </c>
    </row>
    <row r="4256" spans="1:3" ht="22.5" customHeight="1">
      <c r="A4256" s="13">
        <v>4253</v>
      </c>
      <c r="B4256" s="18" t="s">
        <v>4678</v>
      </c>
      <c r="C4256" s="20" t="s">
        <v>9023</v>
      </c>
    </row>
    <row r="4257" spans="1:3" ht="22.5" customHeight="1">
      <c r="A4257" s="13">
        <v>4254</v>
      </c>
      <c r="B4257" s="18" t="s">
        <v>4678</v>
      </c>
      <c r="C4257" s="20" t="s">
        <v>9024</v>
      </c>
    </row>
    <row r="4258" spans="1:3" ht="22.5" customHeight="1">
      <c r="A4258" s="13">
        <v>4255</v>
      </c>
      <c r="B4258" s="18" t="s">
        <v>4678</v>
      </c>
      <c r="C4258" s="20" t="s">
        <v>9025</v>
      </c>
    </row>
    <row r="4259" spans="1:3" ht="22.5" customHeight="1">
      <c r="A4259" s="13">
        <v>4256</v>
      </c>
      <c r="B4259" s="18" t="s">
        <v>4678</v>
      </c>
      <c r="C4259" s="20" t="s">
        <v>9026</v>
      </c>
    </row>
    <row r="4260" spans="1:3" ht="22.5" customHeight="1">
      <c r="A4260" s="13">
        <v>4257</v>
      </c>
      <c r="B4260" s="18" t="s">
        <v>4678</v>
      </c>
      <c r="C4260" s="20" t="s">
        <v>9027</v>
      </c>
    </row>
    <row r="4261" spans="1:3" ht="22.5" customHeight="1">
      <c r="A4261" s="13">
        <v>4258</v>
      </c>
      <c r="B4261" s="18" t="s">
        <v>4678</v>
      </c>
      <c r="C4261" s="20" t="s">
        <v>9028</v>
      </c>
    </row>
    <row r="4262" spans="1:3" ht="22.5" customHeight="1">
      <c r="A4262" s="13">
        <v>4259</v>
      </c>
      <c r="B4262" s="18" t="s">
        <v>4678</v>
      </c>
      <c r="C4262" s="20" t="s">
        <v>9029</v>
      </c>
    </row>
    <row r="4263" spans="1:3" ht="22.5" customHeight="1">
      <c r="A4263" s="13">
        <v>4260</v>
      </c>
      <c r="B4263" s="18" t="s">
        <v>4678</v>
      </c>
      <c r="C4263" s="20" t="s">
        <v>9030</v>
      </c>
    </row>
    <row r="4264" spans="1:3" ht="22.5" customHeight="1">
      <c r="A4264" s="13">
        <v>4261</v>
      </c>
      <c r="B4264" s="18" t="s">
        <v>4678</v>
      </c>
      <c r="C4264" s="20" t="s">
        <v>9031</v>
      </c>
    </row>
    <row r="4265" spans="1:3" ht="22.5" customHeight="1">
      <c r="A4265" s="13">
        <v>4262</v>
      </c>
      <c r="B4265" s="18" t="s">
        <v>4678</v>
      </c>
      <c r="C4265" s="20" t="s">
        <v>9032</v>
      </c>
    </row>
    <row r="4266" spans="1:3" ht="22.5" customHeight="1">
      <c r="A4266" s="13">
        <v>4263</v>
      </c>
      <c r="B4266" s="18" t="s">
        <v>4678</v>
      </c>
      <c r="C4266" s="20" t="s">
        <v>9033</v>
      </c>
    </row>
    <row r="4267" spans="1:3" ht="22.5" customHeight="1">
      <c r="A4267" s="13">
        <v>4264</v>
      </c>
      <c r="B4267" s="18" t="s">
        <v>4678</v>
      </c>
      <c r="C4267" s="20" t="s">
        <v>9034</v>
      </c>
    </row>
    <row r="4268" spans="1:3" ht="22.5" customHeight="1">
      <c r="A4268" s="13">
        <v>4265</v>
      </c>
      <c r="B4268" s="18" t="s">
        <v>4678</v>
      </c>
      <c r="C4268" s="20" t="s">
        <v>9035</v>
      </c>
    </row>
    <row r="4269" spans="1:3" ht="22.5" customHeight="1">
      <c r="A4269" s="13">
        <v>4266</v>
      </c>
      <c r="B4269" s="18" t="s">
        <v>4678</v>
      </c>
      <c r="C4269" s="20" t="s">
        <v>9036</v>
      </c>
    </row>
    <row r="4270" spans="1:3" ht="22.5" customHeight="1">
      <c r="A4270" s="13">
        <v>4267</v>
      </c>
      <c r="B4270" s="18" t="s">
        <v>4678</v>
      </c>
      <c r="C4270" s="20" t="s">
        <v>9037</v>
      </c>
    </row>
    <row r="4271" spans="1:3" ht="22.5" customHeight="1">
      <c r="A4271" s="13">
        <v>4268</v>
      </c>
      <c r="B4271" s="18" t="s">
        <v>4678</v>
      </c>
      <c r="C4271" s="20" t="s">
        <v>9038</v>
      </c>
    </row>
    <row r="4272" spans="1:3" ht="22.5" customHeight="1">
      <c r="A4272" s="13">
        <v>4269</v>
      </c>
      <c r="B4272" s="18" t="s">
        <v>4678</v>
      </c>
      <c r="C4272" s="20" t="s">
        <v>9039</v>
      </c>
    </row>
    <row r="4273" spans="1:3" ht="22.5" customHeight="1">
      <c r="A4273" s="13">
        <v>4270</v>
      </c>
      <c r="B4273" s="18" t="s">
        <v>4678</v>
      </c>
      <c r="C4273" s="20" t="s">
        <v>9040</v>
      </c>
    </row>
    <row r="4274" spans="1:3" ht="22.5" customHeight="1">
      <c r="A4274" s="13">
        <v>4271</v>
      </c>
      <c r="B4274" s="18" t="s">
        <v>4678</v>
      </c>
      <c r="C4274" s="20" t="s">
        <v>9041</v>
      </c>
    </row>
    <row r="4275" spans="1:3" ht="22.5" customHeight="1">
      <c r="A4275" s="13">
        <v>4272</v>
      </c>
      <c r="B4275" s="18" t="s">
        <v>4678</v>
      </c>
      <c r="C4275" s="20" t="s">
        <v>9042</v>
      </c>
    </row>
    <row r="4276" spans="1:3" ht="22.5" customHeight="1">
      <c r="A4276" s="13">
        <v>4273</v>
      </c>
      <c r="B4276" s="18" t="s">
        <v>4678</v>
      </c>
      <c r="C4276" s="20" t="s">
        <v>9043</v>
      </c>
    </row>
    <row r="4277" spans="1:3" ht="22.5" customHeight="1">
      <c r="A4277" s="13">
        <v>4274</v>
      </c>
      <c r="B4277" s="18" t="s">
        <v>4678</v>
      </c>
      <c r="C4277" s="20" t="s">
        <v>9044</v>
      </c>
    </row>
    <row r="4278" spans="1:3" ht="22.5" customHeight="1">
      <c r="A4278" s="13">
        <v>4275</v>
      </c>
      <c r="B4278" s="18" t="s">
        <v>4678</v>
      </c>
      <c r="C4278" s="20" t="s">
        <v>9045</v>
      </c>
    </row>
    <row r="4279" spans="1:3" ht="22.5" customHeight="1">
      <c r="A4279" s="13">
        <v>4276</v>
      </c>
      <c r="B4279" s="18" t="s">
        <v>4678</v>
      </c>
      <c r="C4279" s="20" t="s">
        <v>9046</v>
      </c>
    </row>
    <row r="4280" spans="1:3" ht="22.5" customHeight="1">
      <c r="A4280" s="13">
        <v>4277</v>
      </c>
      <c r="B4280" s="18" t="s">
        <v>4678</v>
      </c>
      <c r="C4280" s="20" t="s">
        <v>9047</v>
      </c>
    </row>
    <row r="4281" spans="1:3" ht="22.5" customHeight="1">
      <c r="A4281" s="13">
        <v>4278</v>
      </c>
      <c r="B4281" s="18" t="s">
        <v>4678</v>
      </c>
      <c r="C4281" s="20" t="s">
        <v>9048</v>
      </c>
    </row>
    <row r="4282" spans="1:3" ht="22.5" customHeight="1">
      <c r="A4282" s="13">
        <v>4279</v>
      </c>
      <c r="B4282" s="18" t="s">
        <v>4678</v>
      </c>
      <c r="C4282" s="20" t="s">
        <v>9049</v>
      </c>
    </row>
    <row r="4283" spans="1:3" ht="22.5" customHeight="1">
      <c r="A4283" s="13">
        <v>4280</v>
      </c>
      <c r="B4283" s="18" t="s">
        <v>4678</v>
      </c>
      <c r="C4283" s="20" t="s">
        <v>9050</v>
      </c>
    </row>
    <row r="4284" spans="1:3" ht="22.5" customHeight="1">
      <c r="A4284" s="13">
        <v>4281</v>
      </c>
      <c r="B4284" s="18" t="s">
        <v>4678</v>
      </c>
      <c r="C4284" s="20" t="s">
        <v>9051</v>
      </c>
    </row>
    <row r="4285" spans="1:3" ht="22.5" customHeight="1">
      <c r="A4285" s="13">
        <v>4282</v>
      </c>
      <c r="B4285" s="18" t="s">
        <v>4678</v>
      </c>
      <c r="C4285" s="20" t="s">
        <v>9052</v>
      </c>
    </row>
    <row r="4286" spans="1:3" ht="22.5" customHeight="1">
      <c r="A4286" s="13">
        <v>4283</v>
      </c>
      <c r="B4286" s="18" t="s">
        <v>4678</v>
      </c>
      <c r="C4286" s="20" t="s">
        <v>9053</v>
      </c>
    </row>
    <row r="4287" spans="1:3" ht="22.5" customHeight="1">
      <c r="A4287" s="13">
        <v>4284</v>
      </c>
      <c r="B4287" s="18" t="s">
        <v>4678</v>
      </c>
      <c r="C4287" s="20" t="s">
        <v>9054</v>
      </c>
    </row>
    <row r="4288" spans="1:3" ht="22.5" customHeight="1">
      <c r="A4288" s="13">
        <v>4285</v>
      </c>
      <c r="B4288" s="18" t="s">
        <v>4678</v>
      </c>
      <c r="C4288" s="20" t="s">
        <v>9055</v>
      </c>
    </row>
    <row r="4289" spans="1:3" ht="22.5" customHeight="1">
      <c r="A4289" s="13">
        <v>4286</v>
      </c>
      <c r="B4289" s="18" t="s">
        <v>4678</v>
      </c>
      <c r="C4289" s="20" t="s">
        <v>9056</v>
      </c>
    </row>
    <row r="4290" spans="1:3" ht="22.5" customHeight="1">
      <c r="A4290" s="13">
        <v>4287</v>
      </c>
      <c r="B4290" s="18" t="s">
        <v>4678</v>
      </c>
      <c r="C4290" s="20" t="s">
        <v>9057</v>
      </c>
    </row>
    <row r="4291" spans="1:3" ht="22.5" customHeight="1">
      <c r="A4291" s="13">
        <v>4288</v>
      </c>
      <c r="B4291" s="18" t="s">
        <v>4678</v>
      </c>
      <c r="C4291" s="20" t="s">
        <v>9058</v>
      </c>
    </row>
    <row r="4292" spans="1:3" ht="22.5" customHeight="1">
      <c r="A4292" s="13">
        <v>4289</v>
      </c>
      <c r="B4292" s="18" t="s">
        <v>4678</v>
      </c>
      <c r="C4292" s="20" t="s">
        <v>9059</v>
      </c>
    </row>
    <row r="4293" spans="1:3" ht="22.5" customHeight="1">
      <c r="A4293" s="13">
        <v>4290</v>
      </c>
      <c r="B4293" s="18" t="s">
        <v>4678</v>
      </c>
      <c r="C4293" s="20" t="s">
        <v>9060</v>
      </c>
    </row>
    <row r="4294" spans="1:3" ht="22.5" customHeight="1">
      <c r="A4294" s="13">
        <v>4291</v>
      </c>
      <c r="B4294" s="18" t="s">
        <v>4678</v>
      </c>
      <c r="C4294" s="20" t="s">
        <v>9061</v>
      </c>
    </row>
    <row r="4295" spans="1:3" ht="22.5" customHeight="1">
      <c r="A4295" s="13">
        <v>4292</v>
      </c>
      <c r="B4295" s="18" t="s">
        <v>4678</v>
      </c>
      <c r="C4295" s="20" t="s">
        <v>9062</v>
      </c>
    </row>
    <row r="4296" spans="1:3" ht="22.5" customHeight="1">
      <c r="A4296" s="13">
        <v>4293</v>
      </c>
      <c r="B4296" s="18" t="s">
        <v>4678</v>
      </c>
      <c r="C4296" s="20" t="s">
        <v>9063</v>
      </c>
    </row>
    <row r="4297" spans="1:3" ht="22.5" customHeight="1">
      <c r="A4297" s="13">
        <v>4294</v>
      </c>
      <c r="B4297" s="18" t="s">
        <v>4678</v>
      </c>
      <c r="C4297" s="20" t="s">
        <v>9064</v>
      </c>
    </row>
    <row r="4298" spans="1:3" ht="22.5" customHeight="1">
      <c r="A4298" s="13">
        <v>4295</v>
      </c>
      <c r="B4298" s="18" t="s">
        <v>4678</v>
      </c>
      <c r="C4298" s="20" t="s">
        <v>9065</v>
      </c>
    </row>
    <row r="4299" spans="1:3" ht="22.5" customHeight="1">
      <c r="A4299" s="13">
        <v>4296</v>
      </c>
      <c r="B4299" s="18" t="s">
        <v>4678</v>
      </c>
      <c r="C4299" s="20" t="s">
        <v>9066</v>
      </c>
    </row>
    <row r="4300" spans="1:3" ht="22.5" customHeight="1">
      <c r="A4300" s="13">
        <v>4297</v>
      </c>
      <c r="B4300" s="18" t="s">
        <v>4678</v>
      </c>
      <c r="C4300" s="20" t="s">
        <v>9067</v>
      </c>
    </row>
    <row r="4301" spans="1:3" ht="22.5" customHeight="1">
      <c r="A4301" s="13">
        <v>4298</v>
      </c>
      <c r="B4301" s="18" t="s">
        <v>4678</v>
      </c>
      <c r="C4301" s="20" t="s">
        <v>9068</v>
      </c>
    </row>
    <row r="4302" spans="1:3" ht="22.5" customHeight="1">
      <c r="A4302" s="13">
        <v>4299</v>
      </c>
      <c r="B4302" s="18" t="s">
        <v>4678</v>
      </c>
      <c r="C4302" s="20" t="s">
        <v>9069</v>
      </c>
    </row>
    <row r="4303" spans="1:3" ht="22.5" customHeight="1">
      <c r="A4303" s="13">
        <v>4300</v>
      </c>
      <c r="B4303" s="18" t="s">
        <v>4678</v>
      </c>
      <c r="C4303" s="20" t="s">
        <v>9070</v>
      </c>
    </row>
    <row r="4304" spans="1:3" ht="22.5" customHeight="1">
      <c r="A4304" s="13">
        <v>4301</v>
      </c>
      <c r="B4304" s="18" t="s">
        <v>4678</v>
      </c>
      <c r="C4304" s="20" t="s">
        <v>9071</v>
      </c>
    </row>
    <row r="4305" spans="1:3" ht="22.5" customHeight="1">
      <c r="A4305" s="13">
        <v>4302</v>
      </c>
      <c r="B4305" s="18" t="s">
        <v>4678</v>
      </c>
      <c r="C4305" s="20" t="s">
        <v>9072</v>
      </c>
    </row>
    <row r="4306" spans="1:3" ht="22.5" customHeight="1">
      <c r="A4306" s="13">
        <v>4303</v>
      </c>
      <c r="B4306" s="18" t="s">
        <v>4678</v>
      </c>
      <c r="C4306" s="20" t="s">
        <v>9073</v>
      </c>
    </row>
    <row r="4307" spans="1:3" ht="22.5" customHeight="1">
      <c r="A4307" s="13">
        <v>4304</v>
      </c>
      <c r="B4307" s="18" t="s">
        <v>4678</v>
      </c>
      <c r="C4307" s="20" t="s">
        <v>9074</v>
      </c>
    </row>
    <row r="4308" spans="1:3" ht="22.5" customHeight="1">
      <c r="A4308" s="13">
        <v>4305</v>
      </c>
      <c r="B4308" s="18" t="s">
        <v>4678</v>
      </c>
      <c r="C4308" s="20" t="s">
        <v>9075</v>
      </c>
    </row>
    <row r="4309" spans="1:3" ht="22.5" customHeight="1">
      <c r="A4309" s="13">
        <v>4306</v>
      </c>
      <c r="B4309" s="18" t="s">
        <v>4678</v>
      </c>
      <c r="C4309" s="20" t="s">
        <v>9076</v>
      </c>
    </row>
    <row r="4310" spans="1:3" ht="22.5" customHeight="1">
      <c r="A4310" s="13">
        <v>4307</v>
      </c>
      <c r="B4310" s="18" t="s">
        <v>4678</v>
      </c>
      <c r="C4310" s="20" t="s">
        <v>9077</v>
      </c>
    </row>
    <row r="4311" spans="1:3" ht="22.5" customHeight="1">
      <c r="A4311" s="13">
        <v>4308</v>
      </c>
      <c r="B4311" s="18" t="s">
        <v>4678</v>
      </c>
      <c r="C4311" s="20" t="s">
        <v>9078</v>
      </c>
    </row>
    <row r="4312" spans="1:3" ht="22.5" customHeight="1">
      <c r="A4312" s="13">
        <v>4309</v>
      </c>
      <c r="B4312" s="18" t="s">
        <v>4678</v>
      </c>
      <c r="C4312" s="20" t="s">
        <v>9079</v>
      </c>
    </row>
    <row r="4313" spans="1:3" ht="22.5" customHeight="1">
      <c r="A4313" s="13">
        <v>4310</v>
      </c>
      <c r="B4313" s="18" t="s">
        <v>4678</v>
      </c>
      <c r="C4313" s="20" t="s">
        <v>9080</v>
      </c>
    </row>
    <row r="4314" spans="1:3" ht="22.5" customHeight="1">
      <c r="A4314" s="13">
        <v>4311</v>
      </c>
      <c r="B4314" s="18" t="s">
        <v>4678</v>
      </c>
      <c r="C4314" s="20" t="s">
        <v>9081</v>
      </c>
    </row>
    <row r="4315" spans="1:3" ht="22.5" customHeight="1">
      <c r="A4315" s="13">
        <v>4312</v>
      </c>
      <c r="B4315" s="18" t="s">
        <v>4678</v>
      </c>
      <c r="C4315" s="20" t="s">
        <v>9082</v>
      </c>
    </row>
    <row r="4316" spans="1:3" ht="22.5" customHeight="1">
      <c r="A4316" s="13">
        <v>4313</v>
      </c>
      <c r="B4316" s="18" t="s">
        <v>4678</v>
      </c>
      <c r="C4316" s="20" t="s">
        <v>9083</v>
      </c>
    </row>
    <row r="4317" spans="1:3" ht="22.5" customHeight="1">
      <c r="A4317" s="13">
        <v>4314</v>
      </c>
      <c r="B4317" s="18" t="s">
        <v>4678</v>
      </c>
      <c r="C4317" s="20" t="s">
        <v>9084</v>
      </c>
    </row>
    <row r="4318" spans="1:3" ht="22.5" customHeight="1">
      <c r="A4318" s="13">
        <v>4315</v>
      </c>
      <c r="B4318" s="18" t="s">
        <v>4678</v>
      </c>
      <c r="C4318" s="20" t="s">
        <v>9085</v>
      </c>
    </row>
    <row r="4319" spans="1:3" ht="22.5" customHeight="1">
      <c r="A4319" s="13">
        <v>4316</v>
      </c>
      <c r="B4319" s="18" t="s">
        <v>4678</v>
      </c>
      <c r="C4319" s="20" t="s">
        <v>9086</v>
      </c>
    </row>
    <row r="4320" spans="1:3" ht="22.5" customHeight="1">
      <c r="A4320" s="13">
        <v>4317</v>
      </c>
      <c r="B4320" s="18" t="s">
        <v>4678</v>
      </c>
      <c r="C4320" s="20" t="s">
        <v>9087</v>
      </c>
    </row>
    <row r="4321" spans="1:3" ht="22.5" customHeight="1">
      <c r="A4321" s="13">
        <v>4318</v>
      </c>
      <c r="B4321" s="18" t="s">
        <v>4678</v>
      </c>
      <c r="C4321" s="20" t="s">
        <v>9088</v>
      </c>
    </row>
    <row r="4322" spans="1:3" ht="22.5" customHeight="1">
      <c r="A4322" s="13">
        <v>4319</v>
      </c>
      <c r="B4322" s="18" t="s">
        <v>4678</v>
      </c>
      <c r="C4322" s="20" t="s">
        <v>9089</v>
      </c>
    </row>
    <row r="4323" spans="1:3" ht="22.5" customHeight="1">
      <c r="A4323" s="13">
        <v>4320</v>
      </c>
      <c r="B4323" s="18" t="s">
        <v>4678</v>
      </c>
      <c r="C4323" s="20" t="s">
        <v>9090</v>
      </c>
    </row>
    <row r="4324" spans="1:3" ht="22.5" customHeight="1">
      <c r="A4324" s="13">
        <v>4321</v>
      </c>
      <c r="B4324" s="18" t="s">
        <v>4678</v>
      </c>
      <c r="C4324" s="20" t="s">
        <v>9091</v>
      </c>
    </row>
    <row r="4325" spans="1:3" ht="22.5" customHeight="1">
      <c r="A4325" s="13">
        <v>4322</v>
      </c>
      <c r="B4325" s="18" t="s">
        <v>4678</v>
      </c>
      <c r="C4325" s="20" t="s">
        <v>9092</v>
      </c>
    </row>
    <row r="4326" spans="1:3" ht="22.5" customHeight="1">
      <c r="A4326" s="13">
        <v>4323</v>
      </c>
      <c r="B4326" s="18" t="s">
        <v>4678</v>
      </c>
      <c r="C4326" s="20" t="s">
        <v>9093</v>
      </c>
    </row>
    <row r="4327" spans="1:3" ht="22.5" customHeight="1">
      <c r="A4327" s="13">
        <v>4324</v>
      </c>
      <c r="B4327" s="18" t="s">
        <v>4678</v>
      </c>
      <c r="C4327" s="20" t="s">
        <v>9094</v>
      </c>
    </row>
    <row r="4328" spans="1:3" ht="22.5" customHeight="1">
      <c r="A4328" s="13">
        <v>4325</v>
      </c>
      <c r="B4328" s="18" t="s">
        <v>4678</v>
      </c>
      <c r="C4328" s="20" t="s">
        <v>9095</v>
      </c>
    </row>
    <row r="4329" spans="1:3" ht="22.5" customHeight="1">
      <c r="A4329" s="13">
        <v>4326</v>
      </c>
      <c r="B4329" s="18" t="s">
        <v>4678</v>
      </c>
      <c r="C4329" s="20" t="s">
        <v>9096</v>
      </c>
    </row>
    <row r="4330" spans="1:3" ht="22.5" customHeight="1">
      <c r="A4330" s="13">
        <v>4327</v>
      </c>
      <c r="B4330" s="18" t="s">
        <v>4678</v>
      </c>
      <c r="C4330" s="20" t="s">
        <v>9097</v>
      </c>
    </row>
    <row r="4331" spans="1:3" ht="22.5" customHeight="1">
      <c r="A4331" s="13">
        <v>4328</v>
      </c>
      <c r="B4331" s="18" t="s">
        <v>4678</v>
      </c>
      <c r="C4331" s="20" t="s">
        <v>9098</v>
      </c>
    </row>
    <row r="4332" spans="1:3" ht="22.5" customHeight="1">
      <c r="A4332" s="13">
        <v>4329</v>
      </c>
      <c r="B4332" s="18" t="s">
        <v>4678</v>
      </c>
      <c r="C4332" s="20" t="s">
        <v>9099</v>
      </c>
    </row>
    <row r="4333" spans="1:3" ht="22.5" customHeight="1">
      <c r="A4333" s="13">
        <v>4330</v>
      </c>
      <c r="B4333" s="18" t="s">
        <v>4678</v>
      </c>
      <c r="C4333" s="20" t="s">
        <v>9100</v>
      </c>
    </row>
    <row r="4334" spans="1:3" ht="22.5" customHeight="1">
      <c r="A4334" s="13">
        <v>4331</v>
      </c>
      <c r="B4334" s="18" t="s">
        <v>4678</v>
      </c>
      <c r="C4334" s="20" t="s">
        <v>9101</v>
      </c>
    </row>
    <row r="4335" spans="1:3" ht="22.5" customHeight="1">
      <c r="A4335" s="13">
        <v>4332</v>
      </c>
      <c r="B4335" s="18" t="s">
        <v>4678</v>
      </c>
      <c r="C4335" s="20" t="s">
        <v>9102</v>
      </c>
    </row>
    <row r="4336" spans="1:3" ht="22.5" customHeight="1">
      <c r="A4336" s="13">
        <v>4333</v>
      </c>
      <c r="B4336" s="18" t="s">
        <v>4678</v>
      </c>
      <c r="C4336" s="20" t="s">
        <v>9103</v>
      </c>
    </row>
    <row r="4337" spans="1:3" ht="22.5" customHeight="1">
      <c r="A4337" s="13">
        <v>4334</v>
      </c>
      <c r="B4337" s="18" t="s">
        <v>4678</v>
      </c>
      <c r="C4337" s="20" t="s">
        <v>9104</v>
      </c>
    </row>
    <row r="4338" spans="1:3" ht="22.5" customHeight="1">
      <c r="A4338" s="13">
        <v>4335</v>
      </c>
      <c r="B4338" s="18" t="s">
        <v>4678</v>
      </c>
      <c r="C4338" s="20" t="s">
        <v>9105</v>
      </c>
    </row>
    <row r="4339" spans="1:3" ht="22.5" customHeight="1">
      <c r="A4339" s="13">
        <v>4336</v>
      </c>
      <c r="B4339" s="18" t="s">
        <v>4678</v>
      </c>
      <c r="C4339" s="20" t="s">
        <v>9106</v>
      </c>
    </row>
    <row r="4340" spans="1:3" ht="22.5" customHeight="1">
      <c r="A4340" s="13">
        <v>4337</v>
      </c>
      <c r="B4340" s="18" t="s">
        <v>4678</v>
      </c>
      <c r="C4340" s="20" t="s">
        <v>9107</v>
      </c>
    </row>
    <row r="4341" spans="1:3" ht="22.5" customHeight="1">
      <c r="A4341" s="13">
        <v>4338</v>
      </c>
      <c r="B4341" s="18" t="s">
        <v>4678</v>
      </c>
      <c r="C4341" s="20" t="s">
        <v>9108</v>
      </c>
    </row>
    <row r="4342" spans="1:3" ht="22.5" customHeight="1">
      <c r="A4342" s="13">
        <v>4339</v>
      </c>
      <c r="B4342" s="18" t="s">
        <v>4678</v>
      </c>
      <c r="C4342" s="20" t="s">
        <v>9109</v>
      </c>
    </row>
    <row r="4343" spans="1:3" ht="22.5" customHeight="1">
      <c r="A4343" s="13">
        <v>4340</v>
      </c>
      <c r="B4343" s="18" t="s">
        <v>4678</v>
      </c>
      <c r="C4343" s="20" t="s">
        <v>9110</v>
      </c>
    </row>
    <row r="4344" spans="1:3" ht="22.5" customHeight="1">
      <c r="A4344" s="13">
        <v>4341</v>
      </c>
      <c r="B4344" s="18" t="s">
        <v>4678</v>
      </c>
      <c r="C4344" s="20" t="s">
        <v>9111</v>
      </c>
    </row>
    <row r="4345" spans="1:3" ht="22.5" customHeight="1">
      <c r="A4345" s="13">
        <v>4342</v>
      </c>
      <c r="B4345" s="18" t="s">
        <v>4678</v>
      </c>
      <c r="C4345" s="20" t="s">
        <v>9112</v>
      </c>
    </row>
    <row r="4346" spans="1:3" ht="22.5" customHeight="1">
      <c r="A4346" s="13">
        <v>4343</v>
      </c>
      <c r="B4346" s="18" t="s">
        <v>4678</v>
      </c>
      <c r="C4346" s="20" t="s">
        <v>9113</v>
      </c>
    </row>
    <row r="4347" spans="1:3" ht="22.5" customHeight="1">
      <c r="A4347" s="13">
        <v>4344</v>
      </c>
      <c r="B4347" s="18" t="s">
        <v>4678</v>
      </c>
      <c r="C4347" s="20" t="s">
        <v>9114</v>
      </c>
    </row>
    <row r="4348" spans="1:3" ht="22.5" customHeight="1">
      <c r="A4348" s="13">
        <v>4345</v>
      </c>
      <c r="B4348" s="18" t="s">
        <v>4678</v>
      </c>
      <c r="C4348" s="20" t="s">
        <v>9115</v>
      </c>
    </row>
    <row r="4349" spans="1:3" ht="22.5" customHeight="1">
      <c r="A4349" s="13">
        <v>4346</v>
      </c>
      <c r="B4349" s="18" t="s">
        <v>4678</v>
      </c>
      <c r="C4349" s="20" t="s">
        <v>9116</v>
      </c>
    </row>
    <row r="4350" spans="1:3" ht="22.5" customHeight="1">
      <c r="A4350" s="13">
        <v>4347</v>
      </c>
      <c r="B4350" s="18" t="s">
        <v>4678</v>
      </c>
      <c r="C4350" s="20" t="s">
        <v>9117</v>
      </c>
    </row>
    <row r="4351" spans="1:3" ht="22.5" customHeight="1">
      <c r="A4351" s="13">
        <v>4348</v>
      </c>
      <c r="B4351" s="18" t="s">
        <v>4678</v>
      </c>
      <c r="C4351" s="20" t="s">
        <v>9118</v>
      </c>
    </row>
    <row r="4352" spans="1:3" ht="22.5" customHeight="1">
      <c r="A4352" s="13">
        <v>4349</v>
      </c>
      <c r="B4352" s="18" t="s">
        <v>4678</v>
      </c>
      <c r="C4352" s="20" t="s">
        <v>9119</v>
      </c>
    </row>
    <row r="4353" spans="1:3" ht="22.5" customHeight="1">
      <c r="A4353" s="13">
        <v>4350</v>
      </c>
      <c r="B4353" s="18" t="s">
        <v>4678</v>
      </c>
      <c r="C4353" s="20" t="s">
        <v>9120</v>
      </c>
    </row>
    <row r="4354" spans="1:3" ht="22.5" customHeight="1">
      <c r="A4354" s="13">
        <v>4351</v>
      </c>
      <c r="B4354" s="18" t="s">
        <v>4678</v>
      </c>
      <c r="C4354" s="20" t="s">
        <v>9121</v>
      </c>
    </row>
    <row r="4355" spans="1:3" ht="22.5" customHeight="1">
      <c r="A4355" s="13">
        <v>4352</v>
      </c>
      <c r="B4355" s="18" t="s">
        <v>4678</v>
      </c>
      <c r="C4355" s="20" t="s">
        <v>9122</v>
      </c>
    </row>
    <row r="4356" spans="1:3" ht="22.5" customHeight="1">
      <c r="A4356" s="13">
        <v>4353</v>
      </c>
      <c r="B4356" s="18" t="s">
        <v>4678</v>
      </c>
      <c r="C4356" s="20" t="s">
        <v>9123</v>
      </c>
    </row>
    <row r="4357" spans="1:3" ht="22.5" customHeight="1">
      <c r="A4357" s="13">
        <v>4354</v>
      </c>
      <c r="B4357" s="18" t="s">
        <v>4678</v>
      </c>
      <c r="C4357" s="20" t="s">
        <v>9124</v>
      </c>
    </row>
    <row r="4358" spans="1:3" ht="22.5" customHeight="1">
      <c r="A4358" s="13">
        <v>4355</v>
      </c>
      <c r="B4358" s="18" t="s">
        <v>4678</v>
      </c>
      <c r="C4358" s="20" t="s">
        <v>9125</v>
      </c>
    </row>
    <row r="4359" spans="1:3" ht="22.5" customHeight="1">
      <c r="A4359" s="13">
        <v>4356</v>
      </c>
      <c r="B4359" s="18" t="s">
        <v>4678</v>
      </c>
      <c r="C4359" s="20" t="s">
        <v>9126</v>
      </c>
    </row>
    <row r="4360" spans="1:3" ht="22.5" customHeight="1">
      <c r="A4360" s="13">
        <v>4357</v>
      </c>
      <c r="B4360" s="18" t="s">
        <v>4678</v>
      </c>
      <c r="C4360" s="20" t="s">
        <v>9127</v>
      </c>
    </row>
    <row r="4361" spans="1:3" ht="22.5" customHeight="1">
      <c r="A4361" s="13">
        <v>4358</v>
      </c>
      <c r="B4361" s="18" t="s">
        <v>4678</v>
      </c>
      <c r="C4361" s="20" t="s">
        <v>9128</v>
      </c>
    </row>
    <row r="4362" spans="1:3" ht="22.5" customHeight="1">
      <c r="A4362" s="13">
        <v>4359</v>
      </c>
      <c r="B4362" s="18" t="s">
        <v>4678</v>
      </c>
      <c r="C4362" s="20" t="s">
        <v>9129</v>
      </c>
    </row>
    <row r="4363" spans="1:3" ht="22.5" customHeight="1">
      <c r="A4363" s="13">
        <v>4360</v>
      </c>
      <c r="B4363" s="18" t="s">
        <v>4678</v>
      </c>
      <c r="C4363" s="20" t="s">
        <v>9130</v>
      </c>
    </row>
    <row r="4364" spans="1:3" ht="22.5" customHeight="1">
      <c r="A4364" s="13">
        <v>4361</v>
      </c>
      <c r="B4364" s="18" t="s">
        <v>4678</v>
      </c>
      <c r="C4364" s="20" t="s">
        <v>9131</v>
      </c>
    </row>
    <row r="4365" spans="1:3" ht="22.5" customHeight="1">
      <c r="A4365" s="13">
        <v>4362</v>
      </c>
      <c r="B4365" s="18" t="s">
        <v>4678</v>
      </c>
      <c r="C4365" s="20" t="s">
        <v>9132</v>
      </c>
    </row>
    <row r="4366" spans="1:3" ht="22.5" customHeight="1">
      <c r="A4366" s="13">
        <v>4363</v>
      </c>
      <c r="B4366" s="18" t="s">
        <v>4678</v>
      </c>
      <c r="C4366" s="20" t="s">
        <v>9133</v>
      </c>
    </row>
    <row r="4367" spans="1:3" ht="22.5" customHeight="1">
      <c r="A4367" s="13">
        <v>4364</v>
      </c>
      <c r="B4367" s="18" t="s">
        <v>4678</v>
      </c>
      <c r="C4367" s="20" t="s">
        <v>9134</v>
      </c>
    </row>
    <row r="4368" spans="1:3" ht="22.5" customHeight="1">
      <c r="A4368" s="13">
        <v>4365</v>
      </c>
      <c r="B4368" s="18" t="s">
        <v>4678</v>
      </c>
      <c r="C4368" s="20" t="s">
        <v>9135</v>
      </c>
    </row>
    <row r="4369" spans="1:3" ht="22.5" customHeight="1">
      <c r="A4369" s="13">
        <v>4366</v>
      </c>
      <c r="B4369" s="18" t="s">
        <v>4678</v>
      </c>
      <c r="C4369" s="20" t="s">
        <v>9136</v>
      </c>
    </row>
    <row r="4370" spans="1:3" ht="22.5" customHeight="1">
      <c r="A4370" s="13">
        <v>4367</v>
      </c>
      <c r="B4370" s="18" t="s">
        <v>4678</v>
      </c>
      <c r="C4370" s="20" t="s">
        <v>9137</v>
      </c>
    </row>
    <row r="4371" spans="1:3" ht="22.5" customHeight="1">
      <c r="A4371" s="13">
        <v>4368</v>
      </c>
      <c r="B4371" s="18" t="s">
        <v>4678</v>
      </c>
      <c r="C4371" s="20" t="s">
        <v>9138</v>
      </c>
    </row>
    <row r="4372" spans="1:3" ht="22.5" customHeight="1">
      <c r="A4372" s="13">
        <v>4369</v>
      </c>
      <c r="B4372" s="18" t="s">
        <v>4678</v>
      </c>
      <c r="C4372" s="20" t="s">
        <v>9139</v>
      </c>
    </row>
    <row r="4373" spans="1:3" ht="22.5" customHeight="1">
      <c r="A4373" s="13">
        <v>4370</v>
      </c>
      <c r="B4373" s="18" t="s">
        <v>4678</v>
      </c>
      <c r="C4373" s="20" t="s">
        <v>9140</v>
      </c>
    </row>
    <row r="4374" spans="1:3" ht="22.5" customHeight="1">
      <c r="A4374" s="13">
        <v>4371</v>
      </c>
      <c r="B4374" s="18" t="s">
        <v>4678</v>
      </c>
      <c r="C4374" s="20" t="s">
        <v>9141</v>
      </c>
    </row>
    <row r="4375" spans="1:3" ht="22.5" customHeight="1">
      <c r="A4375" s="13">
        <v>4372</v>
      </c>
      <c r="B4375" s="18" t="s">
        <v>4678</v>
      </c>
      <c r="C4375" s="20" t="s">
        <v>9142</v>
      </c>
    </row>
    <row r="4376" spans="1:3" ht="22.5" customHeight="1">
      <c r="A4376" s="13">
        <v>4373</v>
      </c>
      <c r="B4376" s="18" t="s">
        <v>4678</v>
      </c>
      <c r="C4376" s="20" t="s">
        <v>9143</v>
      </c>
    </row>
    <row r="4377" spans="1:3" ht="22.5" customHeight="1">
      <c r="A4377" s="13">
        <v>4374</v>
      </c>
      <c r="B4377" s="18" t="s">
        <v>4678</v>
      </c>
      <c r="C4377" s="20" t="s">
        <v>9144</v>
      </c>
    </row>
    <row r="4378" spans="1:3" ht="22.5" customHeight="1">
      <c r="A4378" s="13">
        <v>4375</v>
      </c>
      <c r="B4378" s="18" t="s">
        <v>4678</v>
      </c>
      <c r="C4378" s="20" t="s">
        <v>9145</v>
      </c>
    </row>
    <row r="4379" spans="1:3" ht="22.5" customHeight="1">
      <c r="A4379" s="13">
        <v>4376</v>
      </c>
      <c r="B4379" s="18" t="s">
        <v>4678</v>
      </c>
      <c r="C4379" s="20" t="s">
        <v>9146</v>
      </c>
    </row>
    <row r="4380" spans="1:3" ht="22.5" customHeight="1">
      <c r="A4380" s="13">
        <v>4377</v>
      </c>
      <c r="B4380" s="18" t="s">
        <v>4678</v>
      </c>
      <c r="C4380" s="20" t="s">
        <v>9147</v>
      </c>
    </row>
    <row r="4381" spans="1:3" ht="22.5" customHeight="1">
      <c r="A4381" s="13">
        <v>4378</v>
      </c>
      <c r="B4381" s="18" t="s">
        <v>4678</v>
      </c>
      <c r="C4381" s="20" t="s">
        <v>9148</v>
      </c>
    </row>
    <row r="4382" spans="1:3" ht="22.5" customHeight="1">
      <c r="A4382" s="13">
        <v>4379</v>
      </c>
      <c r="B4382" s="18" t="s">
        <v>4678</v>
      </c>
      <c r="C4382" s="20" t="s">
        <v>9149</v>
      </c>
    </row>
    <row r="4383" spans="1:3" ht="22.5" customHeight="1">
      <c r="A4383" s="13">
        <v>4380</v>
      </c>
      <c r="B4383" s="18" t="s">
        <v>4678</v>
      </c>
      <c r="C4383" s="20" t="s">
        <v>9150</v>
      </c>
    </row>
    <row r="4384" spans="1:3" ht="22.5" customHeight="1">
      <c r="A4384" s="13">
        <v>4381</v>
      </c>
      <c r="B4384" s="18" t="s">
        <v>4678</v>
      </c>
      <c r="C4384" s="20" t="s">
        <v>9151</v>
      </c>
    </row>
    <row r="4385" spans="1:3" ht="22.5" customHeight="1">
      <c r="A4385" s="13">
        <v>4382</v>
      </c>
      <c r="B4385" s="18" t="s">
        <v>4678</v>
      </c>
      <c r="C4385" s="20" t="s">
        <v>9152</v>
      </c>
    </row>
    <row r="4386" spans="1:3" ht="22.5" customHeight="1">
      <c r="A4386" s="13">
        <v>4383</v>
      </c>
      <c r="B4386" s="18" t="s">
        <v>4678</v>
      </c>
      <c r="C4386" s="20" t="s">
        <v>9153</v>
      </c>
    </row>
    <row r="4387" spans="1:3" ht="22.5" customHeight="1">
      <c r="A4387" s="13">
        <v>4384</v>
      </c>
      <c r="B4387" s="18" t="s">
        <v>4678</v>
      </c>
      <c r="C4387" s="20" t="s">
        <v>9154</v>
      </c>
    </row>
    <row r="4388" spans="1:3" ht="22.5" customHeight="1">
      <c r="A4388" s="13">
        <v>4385</v>
      </c>
      <c r="B4388" s="18" t="s">
        <v>4678</v>
      </c>
      <c r="C4388" s="20" t="s">
        <v>9155</v>
      </c>
    </row>
    <row r="4389" spans="1:3" ht="22.5" customHeight="1">
      <c r="A4389" s="13">
        <v>4386</v>
      </c>
      <c r="B4389" s="18" t="s">
        <v>4678</v>
      </c>
      <c r="C4389" s="20" t="s">
        <v>9156</v>
      </c>
    </row>
    <row r="4390" spans="1:3" ht="22.5" customHeight="1">
      <c r="A4390" s="13">
        <v>4387</v>
      </c>
      <c r="B4390" s="18" t="s">
        <v>4678</v>
      </c>
      <c r="C4390" s="20" t="s">
        <v>9157</v>
      </c>
    </row>
    <row r="4391" spans="1:3" ht="22.5" customHeight="1">
      <c r="A4391" s="13">
        <v>4388</v>
      </c>
      <c r="B4391" s="18" t="s">
        <v>4678</v>
      </c>
      <c r="C4391" s="20" t="s">
        <v>9158</v>
      </c>
    </row>
    <row r="4392" spans="1:3" ht="22.5" customHeight="1">
      <c r="A4392" s="13">
        <v>4389</v>
      </c>
      <c r="B4392" s="18" t="s">
        <v>4678</v>
      </c>
      <c r="C4392" s="20" t="s">
        <v>9159</v>
      </c>
    </row>
    <row r="4393" spans="1:3" ht="22.5" customHeight="1">
      <c r="A4393" s="13">
        <v>4390</v>
      </c>
      <c r="B4393" s="18" t="s">
        <v>4678</v>
      </c>
      <c r="C4393" s="20" t="s">
        <v>9160</v>
      </c>
    </row>
    <row r="4394" spans="1:3" ht="22.5" customHeight="1">
      <c r="A4394" s="13">
        <v>4391</v>
      </c>
      <c r="B4394" s="18" t="s">
        <v>4678</v>
      </c>
      <c r="C4394" s="20" t="s">
        <v>9161</v>
      </c>
    </row>
    <row r="4395" spans="1:3" ht="22.5" customHeight="1">
      <c r="A4395" s="13">
        <v>4392</v>
      </c>
      <c r="B4395" s="18" t="s">
        <v>4678</v>
      </c>
      <c r="C4395" s="20" t="s">
        <v>9162</v>
      </c>
    </row>
    <row r="4396" spans="1:3" ht="22.5" customHeight="1">
      <c r="A4396" s="13">
        <v>4393</v>
      </c>
      <c r="B4396" s="18" t="s">
        <v>4678</v>
      </c>
      <c r="C4396" s="20" t="s">
        <v>9163</v>
      </c>
    </row>
    <row r="4397" spans="1:3" ht="22.5" customHeight="1">
      <c r="A4397" s="13">
        <v>4394</v>
      </c>
      <c r="B4397" s="18" t="s">
        <v>4678</v>
      </c>
      <c r="C4397" s="20" t="s">
        <v>9164</v>
      </c>
    </row>
    <row r="4398" spans="1:3" ht="22.5" customHeight="1">
      <c r="A4398" s="13">
        <v>4395</v>
      </c>
      <c r="B4398" s="18" t="s">
        <v>4678</v>
      </c>
      <c r="C4398" s="20" t="s">
        <v>9165</v>
      </c>
    </row>
    <row r="4399" spans="1:3" ht="22.5" customHeight="1">
      <c r="A4399" s="13">
        <v>4396</v>
      </c>
      <c r="B4399" s="18" t="s">
        <v>4678</v>
      </c>
      <c r="C4399" s="20" t="s">
        <v>9166</v>
      </c>
    </row>
    <row r="4400" spans="1:3" ht="22.5" customHeight="1">
      <c r="A4400" s="13">
        <v>4397</v>
      </c>
      <c r="B4400" s="18" t="s">
        <v>4678</v>
      </c>
      <c r="C4400" s="20" t="s">
        <v>9167</v>
      </c>
    </row>
    <row r="4401" spans="1:3" ht="22.5" customHeight="1">
      <c r="A4401" s="13">
        <v>4398</v>
      </c>
      <c r="B4401" s="18" t="s">
        <v>4678</v>
      </c>
      <c r="C4401" s="20" t="s">
        <v>9168</v>
      </c>
    </row>
    <row r="4402" spans="1:3" ht="22.5" customHeight="1">
      <c r="A4402" s="13">
        <v>4399</v>
      </c>
      <c r="B4402" s="18" t="s">
        <v>4678</v>
      </c>
      <c r="C4402" s="20" t="s">
        <v>9169</v>
      </c>
    </row>
    <row r="4403" spans="1:3" ht="22.5" customHeight="1">
      <c r="A4403" s="13">
        <v>4400</v>
      </c>
      <c r="B4403" s="18" t="s">
        <v>4678</v>
      </c>
      <c r="C4403" s="20" t="s">
        <v>9170</v>
      </c>
    </row>
    <row r="4404" spans="1:3" ht="22.5" customHeight="1">
      <c r="A4404" s="13">
        <v>4401</v>
      </c>
      <c r="B4404" s="18" t="s">
        <v>4678</v>
      </c>
      <c r="C4404" s="20" t="s">
        <v>9171</v>
      </c>
    </row>
    <row r="4405" spans="1:3" ht="22.5" customHeight="1">
      <c r="A4405" s="13">
        <v>4402</v>
      </c>
      <c r="B4405" s="18" t="s">
        <v>4678</v>
      </c>
      <c r="C4405" s="20" t="s">
        <v>9172</v>
      </c>
    </row>
    <row r="4406" spans="1:3" ht="22.5" customHeight="1">
      <c r="A4406" s="13">
        <v>4403</v>
      </c>
      <c r="B4406" s="18" t="s">
        <v>4678</v>
      </c>
      <c r="C4406" s="20" t="s">
        <v>9173</v>
      </c>
    </row>
    <row r="4407" spans="1:3" ht="22.5" customHeight="1">
      <c r="A4407" s="13">
        <v>4404</v>
      </c>
      <c r="B4407" s="18" t="s">
        <v>4678</v>
      </c>
      <c r="C4407" s="20" t="s">
        <v>9174</v>
      </c>
    </row>
    <row r="4408" spans="1:3" ht="22.5" customHeight="1">
      <c r="A4408" s="13">
        <v>4405</v>
      </c>
      <c r="B4408" s="18" t="s">
        <v>4678</v>
      </c>
      <c r="C4408" s="20" t="s">
        <v>9175</v>
      </c>
    </row>
    <row r="4409" spans="1:3" ht="22.5" customHeight="1">
      <c r="A4409" s="13">
        <v>4406</v>
      </c>
      <c r="B4409" s="18" t="s">
        <v>4678</v>
      </c>
      <c r="C4409" s="20" t="s">
        <v>9176</v>
      </c>
    </row>
    <row r="4410" spans="1:3" ht="22.5" customHeight="1">
      <c r="A4410" s="13">
        <v>4407</v>
      </c>
      <c r="B4410" s="18" t="s">
        <v>4678</v>
      </c>
      <c r="C4410" s="20" t="s">
        <v>9177</v>
      </c>
    </row>
    <row r="4411" spans="1:3" ht="22.5" customHeight="1">
      <c r="A4411" s="13">
        <v>4408</v>
      </c>
      <c r="B4411" s="18" t="s">
        <v>4678</v>
      </c>
      <c r="C4411" s="20" t="s">
        <v>9178</v>
      </c>
    </row>
    <row r="4412" spans="1:3" ht="22.5" customHeight="1">
      <c r="A4412" s="13">
        <v>4409</v>
      </c>
      <c r="B4412" s="18" t="s">
        <v>4678</v>
      </c>
      <c r="C4412" s="20" t="s">
        <v>9179</v>
      </c>
    </row>
    <row r="4413" spans="1:3" ht="22.5" customHeight="1">
      <c r="A4413" s="13">
        <v>4410</v>
      </c>
      <c r="B4413" s="18" t="s">
        <v>4678</v>
      </c>
      <c r="C4413" s="20" t="s">
        <v>9180</v>
      </c>
    </row>
    <row r="4414" spans="1:3" ht="22.5" customHeight="1">
      <c r="A4414" s="13">
        <v>4411</v>
      </c>
      <c r="B4414" s="18" t="s">
        <v>4678</v>
      </c>
      <c r="C4414" s="20" t="s">
        <v>9181</v>
      </c>
    </row>
    <row r="4415" spans="1:3" ht="22.5" customHeight="1">
      <c r="A4415" s="13">
        <v>4412</v>
      </c>
      <c r="B4415" s="18" t="s">
        <v>4678</v>
      </c>
      <c r="C4415" s="20" t="s">
        <v>9182</v>
      </c>
    </row>
    <row r="4416" spans="1:3" ht="22.5" customHeight="1">
      <c r="A4416" s="13">
        <v>4413</v>
      </c>
      <c r="B4416" s="18" t="s">
        <v>4678</v>
      </c>
      <c r="C4416" s="20" t="s">
        <v>9183</v>
      </c>
    </row>
    <row r="4417" spans="1:3" ht="22.5" customHeight="1">
      <c r="A4417" s="13">
        <v>4414</v>
      </c>
      <c r="B4417" s="18" t="s">
        <v>4678</v>
      </c>
      <c r="C4417" s="20" t="s">
        <v>9184</v>
      </c>
    </row>
    <row r="4418" spans="1:3" ht="22.5" customHeight="1">
      <c r="A4418" s="13">
        <v>4415</v>
      </c>
      <c r="B4418" s="18" t="s">
        <v>4678</v>
      </c>
      <c r="C4418" s="20" t="s">
        <v>9185</v>
      </c>
    </row>
    <row r="4419" spans="1:3" ht="22.5" customHeight="1">
      <c r="A4419" s="13">
        <v>4416</v>
      </c>
      <c r="B4419" s="18" t="s">
        <v>4678</v>
      </c>
      <c r="C4419" s="20" t="s">
        <v>9186</v>
      </c>
    </row>
    <row r="4420" spans="1:3" ht="22.5" customHeight="1">
      <c r="A4420" s="13">
        <v>4417</v>
      </c>
      <c r="B4420" s="18" t="s">
        <v>4678</v>
      </c>
      <c r="C4420" s="20" t="s">
        <v>9187</v>
      </c>
    </row>
    <row r="4421" spans="1:3" ht="22.5" customHeight="1">
      <c r="A4421" s="13">
        <v>4418</v>
      </c>
      <c r="B4421" s="18" t="s">
        <v>4678</v>
      </c>
      <c r="C4421" s="20" t="s">
        <v>9188</v>
      </c>
    </row>
    <row r="4422" spans="1:3" ht="22.5" customHeight="1">
      <c r="A4422" s="13">
        <v>4419</v>
      </c>
      <c r="B4422" s="18" t="s">
        <v>4678</v>
      </c>
      <c r="C4422" s="20" t="s">
        <v>9189</v>
      </c>
    </row>
    <row r="4423" spans="1:3" ht="22.5" customHeight="1">
      <c r="A4423" s="13">
        <v>4420</v>
      </c>
      <c r="B4423" s="18" t="s">
        <v>4678</v>
      </c>
      <c r="C4423" s="20" t="s">
        <v>9190</v>
      </c>
    </row>
    <row r="4424" spans="1:3" ht="22.5" customHeight="1">
      <c r="A4424" s="13">
        <v>4421</v>
      </c>
      <c r="B4424" s="18" t="s">
        <v>4678</v>
      </c>
      <c r="C4424" s="20" t="s">
        <v>9191</v>
      </c>
    </row>
    <row r="4425" spans="1:3" ht="22.5" customHeight="1">
      <c r="A4425" s="13">
        <v>4422</v>
      </c>
      <c r="B4425" s="18" t="s">
        <v>4678</v>
      </c>
      <c r="C4425" s="20" t="s">
        <v>9192</v>
      </c>
    </row>
    <row r="4426" spans="1:3" ht="22.5" customHeight="1">
      <c r="A4426" s="13">
        <v>4423</v>
      </c>
      <c r="B4426" s="18" t="s">
        <v>4678</v>
      </c>
      <c r="C4426" s="20" t="s">
        <v>9193</v>
      </c>
    </row>
    <row r="4427" spans="1:3" ht="22.5" customHeight="1">
      <c r="A4427" s="13">
        <v>4424</v>
      </c>
      <c r="B4427" s="18" t="s">
        <v>4678</v>
      </c>
      <c r="C4427" s="20" t="s">
        <v>9194</v>
      </c>
    </row>
    <row r="4428" spans="1:3" ht="22.5" customHeight="1">
      <c r="A4428" s="13">
        <v>4425</v>
      </c>
      <c r="B4428" s="18" t="s">
        <v>4678</v>
      </c>
      <c r="C4428" s="20" t="s">
        <v>9195</v>
      </c>
    </row>
    <row r="4429" spans="1:3" ht="22.5" customHeight="1">
      <c r="A4429" s="13">
        <v>4426</v>
      </c>
      <c r="B4429" s="18" t="s">
        <v>4678</v>
      </c>
      <c r="C4429" s="20" t="s">
        <v>9196</v>
      </c>
    </row>
    <row r="4430" spans="1:3" ht="22.5" customHeight="1">
      <c r="A4430" s="13">
        <v>4427</v>
      </c>
      <c r="B4430" s="18" t="s">
        <v>4678</v>
      </c>
      <c r="C4430" s="20" t="s">
        <v>9197</v>
      </c>
    </row>
    <row r="4431" spans="1:3" ht="22.5" customHeight="1">
      <c r="A4431" s="13">
        <v>4428</v>
      </c>
      <c r="B4431" s="18" t="s">
        <v>4678</v>
      </c>
      <c r="C4431" s="20" t="s">
        <v>9198</v>
      </c>
    </row>
    <row r="4432" spans="1:3" ht="22.5" customHeight="1">
      <c r="A4432" s="13">
        <v>4429</v>
      </c>
      <c r="B4432" s="18" t="s">
        <v>4678</v>
      </c>
      <c r="C4432" s="20" t="s">
        <v>9199</v>
      </c>
    </row>
    <row r="4433" spans="1:3" ht="22.5" customHeight="1">
      <c r="A4433" s="13">
        <v>4430</v>
      </c>
      <c r="B4433" s="18" t="s">
        <v>4678</v>
      </c>
      <c r="C4433" s="20" t="s">
        <v>9200</v>
      </c>
    </row>
    <row r="4434" spans="1:3" ht="22.5" customHeight="1">
      <c r="A4434" s="13">
        <v>4431</v>
      </c>
      <c r="B4434" s="18" t="s">
        <v>4678</v>
      </c>
      <c r="C4434" s="20" t="s">
        <v>9201</v>
      </c>
    </row>
    <row r="4435" spans="1:3" ht="22.5" customHeight="1">
      <c r="A4435" s="13">
        <v>4432</v>
      </c>
      <c r="B4435" s="18" t="s">
        <v>4678</v>
      </c>
      <c r="C4435" s="20" t="s">
        <v>9202</v>
      </c>
    </row>
    <row r="4436" spans="1:3" ht="22.5" customHeight="1">
      <c r="A4436" s="13">
        <v>4433</v>
      </c>
      <c r="B4436" s="18" t="s">
        <v>4678</v>
      </c>
      <c r="C4436" s="20" t="s">
        <v>9203</v>
      </c>
    </row>
    <row r="4437" spans="1:3" ht="22.5" customHeight="1">
      <c r="A4437" s="13">
        <v>4434</v>
      </c>
      <c r="B4437" s="18" t="s">
        <v>4678</v>
      </c>
      <c r="C4437" s="20" t="s">
        <v>9204</v>
      </c>
    </row>
    <row r="4438" spans="1:3" ht="22.5" customHeight="1">
      <c r="A4438" s="13">
        <v>4435</v>
      </c>
      <c r="B4438" s="18" t="s">
        <v>4678</v>
      </c>
      <c r="C4438" s="20" t="s">
        <v>9205</v>
      </c>
    </row>
    <row r="4439" spans="1:3" ht="22.5" customHeight="1">
      <c r="A4439" s="13">
        <v>4436</v>
      </c>
      <c r="B4439" s="18" t="s">
        <v>4678</v>
      </c>
      <c r="C4439" s="20" t="s">
        <v>9206</v>
      </c>
    </row>
    <row r="4440" spans="1:3" ht="22.5" customHeight="1">
      <c r="A4440" s="13">
        <v>4437</v>
      </c>
      <c r="B4440" s="18" t="s">
        <v>4678</v>
      </c>
      <c r="C4440" s="20" t="s">
        <v>9207</v>
      </c>
    </row>
    <row r="4441" spans="1:3" ht="22.5" customHeight="1">
      <c r="A4441" s="13">
        <v>4438</v>
      </c>
      <c r="B4441" s="18" t="s">
        <v>4678</v>
      </c>
      <c r="C4441" s="20" t="s">
        <v>9208</v>
      </c>
    </row>
    <row r="4442" spans="1:3" ht="22.5" customHeight="1">
      <c r="A4442" s="13">
        <v>4439</v>
      </c>
      <c r="B4442" s="18" t="s">
        <v>4678</v>
      </c>
      <c r="C4442" s="20" t="s">
        <v>9209</v>
      </c>
    </row>
    <row r="4443" spans="1:3" ht="22.5" customHeight="1">
      <c r="A4443" s="13">
        <v>4440</v>
      </c>
      <c r="B4443" s="18" t="s">
        <v>4678</v>
      </c>
      <c r="C4443" s="20" t="s">
        <v>9210</v>
      </c>
    </row>
    <row r="4444" spans="1:3" ht="22.5" customHeight="1">
      <c r="A4444" s="13">
        <v>4441</v>
      </c>
      <c r="B4444" s="18" t="s">
        <v>4678</v>
      </c>
      <c r="C4444" s="20" t="s">
        <v>9211</v>
      </c>
    </row>
    <row r="4445" spans="1:3" ht="22.5" customHeight="1">
      <c r="A4445" s="13">
        <v>4442</v>
      </c>
      <c r="B4445" s="18" t="s">
        <v>4678</v>
      </c>
      <c r="C4445" s="20" t="s">
        <v>9212</v>
      </c>
    </row>
    <row r="4446" spans="1:3" ht="22.5" customHeight="1">
      <c r="A4446" s="13">
        <v>4443</v>
      </c>
      <c r="B4446" s="18" t="s">
        <v>4678</v>
      </c>
      <c r="C4446" s="20" t="s">
        <v>9213</v>
      </c>
    </row>
    <row r="4447" spans="1:3" ht="22.5" customHeight="1">
      <c r="A4447" s="13">
        <v>4444</v>
      </c>
      <c r="B4447" s="18" t="s">
        <v>4678</v>
      </c>
      <c r="C4447" s="20" t="s">
        <v>9214</v>
      </c>
    </row>
    <row r="4448" spans="1:3" ht="22.5" customHeight="1">
      <c r="A4448" s="13">
        <v>4445</v>
      </c>
      <c r="B4448" s="18" t="s">
        <v>4678</v>
      </c>
      <c r="C4448" s="20" t="s">
        <v>9215</v>
      </c>
    </row>
    <row r="4449" spans="1:3" ht="22.5" customHeight="1">
      <c r="A4449" s="13">
        <v>4446</v>
      </c>
      <c r="B4449" s="18" t="s">
        <v>4678</v>
      </c>
      <c r="C4449" s="20" t="s">
        <v>9216</v>
      </c>
    </row>
    <row r="4450" spans="1:3" ht="22.5" customHeight="1">
      <c r="A4450" s="13">
        <v>4447</v>
      </c>
      <c r="B4450" s="18" t="s">
        <v>4678</v>
      </c>
      <c r="C4450" s="20" t="s">
        <v>9217</v>
      </c>
    </row>
    <row r="4451" spans="1:3" ht="22.5" customHeight="1">
      <c r="A4451" s="13">
        <v>4448</v>
      </c>
      <c r="B4451" s="18" t="s">
        <v>4678</v>
      </c>
      <c r="C4451" s="20" t="s">
        <v>9218</v>
      </c>
    </row>
    <row r="4452" spans="1:3" ht="22.5" customHeight="1">
      <c r="A4452" s="13">
        <v>4449</v>
      </c>
      <c r="B4452" s="18" t="s">
        <v>4678</v>
      </c>
      <c r="C4452" s="20" t="s">
        <v>9219</v>
      </c>
    </row>
    <row r="4453" spans="1:3" ht="22.5" customHeight="1">
      <c r="A4453" s="13">
        <v>4450</v>
      </c>
      <c r="B4453" s="18" t="s">
        <v>4678</v>
      </c>
      <c r="C4453" s="20" t="s">
        <v>9220</v>
      </c>
    </row>
    <row r="4454" spans="1:3" ht="22.5" customHeight="1">
      <c r="A4454" s="13">
        <v>4451</v>
      </c>
      <c r="B4454" s="18" t="s">
        <v>4678</v>
      </c>
      <c r="C4454" s="20" t="s">
        <v>9221</v>
      </c>
    </row>
    <row r="4455" spans="1:3" ht="22.5" customHeight="1">
      <c r="A4455" s="13">
        <v>4452</v>
      </c>
      <c r="B4455" s="18" t="s">
        <v>4678</v>
      </c>
      <c r="C4455" s="20" t="s">
        <v>9222</v>
      </c>
    </row>
    <row r="4456" spans="1:3" ht="22.5" customHeight="1">
      <c r="A4456" s="13">
        <v>4453</v>
      </c>
      <c r="B4456" s="18" t="s">
        <v>4678</v>
      </c>
      <c r="C4456" s="20" t="s">
        <v>9223</v>
      </c>
    </row>
    <row r="4457" spans="1:3" ht="22.5" customHeight="1">
      <c r="A4457" s="13">
        <v>4454</v>
      </c>
      <c r="B4457" s="18" t="s">
        <v>4678</v>
      </c>
      <c r="C4457" s="20" t="s">
        <v>9224</v>
      </c>
    </row>
    <row r="4458" spans="1:3" ht="22.5" customHeight="1">
      <c r="A4458" s="13">
        <v>4455</v>
      </c>
      <c r="B4458" s="18" t="s">
        <v>4678</v>
      </c>
      <c r="C4458" s="20" t="s">
        <v>9225</v>
      </c>
    </row>
    <row r="4459" spans="1:3" ht="22.5" customHeight="1">
      <c r="A4459" s="13">
        <v>4456</v>
      </c>
      <c r="B4459" s="18" t="s">
        <v>4678</v>
      </c>
      <c r="C4459" s="20" t="s">
        <v>9226</v>
      </c>
    </row>
    <row r="4460" spans="1:3" ht="22.5" customHeight="1">
      <c r="A4460" s="13">
        <v>4457</v>
      </c>
      <c r="B4460" s="18" t="s">
        <v>4678</v>
      </c>
      <c r="C4460" s="20" t="s">
        <v>9227</v>
      </c>
    </row>
    <row r="4461" spans="1:3" ht="22.5" customHeight="1">
      <c r="A4461" s="13">
        <v>4458</v>
      </c>
      <c r="B4461" s="18" t="s">
        <v>4678</v>
      </c>
      <c r="C4461" s="20" t="s">
        <v>9228</v>
      </c>
    </row>
    <row r="4462" spans="1:3" ht="22.5" customHeight="1">
      <c r="A4462" s="13">
        <v>4459</v>
      </c>
      <c r="B4462" s="18" t="s">
        <v>4678</v>
      </c>
      <c r="C4462" s="20" t="s">
        <v>9229</v>
      </c>
    </row>
    <row r="4463" spans="1:3" ht="22.5" customHeight="1">
      <c r="A4463" s="13">
        <v>4460</v>
      </c>
      <c r="B4463" s="18" t="s">
        <v>4678</v>
      </c>
      <c r="C4463" s="20" t="s">
        <v>9230</v>
      </c>
    </row>
    <row r="4464" spans="1:3" ht="22.5" customHeight="1">
      <c r="A4464" s="13">
        <v>4461</v>
      </c>
      <c r="B4464" s="18" t="s">
        <v>4678</v>
      </c>
      <c r="C4464" s="20" t="s">
        <v>9231</v>
      </c>
    </row>
    <row r="4465" spans="1:3" ht="22.5" customHeight="1">
      <c r="A4465" s="13">
        <v>4462</v>
      </c>
      <c r="B4465" s="18" t="s">
        <v>4678</v>
      </c>
      <c r="C4465" s="20" t="s">
        <v>9232</v>
      </c>
    </row>
    <row r="4466" spans="1:3" ht="22.5" customHeight="1">
      <c r="A4466" s="13">
        <v>4463</v>
      </c>
      <c r="B4466" s="18" t="s">
        <v>4678</v>
      </c>
      <c r="C4466" s="20" t="s">
        <v>9233</v>
      </c>
    </row>
    <row r="4467" spans="1:3" ht="22.5" customHeight="1">
      <c r="A4467" s="13">
        <v>4464</v>
      </c>
      <c r="B4467" s="18" t="s">
        <v>4678</v>
      </c>
      <c r="C4467" s="20" t="s">
        <v>9234</v>
      </c>
    </row>
    <row r="4468" spans="1:3" ht="22.5" customHeight="1">
      <c r="A4468" s="13">
        <v>4465</v>
      </c>
      <c r="B4468" s="18" t="s">
        <v>4678</v>
      </c>
      <c r="C4468" s="20" t="s">
        <v>9235</v>
      </c>
    </row>
    <row r="4469" spans="1:3" ht="22.5" customHeight="1">
      <c r="A4469" s="13">
        <v>4466</v>
      </c>
      <c r="B4469" s="18" t="s">
        <v>4678</v>
      </c>
      <c r="C4469" s="20" t="s">
        <v>9236</v>
      </c>
    </row>
    <row r="4470" spans="1:3" ht="22.5" customHeight="1">
      <c r="A4470" s="13">
        <v>4467</v>
      </c>
      <c r="B4470" s="18" t="s">
        <v>4678</v>
      </c>
      <c r="C4470" s="20" t="s">
        <v>9237</v>
      </c>
    </row>
    <row r="4471" spans="1:3" ht="22.5" customHeight="1">
      <c r="A4471" s="13">
        <v>4468</v>
      </c>
      <c r="B4471" s="18" t="s">
        <v>4678</v>
      </c>
      <c r="C4471" s="20" t="s">
        <v>9238</v>
      </c>
    </row>
    <row r="4472" spans="1:3" ht="22.5" customHeight="1">
      <c r="A4472" s="13">
        <v>4469</v>
      </c>
      <c r="B4472" s="18" t="s">
        <v>4678</v>
      </c>
      <c r="C4472" s="20" t="s">
        <v>9239</v>
      </c>
    </row>
    <row r="4473" spans="1:3" ht="22.5" customHeight="1">
      <c r="A4473" s="13">
        <v>4470</v>
      </c>
      <c r="B4473" s="18" t="s">
        <v>4678</v>
      </c>
      <c r="C4473" s="20" t="s">
        <v>9240</v>
      </c>
    </row>
    <row r="4474" spans="1:3" ht="22.5" customHeight="1">
      <c r="A4474" s="13">
        <v>4471</v>
      </c>
      <c r="B4474" s="18" t="s">
        <v>4678</v>
      </c>
      <c r="C4474" s="20" t="s">
        <v>9241</v>
      </c>
    </row>
    <row r="4475" spans="1:3" ht="22.5" customHeight="1">
      <c r="A4475" s="13">
        <v>4472</v>
      </c>
      <c r="B4475" s="18" t="s">
        <v>4678</v>
      </c>
      <c r="C4475" s="20" t="s">
        <v>9242</v>
      </c>
    </row>
    <row r="4476" spans="1:3" ht="22.5" customHeight="1">
      <c r="A4476" s="13">
        <v>4473</v>
      </c>
      <c r="B4476" s="18" t="s">
        <v>4678</v>
      </c>
      <c r="C4476" s="20" t="s">
        <v>9243</v>
      </c>
    </row>
    <row r="4477" spans="1:3" ht="22.5" customHeight="1">
      <c r="A4477" s="13">
        <v>4474</v>
      </c>
      <c r="B4477" s="18" t="s">
        <v>4678</v>
      </c>
      <c r="C4477" s="20" t="s">
        <v>9244</v>
      </c>
    </row>
    <row r="4478" spans="1:3" ht="22.5" customHeight="1">
      <c r="A4478" s="13">
        <v>4475</v>
      </c>
      <c r="B4478" s="18" t="s">
        <v>4678</v>
      </c>
      <c r="C4478" s="20" t="s">
        <v>9245</v>
      </c>
    </row>
    <row r="4479" spans="1:3" ht="22.5" customHeight="1">
      <c r="A4479" s="13">
        <v>4476</v>
      </c>
      <c r="B4479" s="18" t="s">
        <v>4678</v>
      </c>
      <c r="C4479" s="20" t="s">
        <v>9246</v>
      </c>
    </row>
    <row r="4480" spans="1:3" ht="22.5" customHeight="1">
      <c r="A4480" s="13">
        <v>4477</v>
      </c>
      <c r="B4480" s="18" t="s">
        <v>4678</v>
      </c>
      <c r="C4480" s="20" t="s">
        <v>9247</v>
      </c>
    </row>
    <row r="4481" spans="1:3" ht="22.5" customHeight="1">
      <c r="A4481" s="13">
        <v>4478</v>
      </c>
      <c r="B4481" s="18" t="s">
        <v>4678</v>
      </c>
      <c r="C4481" s="20" t="s">
        <v>9248</v>
      </c>
    </row>
    <row r="4482" spans="1:3" ht="22.5" customHeight="1">
      <c r="A4482" s="13">
        <v>4479</v>
      </c>
      <c r="B4482" s="18" t="s">
        <v>4678</v>
      </c>
      <c r="C4482" s="20" t="s">
        <v>9249</v>
      </c>
    </row>
    <row r="4483" spans="1:3" ht="22.5" customHeight="1">
      <c r="A4483" s="13">
        <v>4480</v>
      </c>
      <c r="B4483" s="18" t="s">
        <v>4678</v>
      </c>
      <c r="C4483" s="20" t="s">
        <v>9250</v>
      </c>
    </row>
    <row r="4484" spans="1:3" ht="22.5" customHeight="1">
      <c r="A4484" s="13">
        <v>4481</v>
      </c>
      <c r="B4484" s="18" t="s">
        <v>4678</v>
      </c>
      <c r="C4484" s="20" t="s">
        <v>9251</v>
      </c>
    </row>
    <row r="4485" spans="1:3" ht="22.5" customHeight="1">
      <c r="A4485" s="13">
        <v>4482</v>
      </c>
      <c r="B4485" s="18" t="s">
        <v>4678</v>
      </c>
      <c r="C4485" s="20" t="s">
        <v>9252</v>
      </c>
    </row>
    <row r="4486" spans="1:3" ht="22.5" customHeight="1">
      <c r="A4486" s="13">
        <v>4483</v>
      </c>
      <c r="B4486" s="18" t="s">
        <v>4678</v>
      </c>
      <c r="C4486" s="20" t="s">
        <v>9253</v>
      </c>
    </row>
    <row r="4487" spans="1:3" ht="22.5" customHeight="1">
      <c r="A4487" s="13">
        <v>4484</v>
      </c>
      <c r="B4487" s="18" t="s">
        <v>4678</v>
      </c>
      <c r="C4487" s="20" t="s">
        <v>9254</v>
      </c>
    </row>
    <row r="4488" spans="1:3" ht="22.5" customHeight="1">
      <c r="A4488" s="13">
        <v>4485</v>
      </c>
      <c r="B4488" s="18" t="s">
        <v>4678</v>
      </c>
      <c r="C4488" s="20" t="s">
        <v>9255</v>
      </c>
    </row>
    <row r="4489" spans="1:3" ht="22.5" customHeight="1">
      <c r="A4489" s="13">
        <v>4486</v>
      </c>
      <c r="B4489" s="18" t="s">
        <v>4678</v>
      </c>
      <c r="C4489" s="20" t="s">
        <v>9256</v>
      </c>
    </row>
    <row r="4490" spans="1:3" ht="22.5" customHeight="1">
      <c r="A4490" s="13">
        <v>4487</v>
      </c>
      <c r="B4490" s="18" t="s">
        <v>4678</v>
      </c>
      <c r="C4490" s="20" t="s">
        <v>9257</v>
      </c>
    </row>
    <row r="4491" spans="1:3" ht="22.5" customHeight="1">
      <c r="A4491" s="13">
        <v>4488</v>
      </c>
      <c r="B4491" s="18" t="s">
        <v>4678</v>
      </c>
      <c r="C4491" s="20" t="s">
        <v>9258</v>
      </c>
    </row>
    <row r="4492" spans="1:3" ht="22.5" customHeight="1">
      <c r="A4492" s="13">
        <v>4489</v>
      </c>
      <c r="B4492" s="18" t="s">
        <v>4678</v>
      </c>
      <c r="C4492" s="20" t="s">
        <v>9259</v>
      </c>
    </row>
    <row r="4493" spans="1:3" ht="22.5" customHeight="1">
      <c r="A4493" s="13">
        <v>4490</v>
      </c>
      <c r="B4493" s="18" t="s">
        <v>4678</v>
      </c>
      <c r="C4493" s="20" t="s">
        <v>9260</v>
      </c>
    </row>
    <row r="4494" spans="1:3" ht="22.5" customHeight="1">
      <c r="A4494" s="13">
        <v>4491</v>
      </c>
      <c r="B4494" s="18" t="s">
        <v>4678</v>
      </c>
      <c r="C4494" s="20" t="s">
        <v>9261</v>
      </c>
    </row>
    <row r="4495" spans="1:3" ht="22.5" customHeight="1">
      <c r="A4495" s="13">
        <v>4492</v>
      </c>
      <c r="B4495" s="18" t="s">
        <v>4678</v>
      </c>
      <c r="C4495" s="20" t="s">
        <v>9262</v>
      </c>
    </row>
    <row r="4496" spans="1:3" ht="22.5" customHeight="1">
      <c r="A4496" s="13">
        <v>4493</v>
      </c>
      <c r="B4496" s="18" t="s">
        <v>4678</v>
      </c>
      <c r="C4496" s="20" t="s">
        <v>9263</v>
      </c>
    </row>
    <row r="4497" spans="1:3" ht="22.5" customHeight="1">
      <c r="A4497" s="13">
        <v>4494</v>
      </c>
      <c r="B4497" s="18" t="s">
        <v>4678</v>
      </c>
      <c r="C4497" s="20" t="s">
        <v>9264</v>
      </c>
    </row>
    <row r="4498" spans="1:3" ht="22.5" customHeight="1">
      <c r="A4498" s="13">
        <v>4495</v>
      </c>
      <c r="B4498" s="18" t="s">
        <v>4678</v>
      </c>
      <c r="C4498" s="20" t="s">
        <v>9265</v>
      </c>
    </row>
    <row r="4499" spans="1:3" ht="22.5" customHeight="1">
      <c r="A4499" s="13">
        <v>4496</v>
      </c>
      <c r="B4499" s="18" t="s">
        <v>4678</v>
      </c>
      <c r="C4499" s="20" t="s">
        <v>9266</v>
      </c>
    </row>
    <row r="4500" spans="1:3" ht="22.5" customHeight="1">
      <c r="A4500" s="13">
        <v>4497</v>
      </c>
      <c r="B4500" s="18" t="s">
        <v>4678</v>
      </c>
      <c r="C4500" s="20" t="s">
        <v>9267</v>
      </c>
    </row>
    <row r="4501" spans="1:3" ht="22.5" customHeight="1">
      <c r="A4501" s="13">
        <v>4498</v>
      </c>
      <c r="B4501" s="18" t="s">
        <v>4678</v>
      </c>
      <c r="C4501" s="20" t="s">
        <v>9268</v>
      </c>
    </row>
    <row r="4502" spans="1:3" ht="22.5" customHeight="1">
      <c r="A4502" s="13">
        <v>4499</v>
      </c>
      <c r="B4502" s="18" t="s">
        <v>4678</v>
      </c>
      <c r="C4502" s="20" t="s">
        <v>9269</v>
      </c>
    </row>
    <row r="4503" spans="1:3" ht="22.5" customHeight="1">
      <c r="A4503" s="13">
        <v>4500</v>
      </c>
      <c r="B4503" s="18" t="s">
        <v>4678</v>
      </c>
      <c r="C4503" s="20" t="s">
        <v>9270</v>
      </c>
    </row>
    <row r="4504" spans="1:3" ht="22.5" customHeight="1">
      <c r="A4504" s="13">
        <v>4501</v>
      </c>
      <c r="B4504" s="18" t="s">
        <v>4678</v>
      </c>
      <c r="C4504" s="20" t="s">
        <v>9271</v>
      </c>
    </row>
    <row r="4505" spans="1:3" ht="22.5" customHeight="1">
      <c r="A4505" s="13">
        <v>4502</v>
      </c>
      <c r="B4505" s="18" t="s">
        <v>4678</v>
      </c>
      <c r="C4505" s="20" t="s">
        <v>9272</v>
      </c>
    </row>
    <row r="4506" spans="1:3" ht="22.5" customHeight="1">
      <c r="A4506" s="13">
        <v>4503</v>
      </c>
      <c r="B4506" s="18" t="s">
        <v>4678</v>
      </c>
      <c r="C4506" s="20" t="s">
        <v>9273</v>
      </c>
    </row>
    <row r="4507" spans="1:3" ht="22.5" customHeight="1">
      <c r="A4507" s="13">
        <v>4504</v>
      </c>
      <c r="B4507" s="18" t="s">
        <v>4678</v>
      </c>
      <c r="C4507" s="20" t="s">
        <v>9274</v>
      </c>
    </row>
    <row r="4508" spans="1:3" ht="22.5" customHeight="1">
      <c r="A4508" s="13">
        <v>4505</v>
      </c>
      <c r="B4508" s="18" t="s">
        <v>4678</v>
      </c>
      <c r="C4508" s="20" t="s">
        <v>9275</v>
      </c>
    </row>
    <row r="4509" spans="1:3" ht="22.5" customHeight="1">
      <c r="A4509" s="13">
        <v>4506</v>
      </c>
      <c r="B4509" s="18" t="s">
        <v>4678</v>
      </c>
      <c r="C4509" s="20" t="s">
        <v>9276</v>
      </c>
    </row>
    <row r="4510" spans="1:3" ht="22.5" customHeight="1">
      <c r="A4510" s="13">
        <v>4507</v>
      </c>
      <c r="B4510" s="18" t="s">
        <v>4678</v>
      </c>
      <c r="C4510" s="20" t="s">
        <v>9277</v>
      </c>
    </row>
    <row r="4511" spans="1:3" ht="22.5" customHeight="1">
      <c r="A4511" s="13">
        <v>4508</v>
      </c>
      <c r="B4511" s="18" t="s">
        <v>4678</v>
      </c>
      <c r="C4511" s="20" t="s">
        <v>9278</v>
      </c>
    </row>
    <row r="4512" spans="1:3" ht="22.5" customHeight="1">
      <c r="A4512" s="13">
        <v>4509</v>
      </c>
      <c r="B4512" s="18" t="s">
        <v>4678</v>
      </c>
      <c r="C4512" s="20" t="s">
        <v>9279</v>
      </c>
    </row>
    <row r="4513" spans="1:3" ht="22.5" customHeight="1">
      <c r="A4513" s="13">
        <v>4510</v>
      </c>
      <c r="B4513" s="18" t="s">
        <v>4678</v>
      </c>
      <c r="C4513" s="20" t="s">
        <v>9280</v>
      </c>
    </row>
    <row r="4514" spans="1:3" ht="22.5" customHeight="1">
      <c r="A4514" s="13">
        <v>4511</v>
      </c>
      <c r="B4514" s="18" t="s">
        <v>4678</v>
      </c>
      <c r="C4514" s="20" t="s">
        <v>9281</v>
      </c>
    </row>
    <row r="4515" spans="1:3" ht="22.5" customHeight="1">
      <c r="A4515" s="13">
        <v>4512</v>
      </c>
      <c r="B4515" s="18" t="s">
        <v>4678</v>
      </c>
      <c r="C4515" s="20" t="s">
        <v>9282</v>
      </c>
    </row>
    <row r="4516" spans="1:3" ht="22.5" customHeight="1">
      <c r="A4516" s="13">
        <v>4513</v>
      </c>
      <c r="B4516" s="18" t="s">
        <v>4678</v>
      </c>
      <c r="C4516" s="20" t="s">
        <v>9283</v>
      </c>
    </row>
    <row r="4517" spans="1:3" ht="22.5" customHeight="1">
      <c r="A4517" s="13">
        <v>4514</v>
      </c>
      <c r="B4517" s="18" t="s">
        <v>4678</v>
      </c>
      <c r="C4517" s="20" t="s">
        <v>9284</v>
      </c>
    </row>
    <row r="4518" spans="1:3" ht="22.5" customHeight="1">
      <c r="A4518" s="13">
        <v>4515</v>
      </c>
      <c r="B4518" s="18" t="s">
        <v>4678</v>
      </c>
      <c r="C4518" s="20" t="s">
        <v>9285</v>
      </c>
    </row>
    <row r="4519" spans="1:3" ht="22.5" customHeight="1">
      <c r="A4519" s="13">
        <v>4516</v>
      </c>
      <c r="B4519" s="18" t="s">
        <v>4678</v>
      </c>
      <c r="C4519" s="20" t="s">
        <v>9286</v>
      </c>
    </row>
    <row r="4520" spans="1:3" ht="22.5" customHeight="1">
      <c r="A4520" s="13">
        <v>4517</v>
      </c>
      <c r="B4520" s="18" t="s">
        <v>4678</v>
      </c>
      <c r="C4520" s="20" t="s">
        <v>9287</v>
      </c>
    </row>
    <row r="4521" spans="1:3" ht="22.5" customHeight="1">
      <c r="A4521" s="13">
        <v>4518</v>
      </c>
      <c r="B4521" s="18" t="s">
        <v>4678</v>
      </c>
      <c r="C4521" s="20" t="s">
        <v>9288</v>
      </c>
    </row>
    <row r="4522" spans="1:3" ht="22.5" customHeight="1">
      <c r="A4522" s="13">
        <v>4519</v>
      </c>
      <c r="B4522" s="18" t="s">
        <v>4678</v>
      </c>
      <c r="C4522" s="20" t="s">
        <v>9289</v>
      </c>
    </row>
    <row r="4523" spans="1:3" ht="22.5" customHeight="1">
      <c r="A4523" s="13">
        <v>4520</v>
      </c>
      <c r="B4523" s="18" t="s">
        <v>4678</v>
      </c>
      <c r="C4523" s="20" t="s">
        <v>9290</v>
      </c>
    </row>
    <row r="4524" spans="1:3" ht="22.5" customHeight="1">
      <c r="A4524" s="13">
        <v>4521</v>
      </c>
      <c r="B4524" s="18" t="s">
        <v>4678</v>
      </c>
      <c r="C4524" s="20" t="s">
        <v>9291</v>
      </c>
    </row>
    <row r="4525" spans="1:3" ht="22.5" customHeight="1">
      <c r="A4525" s="13">
        <v>4522</v>
      </c>
      <c r="B4525" s="18" t="s">
        <v>4678</v>
      </c>
      <c r="C4525" s="20" t="s">
        <v>9292</v>
      </c>
    </row>
    <row r="4526" spans="1:3" ht="22.5" customHeight="1">
      <c r="A4526" s="13">
        <v>4523</v>
      </c>
      <c r="B4526" s="18" t="s">
        <v>4678</v>
      </c>
      <c r="C4526" s="20" t="s">
        <v>9293</v>
      </c>
    </row>
    <row r="4527" spans="1:3" ht="22.5" customHeight="1">
      <c r="A4527" s="13">
        <v>4524</v>
      </c>
      <c r="B4527" s="18" t="s">
        <v>4678</v>
      </c>
      <c r="C4527" s="20" t="s">
        <v>9294</v>
      </c>
    </row>
    <row r="4528" spans="1:3" ht="22.5" customHeight="1">
      <c r="A4528" s="13">
        <v>4525</v>
      </c>
      <c r="B4528" s="18" t="s">
        <v>4678</v>
      </c>
      <c r="C4528" s="20" t="s">
        <v>9295</v>
      </c>
    </row>
    <row r="4529" spans="1:3" ht="22.5" customHeight="1">
      <c r="A4529" s="13">
        <v>4526</v>
      </c>
      <c r="B4529" s="18" t="s">
        <v>4678</v>
      </c>
      <c r="C4529" s="20" t="s">
        <v>9296</v>
      </c>
    </row>
    <row r="4530" spans="1:3" ht="22.5" customHeight="1">
      <c r="A4530" s="13">
        <v>4527</v>
      </c>
      <c r="B4530" s="18" t="s">
        <v>4678</v>
      </c>
      <c r="C4530" s="20" t="s">
        <v>9297</v>
      </c>
    </row>
    <row r="4531" spans="1:3" ht="22.5" customHeight="1">
      <c r="A4531" s="13">
        <v>4528</v>
      </c>
      <c r="B4531" s="18" t="s">
        <v>4678</v>
      </c>
      <c r="C4531" s="20" t="s">
        <v>9298</v>
      </c>
    </row>
    <row r="4532" spans="1:3" ht="22.5" customHeight="1">
      <c r="A4532" s="13">
        <v>4529</v>
      </c>
      <c r="B4532" s="18" t="s">
        <v>4678</v>
      </c>
      <c r="C4532" s="20" t="s">
        <v>9299</v>
      </c>
    </row>
    <row r="4533" spans="1:3" ht="22.5" customHeight="1">
      <c r="A4533" s="13">
        <v>4530</v>
      </c>
      <c r="B4533" s="18" t="s">
        <v>4678</v>
      </c>
      <c r="C4533" s="20" t="s">
        <v>9300</v>
      </c>
    </row>
    <row r="4534" spans="1:3" ht="22.5" customHeight="1">
      <c r="A4534" s="13">
        <v>4531</v>
      </c>
      <c r="B4534" s="18" t="s">
        <v>4678</v>
      </c>
      <c r="C4534" s="20" t="s">
        <v>9301</v>
      </c>
    </row>
    <row r="4535" spans="1:3" ht="22.5" customHeight="1">
      <c r="A4535" s="13">
        <v>4532</v>
      </c>
      <c r="B4535" s="18" t="s">
        <v>4678</v>
      </c>
      <c r="C4535" s="20" t="s">
        <v>9302</v>
      </c>
    </row>
    <row r="4536" spans="1:3" ht="22.5" customHeight="1">
      <c r="A4536" s="13">
        <v>4533</v>
      </c>
      <c r="B4536" s="18" t="s">
        <v>4678</v>
      </c>
      <c r="C4536" s="20" t="s">
        <v>9303</v>
      </c>
    </row>
    <row r="4537" spans="1:3" ht="22.5" customHeight="1">
      <c r="A4537" s="13">
        <v>4534</v>
      </c>
      <c r="B4537" s="18" t="s">
        <v>4678</v>
      </c>
      <c r="C4537" s="20" t="s">
        <v>9304</v>
      </c>
    </row>
    <row r="4538" spans="1:3" ht="22.5" customHeight="1">
      <c r="A4538" s="13">
        <v>4535</v>
      </c>
      <c r="B4538" s="18" t="s">
        <v>4678</v>
      </c>
      <c r="C4538" s="20" t="s">
        <v>9305</v>
      </c>
    </row>
    <row r="4539" spans="1:3" ht="22.5" customHeight="1">
      <c r="A4539" s="13">
        <v>4536</v>
      </c>
      <c r="B4539" s="18" t="s">
        <v>4678</v>
      </c>
      <c r="C4539" s="20" t="s">
        <v>9306</v>
      </c>
    </row>
    <row r="4540" spans="1:3" ht="22.5" customHeight="1">
      <c r="A4540" s="13">
        <v>4537</v>
      </c>
      <c r="B4540" s="18" t="s">
        <v>4678</v>
      </c>
      <c r="C4540" s="20" t="s">
        <v>9307</v>
      </c>
    </row>
    <row r="4541" spans="1:3" ht="22.5" customHeight="1">
      <c r="A4541" s="13">
        <v>4538</v>
      </c>
      <c r="B4541" s="18" t="s">
        <v>4678</v>
      </c>
      <c r="C4541" s="20" t="s">
        <v>9308</v>
      </c>
    </row>
    <row r="4542" spans="1:3" ht="22.5" customHeight="1">
      <c r="A4542" s="13">
        <v>4539</v>
      </c>
      <c r="B4542" s="18" t="s">
        <v>4678</v>
      </c>
      <c r="C4542" s="20" t="s">
        <v>9309</v>
      </c>
    </row>
    <row r="4543" spans="1:3" ht="22.5" customHeight="1">
      <c r="A4543" s="13">
        <v>4540</v>
      </c>
      <c r="B4543" s="18" t="s">
        <v>4678</v>
      </c>
      <c r="C4543" s="20" t="s">
        <v>9310</v>
      </c>
    </row>
    <row r="4544" spans="1:3" ht="22.5" customHeight="1">
      <c r="A4544" s="13">
        <v>4541</v>
      </c>
      <c r="B4544" s="18" t="s">
        <v>4678</v>
      </c>
      <c r="C4544" s="20" t="s">
        <v>9311</v>
      </c>
    </row>
    <row r="4545" spans="1:3" ht="22.5" customHeight="1">
      <c r="A4545" s="13">
        <v>4542</v>
      </c>
      <c r="B4545" s="18" t="s">
        <v>4678</v>
      </c>
      <c r="C4545" s="20" t="s">
        <v>9312</v>
      </c>
    </row>
    <row r="4546" spans="1:3" ht="22.5" customHeight="1">
      <c r="A4546" s="13">
        <v>4543</v>
      </c>
      <c r="B4546" s="18" t="s">
        <v>4678</v>
      </c>
      <c r="C4546" s="20" t="s">
        <v>9313</v>
      </c>
    </row>
    <row r="4547" spans="1:3" ht="22.5" customHeight="1">
      <c r="A4547" s="13">
        <v>4544</v>
      </c>
      <c r="B4547" s="18" t="s">
        <v>4678</v>
      </c>
      <c r="C4547" s="20" t="s">
        <v>9314</v>
      </c>
    </row>
    <row r="4548" spans="1:3" ht="22.5" customHeight="1">
      <c r="A4548" s="13">
        <v>4545</v>
      </c>
      <c r="B4548" s="18" t="s">
        <v>4678</v>
      </c>
      <c r="C4548" s="20" t="s">
        <v>9315</v>
      </c>
    </row>
    <row r="4549" spans="1:3" ht="22.5" customHeight="1">
      <c r="A4549" s="13">
        <v>4546</v>
      </c>
      <c r="B4549" s="18" t="s">
        <v>4678</v>
      </c>
      <c r="C4549" s="20" t="s">
        <v>9316</v>
      </c>
    </row>
    <row r="4550" spans="1:3" ht="22.5" customHeight="1">
      <c r="A4550" s="13">
        <v>4547</v>
      </c>
      <c r="B4550" s="18" t="s">
        <v>4678</v>
      </c>
      <c r="C4550" s="20" t="s">
        <v>9317</v>
      </c>
    </row>
    <row r="4551" spans="1:3" ht="22.5" customHeight="1">
      <c r="A4551" s="13">
        <v>4548</v>
      </c>
      <c r="B4551" s="18" t="s">
        <v>4678</v>
      </c>
      <c r="C4551" s="20" t="s">
        <v>9318</v>
      </c>
    </row>
    <row r="4552" spans="1:3" ht="22.5" customHeight="1">
      <c r="A4552" s="13">
        <v>4549</v>
      </c>
      <c r="B4552" s="18" t="s">
        <v>4678</v>
      </c>
      <c r="C4552" s="20" t="s">
        <v>9319</v>
      </c>
    </row>
    <row r="4553" spans="1:3" ht="22.5" customHeight="1">
      <c r="A4553" s="13">
        <v>4550</v>
      </c>
      <c r="B4553" s="18" t="s">
        <v>4678</v>
      </c>
      <c r="C4553" s="20" t="s">
        <v>9320</v>
      </c>
    </row>
    <row r="4554" spans="1:3" ht="22.5" customHeight="1">
      <c r="A4554" s="13">
        <v>4551</v>
      </c>
      <c r="B4554" s="18" t="s">
        <v>4678</v>
      </c>
      <c r="C4554" s="20" t="s">
        <v>9321</v>
      </c>
    </row>
    <row r="4555" spans="1:3" ht="22.5" customHeight="1">
      <c r="A4555" s="13">
        <v>4552</v>
      </c>
      <c r="B4555" s="18" t="s">
        <v>4678</v>
      </c>
      <c r="C4555" s="20" t="s">
        <v>9322</v>
      </c>
    </row>
    <row r="4556" spans="1:3" ht="22.5" customHeight="1">
      <c r="A4556" s="13">
        <v>4553</v>
      </c>
      <c r="B4556" s="18" t="s">
        <v>4678</v>
      </c>
      <c r="C4556" s="20" t="s">
        <v>9323</v>
      </c>
    </row>
    <row r="4557" spans="1:3" ht="22.5" customHeight="1">
      <c r="A4557" s="13">
        <v>4554</v>
      </c>
      <c r="B4557" s="18" t="s">
        <v>4678</v>
      </c>
      <c r="C4557" s="20" t="s">
        <v>9324</v>
      </c>
    </row>
    <row r="4558" spans="1:3" ht="22.5" customHeight="1">
      <c r="A4558" s="13">
        <v>4555</v>
      </c>
      <c r="B4558" s="18" t="s">
        <v>4678</v>
      </c>
      <c r="C4558" s="20" t="s">
        <v>9325</v>
      </c>
    </row>
    <row r="4559" spans="1:3" ht="22.5" customHeight="1">
      <c r="A4559" s="13">
        <v>4556</v>
      </c>
      <c r="B4559" s="18" t="s">
        <v>4678</v>
      </c>
      <c r="C4559" s="20" t="s">
        <v>9326</v>
      </c>
    </row>
    <row r="4560" spans="1:3" ht="22.5" customHeight="1">
      <c r="A4560" s="13">
        <v>4557</v>
      </c>
      <c r="B4560" s="18" t="s">
        <v>4678</v>
      </c>
      <c r="C4560" s="20" t="s">
        <v>9327</v>
      </c>
    </row>
    <row r="4561" spans="1:3" ht="22.5" customHeight="1">
      <c r="A4561" s="13">
        <v>4558</v>
      </c>
      <c r="B4561" s="18" t="s">
        <v>4678</v>
      </c>
      <c r="C4561" s="20" t="s">
        <v>9328</v>
      </c>
    </row>
    <row r="4562" spans="1:3" ht="22.5" customHeight="1">
      <c r="A4562" s="13">
        <v>4559</v>
      </c>
      <c r="B4562" s="18" t="s">
        <v>4678</v>
      </c>
      <c r="C4562" s="20" t="s">
        <v>9329</v>
      </c>
    </row>
    <row r="4563" spans="1:3" ht="22.5" customHeight="1">
      <c r="A4563" s="13">
        <v>4560</v>
      </c>
      <c r="B4563" s="18" t="s">
        <v>4678</v>
      </c>
      <c r="C4563" s="20" t="s">
        <v>9330</v>
      </c>
    </row>
    <row r="4564" spans="1:3" ht="22.5" customHeight="1">
      <c r="A4564" s="13">
        <v>4561</v>
      </c>
      <c r="B4564" s="18" t="s">
        <v>4678</v>
      </c>
      <c r="C4564" s="20" t="s">
        <v>9331</v>
      </c>
    </row>
    <row r="4565" spans="1:3" ht="22.5" customHeight="1">
      <c r="A4565" s="13">
        <v>4562</v>
      </c>
      <c r="B4565" s="18" t="s">
        <v>4678</v>
      </c>
      <c r="C4565" s="20" t="s">
        <v>9332</v>
      </c>
    </row>
    <row r="4566" spans="1:3" ht="22.5" customHeight="1">
      <c r="A4566" s="13">
        <v>4563</v>
      </c>
      <c r="B4566" s="18" t="s">
        <v>4678</v>
      </c>
      <c r="C4566" s="20" t="s">
        <v>9333</v>
      </c>
    </row>
    <row r="4567" spans="1:3" ht="22.5" customHeight="1">
      <c r="A4567" s="13">
        <v>4564</v>
      </c>
      <c r="B4567" s="18" t="s">
        <v>4678</v>
      </c>
      <c r="C4567" s="20" t="s">
        <v>9334</v>
      </c>
    </row>
    <row r="4568" spans="1:3" ht="22.5" customHeight="1">
      <c r="A4568" s="13">
        <v>4565</v>
      </c>
      <c r="B4568" s="18" t="s">
        <v>4678</v>
      </c>
      <c r="C4568" s="20" t="s">
        <v>9335</v>
      </c>
    </row>
    <row r="4569" spans="1:3" ht="22.5" customHeight="1">
      <c r="A4569" s="13">
        <v>4566</v>
      </c>
      <c r="B4569" s="18" t="s">
        <v>4678</v>
      </c>
      <c r="C4569" s="20" t="s">
        <v>9336</v>
      </c>
    </row>
    <row r="4570" spans="1:3" ht="22.5" customHeight="1">
      <c r="A4570" s="13">
        <v>4567</v>
      </c>
      <c r="B4570" s="18" t="s">
        <v>4678</v>
      </c>
      <c r="C4570" s="20" t="s">
        <v>9337</v>
      </c>
    </row>
    <row r="4571" spans="1:3" ht="22.5" customHeight="1">
      <c r="A4571" s="13">
        <v>4568</v>
      </c>
      <c r="B4571" s="18" t="s">
        <v>4678</v>
      </c>
      <c r="C4571" s="20" t="s">
        <v>9338</v>
      </c>
    </row>
    <row r="4572" spans="1:3" ht="22.5" customHeight="1">
      <c r="A4572" s="13">
        <v>4569</v>
      </c>
      <c r="B4572" s="18" t="s">
        <v>4678</v>
      </c>
      <c r="C4572" s="20" t="s">
        <v>9339</v>
      </c>
    </row>
    <row r="4573" spans="1:3" ht="22.5" customHeight="1">
      <c r="A4573" s="13">
        <v>4570</v>
      </c>
      <c r="B4573" s="18" t="s">
        <v>4678</v>
      </c>
      <c r="C4573" s="20" t="s">
        <v>9340</v>
      </c>
    </row>
    <row r="4574" spans="1:3" ht="22.5" customHeight="1">
      <c r="A4574" s="13">
        <v>4571</v>
      </c>
      <c r="B4574" s="18" t="s">
        <v>4678</v>
      </c>
      <c r="C4574" s="20" t="s">
        <v>9341</v>
      </c>
    </row>
    <row r="4575" spans="1:3" ht="22.5" customHeight="1">
      <c r="A4575" s="13">
        <v>4572</v>
      </c>
      <c r="B4575" s="18" t="s">
        <v>4678</v>
      </c>
      <c r="C4575" s="20" t="s">
        <v>9342</v>
      </c>
    </row>
    <row r="4576" spans="1:3" ht="22.5" customHeight="1">
      <c r="A4576" s="13">
        <v>4573</v>
      </c>
      <c r="B4576" s="18" t="s">
        <v>4678</v>
      </c>
      <c r="C4576" s="20" t="s">
        <v>9343</v>
      </c>
    </row>
    <row r="4577" spans="1:3" ht="22.5" customHeight="1">
      <c r="A4577" s="13">
        <v>4574</v>
      </c>
      <c r="B4577" s="18" t="s">
        <v>4678</v>
      </c>
      <c r="C4577" s="20" t="s">
        <v>9344</v>
      </c>
    </row>
    <row r="4578" spans="1:3" ht="22.5" customHeight="1">
      <c r="A4578" s="13">
        <v>4575</v>
      </c>
      <c r="B4578" s="18" t="s">
        <v>4678</v>
      </c>
      <c r="C4578" s="20" t="s">
        <v>9345</v>
      </c>
    </row>
    <row r="4579" spans="1:3" ht="22.5" customHeight="1">
      <c r="A4579" s="13">
        <v>4576</v>
      </c>
      <c r="B4579" s="18" t="s">
        <v>4678</v>
      </c>
      <c r="C4579" s="20" t="s">
        <v>9346</v>
      </c>
    </row>
    <row r="4580" spans="1:3" ht="22.5" customHeight="1">
      <c r="A4580" s="13">
        <v>4577</v>
      </c>
      <c r="B4580" s="18" t="s">
        <v>4678</v>
      </c>
      <c r="C4580" s="20" t="s">
        <v>9347</v>
      </c>
    </row>
    <row r="4581" spans="1:3" ht="22.5" customHeight="1">
      <c r="A4581" s="13">
        <v>4578</v>
      </c>
      <c r="B4581" s="18" t="s">
        <v>4678</v>
      </c>
      <c r="C4581" s="20" t="s">
        <v>9348</v>
      </c>
    </row>
    <row r="4582" spans="1:3" ht="22.5" customHeight="1">
      <c r="A4582" s="13">
        <v>4579</v>
      </c>
      <c r="B4582" s="18" t="s">
        <v>4678</v>
      </c>
      <c r="C4582" s="20" t="s">
        <v>9349</v>
      </c>
    </row>
    <row r="4583" spans="1:3" ht="22.5" customHeight="1">
      <c r="A4583" s="13">
        <v>4580</v>
      </c>
      <c r="B4583" s="18" t="s">
        <v>4678</v>
      </c>
      <c r="C4583" s="20" t="s">
        <v>9350</v>
      </c>
    </row>
    <row r="4584" spans="1:3" ht="22.5" customHeight="1">
      <c r="A4584" s="13">
        <v>4581</v>
      </c>
      <c r="B4584" s="18" t="s">
        <v>4678</v>
      </c>
      <c r="C4584" s="20" t="s">
        <v>9351</v>
      </c>
    </row>
    <row r="4585" spans="1:3" ht="22.5" customHeight="1">
      <c r="A4585" s="13">
        <v>4582</v>
      </c>
      <c r="B4585" s="18" t="s">
        <v>4678</v>
      </c>
      <c r="C4585" s="20" t="s">
        <v>9352</v>
      </c>
    </row>
    <row r="4586" spans="1:3" ht="22.5" customHeight="1">
      <c r="A4586" s="13">
        <v>4583</v>
      </c>
      <c r="B4586" s="18" t="s">
        <v>4678</v>
      </c>
      <c r="C4586" s="20" t="s">
        <v>9353</v>
      </c>
    </row>
    <row r="4587" spans="1:3" ht="22.5" customHeight="1">
      <c r="A4587" s="13">
        <v>4584</v>
      </c>
      <c r="B4587" s="18" t="s">
        <v>4678</v>
      </c>
      <c r="C4587" s="20" t="s">
        <v>9354</v>
      </c>
    </row>
    <row r="4588" spans="1:3" ht="22.5" customHeight="1">
      <c r="A4588" s="13">
        <v>4585</v>
      </c>
      <c r="B4588" s="18" t="s">
        <v>4678</v>
      </c>
      <c r="C4588" s="20" t="s">
        <v>9355</v>
      </c>
    </row>
    <row r="4589" spans="1:3" ht="22.5" customHeight="1">
      <c r="A4589" s="13">
        <v>4586</v>
      </c>
      <c r="B4589" s="18" t="s">
        <v>4678</v>
      </c>
      <c r="C4589" s="20" t="s">
        <v>9356</v>
      </c>
    </row>
    <row r="4590" spans="1:3" ht="22.5" customHeight="1">
      <c r="A4590" s="13">
        <v>4587</v>
      </c>
      <c r="B4590" s="18" t="s">
        <v>4678</v>
      </c>
      <c r="C4590" s="20" t="s">
        <v>9357</v>
      </c>
    </row>
    <row r="4591" spans="1:3" ht="22.5" customHeight="1">
      <c r="A4591" s="13">
        <v>4588</v>
      </c>
      <c r="B4591" s="18" t="s">
        <v>4678</v>
      </c>
      <c r="C4591" s="20" t="s">
        <v>9358</v>
      </c>
    </row>
    <row r="4592" spans="1:3" ht="22.5" customHeight="1">
      <c r="A4592" s="13">
        <v>4589</v>
      </c>
      <c r="B4592" s="18" t="s">
        <v>4678</v>
      </c>
      <c r="C4592" s="20" t="s">
        <v>9359</v>
      </c>
    </row>
    <row r="4593" spans="1:3" ht="22.5" customHeight="1">
      <c r="A4593" s="13">
        <v>4590</v>
      </c>
      <c r="B4593" s="18" t="s">
        <v>4678</v>
      </c>
      <c r="C4593" s="20" t="s">
        <v>9360</v>
      </c>
    </row>
    <row r="4594" spans="1:3" ht="22.5" customHeight="1">
      <c r="A4594" s="13">
        <v>4591</v>
      </c>
      <c r="B4594" s="18" t="s">
        <v>4678</v>
      </c>
      <c r="C4594" s="20" t="s">
        <v>9361</v>
      </c>
    </row>
    <row r="4595" spans="1:3" ht="22.5" customHeight="1">
      <c r="A4595" s="13">
        <v>4592</v>
      </c>
      <c r="B4595" s="18" t="s">
        <v>4678</v>
      </c>
      <c r="C4595" s="20" t="s">
        <v>9362</v>
      </c>
    </row>
    <row r="4596" spans="1:3" ht="22.5" customHeight="1">
      <c r="A4596" s="13">
        <v>4593</v>
      </c>
      <c r="B4596" s="18" t="s">
        <v>4678</v>
      </c>
      <c r="C4596" s="20" t="s">
        <v>9363</v>
      </c>
    </row>
    <row r="4597" spans="1:3" ht="22.5" customHeight="1">
      <c r="A4597" s="13">
        <v>4594</v>
      </c>
      <c r="B4597" s="18" t="s">
        <v>4678</v>
      </c>
      <c r="C4597" s="20" t="s">
        <v>9364</v>
      </c>
    </row>
    <row r="4598" spans="1:3" ht="22.5" customHeight="1">
      <c r="A4598" s="13">
        <v>4595</v>
      </c>
      <c r="B4598" s="18" t="s">
        <v>4678</v>
      </c>
      <c r="C4598" s="20" t="s">
        <v>9365</v>
      </c>
    </row>
    <row r="4599" spans="1:3" ht="22.5" customHeight="1">
      <c r="A4599" s="13">
        <v>4596</v>
      </c>
      <c r="B4599" s="18" t="s">
        <v>4678</v>
      </c>
      <c r="C4599" s="20" t="s">
        <v>9366</v>
      </c>
    </row>
    <row r="4600" spans="1:3" ht="22.5" customHeight="1">
      <c r="A4600" s="13">
        <v>4597</v>
      </c>
      <c r="B4600" s="18" t="s">
        <v>4678</v>
      </c>
      <c r="C4600" s="20" t="s">
        <v>9367</v>
      </c>
    </row>
    <row r="4601" spans="1:3" ht="22.5" customHeight="1">
      <c r="A4601" s="13">
        <v>4598</v>
      </c>
      <c r="B4601" s="18" t="s">
        <v>4678</v>
      </c>
      <c r="C4601" s="20" t="s">
        <v>9368</v>
      </c>
    </row>
    <row r="4602" spans="1:3" ht="22.5" customHeight="1">
      <c r="A4602" s="13">
        <v>4599</v>
      </c>
      <c r="B4602" s="18" t="s">
        <v>4678</v>
      </c>
      <c r="C4602" s="20" t="s">
        <v>9369</v>
      </c>
    </row>
    <row r="4603" spans="1:3" ht="22.5" customHeight="1">
      <c r="A4603" s="13">
        <v>4600</v>
      </c>
      <c r="B4603" s="18" t="s">
        <v>4678</v>
      </c>
      <c r="C4603" s="20" t="s">
        <v>9370</v>
      </c>
    </row>
    <row r="4604" spans="1:3" ht="22.5" customHeight="1">
      <c r="A4604" s="13">
        <v>4601</v>
      </c>
      <c r="B4604" s="18" t="s">
        <v>4678</v>
      </c>
      <c r="C4604" s="20" t="s">
        <v>9371</v>
      </c>
    </row>
    <row r="4605" spans="1:3" ht="22.5" customHeight="1">
      <c r="A4605" s="13">
        <v>4602</v>
      </c>
      <c r="B4605" s="18" t="s">
        <v>4678</v>
      </c>
      <c r="C4605" s="20" t="s">
        <v>9372</v>
      </c>
    </row>
    <row r="4606" spans="1:3" ht="22.5" customHeight="1">
      <c r="A4606" s="13">
        <v>4603</v>
      </c>
      <c r="B4606" s="18" t="s">
        <v>4678</v>
      </c>
      <c r="C4606" s="20" t="s">
        <v>9373</v>
      </c>
    </row>
    <row r="4607" spans="1:3" ht="22.5" customHeight="1">
      <c r="A4607" s="13">
        <v>4604</v>
      </c>
      <c r="B4607" s="18" t="s">
        <v>4678</v>
      </c>
      <c r="C4607" s="20" t="s">
        <v>9374</v>
      </c>
    </row>
    <row r="4608" spans="1:3" ht="22.5" customHeight="1">
      <c r="A4608" s="13">
        <v>4605</v>
      </c>
      <c r="B4608" s="18" t="s">
        <v>4678</v>
      </c>
      <c r="C4608" s="20" t="s">
        <v>9375</v>
      </c>
    </row>
    <row r="4609" spans="1:3" ht="22.5" customHeight="1">
      <c r="A4609" s="13">
        <v>4606</v>
      </c>
      <c r="B4609" s="18" t="s">
        <v>4678</v>
      </c>
      <c r="C4609" s="20" t="s">
        <v>9376</v>
      </c>
    </row>
    <row r="4610" spans="1:3" ht="22.5" customHeight="1">
      <c r="A4610" s="13">
        <v>4607</v>
      </c>
      <c r="B4610" s="18" t="s">
        <v>4678</v>
      </c>
      <c r="C4610" s="20" t="s">
        <v>9377</v>
      </c>
    </row>
    <row r="4611" spans="1:3" ht="22.5" customHeight="1">
      <c r="A4611" s="13">
        <v>4608</v>
      </c>
      <c r="B4611" s="18" t="s">
        <v>4678</v>
      </c>
      <c r="C4611" s="20" t="s">
        <v>9378</v>
      </c>
    </row>
    <row r="4612" spans="1:3" ht="22.5" customHeight="1">
      <c r="A4612" s="13">
        <v>4609</v>
      </c>
      <c r="B4612" s="18" t="s">
        <v>4678</v>
      </c>
      <c r="C4612" s="20" t="s">
        <v>9379</v>
      </c>
    </row>
    <row r="4613" spans="1:3" ht="22.5" customHeight="1">
      <c r="A4613" s="13">
        <v>4610</v>
      </c>
      <c r="B4613" s="18" t="s">
        <v>4678</v>
      </c>
      <c r="C4613" s="20" t="s">
        <v>9380</v>
      </c>
    </row>
    <row r="4614" spans="1:3" ht="22.5" customHeight="1">
      <c r="A4614" s="13">
        <v>4611</v>
      </c>
      <c r="B4614" s="18" t="s">
        <v>4678</v>
      </c>
      <c r="C4614" s="20" t="s">
        <v>9381</v>
      </c>
    </row>
    <row r="4615" spans="1:3" ht="22.5" customHeight="1">
      <c r="A4615" s="13">
        <v>4612</v>
      </c>
      <c r="B4615" s="18" t="s">
        <v>4678</v>
      </c>
      <c r="C4615" s="20" t="s">
        <v>9382</v>
      </c>
    </row>
    <row r="4616" spans="1:3" ht="22.5" customHeight="1">
      <c r="A4616" s="13">
        <v>4613</v>
      </c>
      <c r="B4616" s="18" t="s">
        <v>4678</v>
      </c>
      <c r="C4616" s="20" t="s">
        <v>9383</v>
      </c>
    </row>
    <row r="4617" spans="1:3" ht="22.5" customHeight="1">
      <c r="A4617" s="13">
        <v>4614</v>
      </c>
      <c r="B4617" s="18" t="s">
        <v>4678</v>
      </c>
      <c r="C4617" s="20" t="s">
        <v>9384</v>
      </c>
    </row>
    <row r="4618" spans="1:3" ht="22.5" customHeight="1">
      <c r="A4618" s="13">
        <v>4615</v>
      </c>
      <c r="B4618" s="18" t="s">
        <v>4678</v>
      </c>
      <c r="C4618" s="20" t="s">
        <v>9385</v>
      </c>
    </row>
    <row r="4619" spans="1:3" ht="22.5" customHeight="1">
      <c r="A4619" s="13">
        <v>4616</v>
      </c>
      <c r="B4619" s="18" t="s">
        <v>4678</v>
      </c>
      <c r="C4619" s="20" t="s">
        <v>9386</v>
      </c>
    </row>
    <row r="4620" spans="1:3" ht="22.5" customHeight="1">
      <c r="A4620" s="13">
        <v>4617</v>
      </c>
      <c r="B4620" s="18" t="s">
        <v>4678</v>
      </c>
      <c r="C4620" s="20" t="s">
        <v>9387</v>
      </c>
    </row>
    <row r="4621" spans="1:3" ht="22.5" customHeight="1">
      <c r="A4621" s="13">
        <v>4618</v>
      </c>
      <c r="B4621" s="18" t="s">
        <v>4678</v>
      </c>
      <c r="C4621" s="20" t="s">
        <v>9388</v>
      </c>
    </row>
    <row r="4622" spans="1:3" ht="22.5" customHeight="1">
      <c r="A4622" s="13">
        <v>4619</v>
      </c>
      <c r="B4622" s="18" t="s">
        <v>4678</v>
      </c>
      <c r="C4622" s="20" t="s">
        <v>9389</v>
      </c>
    </row>
    <row r="4623" spans="1:3" ht="22.5" customHeight="1">
      <c r="A4623" s="13">
        <v>4620</v>
      </c>
      <c r="B4623" s="18" t="s">
        <v>4678</v>
      </c>
      <c r="C4623" s="20" t="s">
        <v>9390</v>
      </c>
    </row>
    <row r="4624" spans="1:3" ht="22.5" customHeight="1">
      <c r="A4624" s="13">
        <v>4621</v>
      </c>
      <c r="B4624" s="18" t="s">
        <v>4678</v>
      </c>
      <c r="C4624" s="20" t="s">
        <v>9391</v>
      </c>
    </row>
    <row r="4625" spans="1:3" ht="22.5" customHeight="1">
      <c r="A4625" s="13">
        <v>4622</v>
      </c>
      <c r="B4625" s="18" t="s">
        <v>4678</v>
      </c>
      <c r="C4625" s="20" t="s">
        <v>9392</v>
      </c>
    </row>
    <row r="4626" spans="1:3" ht="22.5" customHeight="1">
      <c r="A4626" s="13">
        <v>4623</v>
      </c>
      <c r="B4626" s="18" t="s">
        <v>4678</v>
      </c>
      <c r="C4626" s="20" t="s">
        <v>9393</v>
      </c>
    </row>
    <row r="4627" spans="1:3" ht="22.5" customHeight="1">
      <c r="A4627" s="13">
        <v>4624</v>
      </c>
      <c r="B4627" s="18" t="s">
        <v>4678</v>
      </c>
      <c r="C4627" s="20" t="s">
        <v>9394</v>
      </c>
    </row>
    <row r="4628" spans="1:3" ht="22.5" customHeight="1">
      <c r="A4628" s="13">
        <v>4625</v>
      </c>
      <c r="B4628" s="18" t="s">
        <v>4678</v>
      </c>
      <c r="C4628" s="20" t="s">
        <v>9395</v>
      </c>
    </row>
    <row r="4629" spans="1:3" ht="22.5" customHeight="1">
      <c r="A4629" s="13">
        <v>4626</v>
      </c>
      <c r="B4629" s="18" t="s">
        <v>4678</v>
      </c>
      <c r="C4629" s="20" t="s">
        <v>9396</v>
      </c>
    </row>
    <row r="4630" spans="1:3" ht="22.5" customHeight="1">
      <c r="A4630" s="13">
        <v>4627</v>
      </c>
      <c r="B4630" s="18" t="s">
        <v>4678</v>
      </c>
      <c r="C4630" s="20" t="s">
        <v>9397</v>
      </c>
    </row>
    <row r="4631" spans="1:3" ht="22.5" customHeight="1">
      <c r="A4631" s="13">
        <v>4628</v>
      </c>
      <c r="B4631" s="18" t="s">
        <v>4678</v>
      </c>
      <c r="C4631" s="20" t="s">
        <v>9398</v>
      </c>
    </row>
    <row r="4632" spans="1:3" ht="22.5" customHeight="1">
      <c r="A4632" s="13">
        <v>4629</v>
      </c>
      <c r="B4632" s="18" t="s">
        <v>4678</v>
      </c>
      <c r="C4632" s="20" t="s">
        <v>9399</v>
      </c>
    </row>
    <row r="4633" spans="1:3" ht="22.5" customHeight="1">
      <c r="A4633" s="13">
        <v>4630</v>
      </c>
      <c r="B4633" s="18" t="s">
        <v>4678</v>
      </c>
      <c r="C4633" s="20" t="s">
        <v>9400</v>
      </c>
    </row>
    <row r="4634" spans="1:3" ht="22.5" customHeight="1">
      <c r="A4634" s="13">
        <v>4631</v>
      </c>
      <c r="B4634" s="18" t="s">
        <v>4678</v>
      </c>
      <c r="C4634" s="20" t="s">
        <v>9401</v>
      </c>
    </row>
    <row r="4635" spans="1:3" ht="22.5" customHeight="1">
      <c r="A4635" s="13">
        <v>4632</v>
      </c>
      <c r="B4635" s="18" t="s">
        <v>4678</v>
      </c>
      <c r="C4635" s="20" t="s">
        <v>9402</v>
      </c>
    </row>
    <row r="4636" spans="1:3" ht="22.5" customHeight="1">
      <c r="A4636" s="13">
        <v>4633</v>
      </c>
      <c r="B4636" s="18" t="s">
        <v>4678</v>
      </c>
      <c r="C4636" s="20" t="s">
        <v>9403</v>
      </c>
    </row>
    <row r="4637" spans="1:3" ht="22.5" customHeight="1">
      <c r="A4637" s="13">
        <v>4634</v>
      </c>
      <c r="B4637" s="18" t="s">
        <v>4678</v>
      </c>
      <c r="C4637" s="20" t="s">
        <v>9404</v>
      </c>
    </row>
    <row r="4638" spans="1:3" ht="22.5" customHeight="1">
      <c r="A4638" s="13">
        <v>4635</v>
      </c>
      <c r="B4638" s="18" t="s">
        <v>4678</v>
      </c>
      <c r="C4638" s="20" t="s">
        <v>9405</v>
      </c>
    </row>
    <row r="4639" spans="1:3" ht="22.5" customHeight="1">
      <c r="A4639" s="13">
        <v>4636</v>
      </c>
      <c r="B4639" s="18" t="s">
        <v>4678</v>
      </c>
      <c r="C4639" s="20" t="s">
        <v>9406</v>
      </c>
    </row>
    <row r="4640" spans="1:3" ht="22.5" customHeight="1">
      <c r="A4640" s="13">
        <v>4637</v>
      </c>
      <c r="B4640" s="18" t="s">
        <v>4678</v>
      </c>
      <c r="C4640" s="20" t="s">
        <v>9407</v>
      </c>
    </row>
    <row r="4641" spans="1:3" ht="22.5" customHeight="1">
      <c r="A4641" s="13">
        <v>4638</v>
      </c>
      <c r="B4641" s="18" t="s">
        <v>4678</v>
      </c>
      <c r="C4641" s="20" t="s">
        <v>9408</v>
      </c>
    </row>
    <row r="4642" spans="1:3" ht="22.5" customHeight="1">
      <c r="A4642" s="13">
        <v>4639</v>
      </c>
      <c r="B4642" s="18" t="s">
        <v>4678</v>
      </c>
      <c r="C4642" s="20" t="s">
        <v>9409</v>
      </c>
    </row>
    <row r="4643" spans="1:3" ht="22.5" customHeight="1">
      <c r="A4643" s="13">
        <v>4640</v>
      </c>
      <c r="B4643" s="18" t="s">
        <v>4678</v>
      </c>
      <c r="C4643" s="20" t="s">
        <v>9410</v>
      </c>
    </row>
    <row r="4644" spans="1:3" ht="22.5" customHeight="1">
      <c r="A4644" s="13">
        <v>4641</v>
      </c>
      <c r="B4644" s="18" t="s">
        <v>4678</v>
      </c>
      <c r="C4644" s="20" t="s">
        <v>9411</v>
      </c>
    </row>
    <row r="4645" spans="1:3" ht="22.5" customHeight="1">
      <c r="A4645" s="13">
        <v>4642</v>
      </c>
      <c r="B4645" s="18" t="s">
        <v>4678</v>
      </c>
      <c r="C4645" s="20" t="s">
        <v>9412</v>
      </c>
    </row>
    <row r="4646" spans="1:3" ht="22.5" customHeight="1">
      <c r="A4646" s="13">
        <v>4643</v>
      </c>
      <c r="B4646" s="18" t="s">
        <v>4678</v>
      </c>
      <c r="C4646" s="20" t="s">
        <v>9413</v>
      </c>
    </row>
    <row r="4647" spans="1:3" ht="22.5" customHeight="1">
      <c r="A4647" s="13">
        <v>4644</v>
      </c>
      <c r="B4647" s="18" t="s">
        <v>4678</v>
      </c>
      <c r="C4647" s="20" t="s">
        <v>9414</v>
      </c>
    </row>
    <row r="4648" spans="1:3" ht="22.5" customHeight="1">
      <c r="A4648" s="13">
        <v>4645</v>
      </c>
      <c r="B4648" s="18" t="s">
        <v>4678</v>
      </c>
      <c r="C4648" s="20" t="s">
        <v>9415</v>
      </c>
    </row>
    <row r="4649" spans="1:3" ht="22.5" customHeight="1">
      <c r="A4649" s="13">
        <v>4646</v>
      </c>
      <c r="B4649" s="18" t="s">
        <v>4678</v>
      </c>
      <c r="C4649" s="20" t="s">
        <v>9416</v>
      </c>
    </row>
    <row r="4650" spans="1:3" ht="22.5" customHeight="1">
      <c r="A4650" s="13">
        <v>4647</v>
      </c>
      <c r="B4650" s="18" t="s">
        <v>4678</v>
      </c>
      <c r="C4650" s="20" t="s">
        <v>9417</v>
      </c>
    </row>
    <row r="4651" spans="1:3" ht="22.5" customHeight="1">
      <c r="A4651" s="13">
        <v>4648</v>
      </c>
      <c r="B4651" s="18" t="s">
        <v>4678</v>
      </c>
      <c r="C4651" s="20" t="s">
        <v>9418</v>
      </c>
    </row>
    <row r="4652" spans="1:3" ht="22.5" customHeight="1">
      <c r="A4652" s="13">
        <v>4649</v>
      </c>
      <c r="B4652" s="18" t="s">
        <v>4678</v>
      </c>
      <c r="C4652" s="20" t="s">
        <v>9419</v>
      </c>
    </row>
    <row r="4653" spans="1:3" ht="22.5" customHeight="1">
      <c r="A4653" s="13">
        <v>4650</v>
      </c>
      <c r="B4653" s="18" t="s">
        <v>4678</v>
      </c>
      <c r="C4653" s="20" t="s">
        <v>9420</v>
      </c>
    </row>
    <row r="4654" spans="1:3" ht="22.5" customHeight="1">
      <c r="A4654" s="13">
        <v>4651</v>
      </c>
      <c r="B4654" s="18" t="s">
        <v>4678</v>
      </c>
      <c r="C4654" s="20" t="s">
        <v>9421</v>
      </c>
    </row>
    <row r="4655" spans="1:3" ht="22.5" customHeight="1">
      <c r="A4655" s="13">
        <v>4652</v>
      </c>
      <c r="B4655" s="18" t="s">
        <v>4678</v>
      </c>
      <c r="C4655" s="20" t="s">
        <v>9422</v>
      </c>
    </row>
    <row r="4656" spans="1:3" ht="22.5" customHeight="1">
      <c r="A4656" s="13">
        <v>4653</v>
      </c>
      <c r="B4656" s="18" t="s">
        <v>4678</v>
      </c>
      <c r="C4656" s="20" t="s">
        <v>9423</v>
      </c>
    </row>
    <row r="4657" spans="1:3" ht="22.5" customHeight="1">
      <c r="A4657" s="13">
        <v>4654</v>
      </c>
      <c r="B4657" s="18" t="s">
        <v>4678</v>
      </c>
      <c r="C4657" s="20" t="s">
        <v>9424</v>
      </c>
    </row>
    <row r="4658" spans="1:3" ht="22.5" customHeight="1">
      <c r="A4658" s="13">
        <v>4655</v>
      </c>
      <c r="B4658" s="18" t="s">
        <v>4678</v>
      </c>
      <c r="C4658" s="20" t="s">
        <v>9425</v>
      </c>
    </row>
    <row r="4659" spans="1:3" ht="22.5" customHeight="1">
      <c r="A4659" s="13">
        <v>4656</v>
      </c>
      <c r="B4659" s="18" t="s">
        <v>4678</v>
      </c>
      <c r="C4659" s="20" t="s">
        <v>9426</v>
      </c>
    </row>
    <row r="4660" spans="1:3" ht="22.5" customHeight="1">
      <c r="A4660" s="13">
        <v>4657</v>
      </c>
      <c r="B4660" s="18" t="s">
        <v>4678</v>
      </c>
      <c r="C4660" s="20" t="s">
        <v>9427</v>
      </c>
    </row>
    <row r="4661" spans="1:3" ht="22.5" customHeight="1">
      <c r="A4661" s="13">
        <v>4658</v>
      </c>
      <c r="B4661" s="18" t="s">
        <v>4678</v>
      </c>
      <c r="C4661" s="20" t="s">
        <v>9428</v>
      </c>
    </row>
    <row r="4662" spans="1:3" ht="22.5" customHeight="1">
      <c r="A4662" s="13">
        <v>4659</v>
      </c>
      <c r="B4662" s="18" t="s">
        <v>4678</v>
      </c>
      <c r="C4662" s="20" t="s">
        <v>9429</v>
      </c>
    </row>
    <row r="4663" spans="1:3" ht="22.5" customHeight="1">
      <c r="A4663" s="13">
        <v>4660</v>
      </c>
      <c r="B4663" s="18" t="s">
        <v>4678</v>
      </c>
      <c r="C4663" s="20" t="s">
        <v>9430</v>
      </c>
    </row>
    <row r="4664" spans="1:3" ht="22.5" customHeight="1">
      <c r="A4664" s="13">
        <v>4661</v>
      </c>
      <c r="B4664" s="18" t="s">
        <v>4678</v>
      </c>
      <c r="C4664" s="20" t="s">
        <v>9431</v>
      </c>
    </row>
    <row r="4665" spans="1:3" ht="22.5" customHeight="1">
      <c r="A4665" s="13">
        <v>4662</v>
      </c>
      <c r="B4665" s="18" t="s">
        <v>4678</v>
      </c>
      <c r="C4665" s="20" t="s">
        <v>9432</v>
      </c>
    </row>
    <row r="4666" spans="1:3" ht="22.5" customHeight="1">
      <c r="A4666" s="13">
        <v>4663</v>
      </c>
      <c r="B4666" s="18" t="s">
        <v>4678</v>
      </c>
      <c r="C4666" s="20" t="s">
        <v>9433</v>
      </c>
    </row>
    <row r="4667" spans="1:3" ht="22.5" customHeight="1">
      <c r="A4667" s="13">
        <v>4664</v>
      </c>
      <c r="B4667" s="18" t="s">
        <v>4678</v>
      </c>
      <c r="C4667" s="20" t="s">
        <v>9434</v>
      </c>
    </row>
    <row r="4668" spans="1:3" ht="22.5" customHeight="1">
      <c r="A4668" s="13">
        <v>4665</v>
      </c>
      <c r="B4668" s="18" t="s">
        <v>4678</v>
      </c>
      <c r="C4668" s="20" t="s">
        <v>9435</v>
      </c>
    </row>
    <row r="4669" spans="1:3" ht="22.5" customHeight="1">
      <c r="A4669" s="13">
        <v>4666</v>
      </c>
      <c r="B4669" s="18" t="s">
        <v>4678</v>
      </c>
      <c r="C4669" s="20" t="s">
        <v>9436</v>
      </c>
    </row>
    <row r="4670" spans="1:3" ht="22.5" customHeight="1">
      <c r="A4670" s="13">
        <v>4667</v>
      </c>
      <c r="B4670" s="18" t="s">
        <v>4678</v>
      </c>
      <c r="C4670" s="20" t="s">
        <v>9437</v>
      </c>
    </row>
    <row r="4671" spans="1:3" ht="22.5" customHeight="1">
      <c r="A4671" s="13">
        <v>4668</v>
      </c>
      <c r="B4671" s="18" t="s">
        <v>4678</v>
      </c>
      <c r="C4671" s="20" t="s">
        <v>9438</v>
      </c>
    </row>
    <row r="4672" spans="1:3" ht="22.5" customHeight="1">
      <c r="A4672" s="13">
        <v>4669</v>
      </c>
      <c r="B4672" s="18" t="s">
        <v>4678</v>
      </c>
      <c r="C4672" s="20" t="s">
        <v>9439</v>
      </c>
    </row>
    <row r="4673" spans="1:3" ht="22.5" customHeight="1">
      <c r="A4673" s="13">
        <v>4670</v>
      </c>
      <c r="B4673" s="18" t="s">
        <v>4678</v>
      </c>
      <c r="C4673" s="20" t="s">
        <v>9440</v>
      </c>
    </row>
    <row r="4674" spans="1:3" ht="22.5" customHeight="1">
      <c r="A4674" s="13">
        <v>4671</v>
      </c>
      <c r="B4674" s="18" t="s">
        <v>4678</v>
      </c>
      <c r="C4674" s="20" t="s">
        <v>9441</v>
      </c>
    </row>
    <row r="4675" spans="1:3" ht="22.5" customHeight="1">
      <c r="A4675" s="13">
        <v>4672</v>
      </c>
      <c r="B4675" s="18" t="s">
        <v>4678</v>
      </c>
      <c r="C4675" s="20" t="s">
        <v>9442</v>
      </c>
    </row>
    <row r="4676" spans="1:3" ht="22.5" customHeight="1">
      <c r="A4676" s="13">
        <v>4673</v>
      </c>
      <c r="B4676" s="18" t="s">
        <v>4678</v>
      </c>
      <c r="C4676" s="20" t="s">
        <v>9443</v>
      </c>
    </row>
    <row r="4677" spans="1:3" ht="22.5" customHeight="1">
      <c r="A4677" s="13">
        <v>4674</v>
      </c>
      <c r="B4677" s="18" t="s">
        <v>4678</v>
      </c>
      <c r="C4677" s="20" t="s">
        <v>9444</v>
      </c>
    </row>
    <row r="4678" spans="1:3" ht="22.5" customHeight="1">
      <c r="A4678" s="13">
        <v>4675</v>
      </c>
      <c r="B4678" s="18" t="s">
        <v>4678</v>
      </c>
      <c r="C4678" s="20" t="s">
        <v>9445</v>
      </c>
    </row>
    <row r="4679" spans="1:3" ht="22.5" customHeight="1">
      <c r="A4679" s="13">
        <v>4676</v>
      </c>
      <c r="B4679" s="18" t="s">
        <v>4678</v>
      </c>
      <c r="C4679" s="20" t="s">
        <v>9446</v>
      </c>
    </row>
    <row r="4680" spans="1:3" ht="22.5" customHeight="1">
      <c r="A4680" s="13">
        <v>4677</v>
      </c>
      <c r="B4680" s="18" t="s">
        <v>4678</v>
      </c>
      <c r="C4680" s="20" t="s">
        <v>9447</v>
      </c>
    </row>
    <row r="4681" spans="1:3" ht="22.5" customHeight="1">
      <c r="A4681" s="13">
        <v>4678</v>
      </c>
      <c r="B4681" s="18" t="s">
        <v>4678</v>
      </c>
      <c r="C4681" s="20" t="s">
        <v>9448</v>
      </c>
    </row>
    <row r="4682" spans="1:3" ht="22.5" customHeight="1">
      <c r="A4682" s="13">
        <v>4679</v>
      </c>
      <c r="B4682" s="18" t="s">
        <v>4678</v>
      </c>
      <c r="C4682" s="20" t="s">
        <v>9449</v>
      </c>
    </row>
    <row r="4683" spans="1:3" ht="22.5" customHeight="1">
      <c r="A4683" s="13">
        <v>4680</v>
      </c>
      <c r="B4683" s="18" t="s">
        <v>4678</v>
      </c>
      <c r="C4683" s="20" t="s">
        <v>9450</v>
      </c>
    </row>
    <row r="4684" spans="1:3" ht="22.5" customHeight="1">
      <c r="A4684" s="13">
        <v>4681</v>
      </c>
      <c r="B4684" s="18" t="s">
        <v>4678</v>
      </c>
      <c r="C4684" s="20" t="s">
        <v>9451</v>
      </c>
    </row>
    <row r="4685" spans="1:3" ht="22.5" customHeight="1">
      <c r="A4685" s="13">
        <v>4682</v>
      </c>
      <c r="B4685" s="18" t="s">
        <v>4678</v>
      </c>
      <c r="C4685" s="20" t="s">
        <v>9452</v>
      </c>
    </row>
    <row r="4686" spans="1:3" ht="22.5" customHeight="1">
      <c r="A4686" s="13">
        <v>4683</v>
      </c>
      <c r="B4686" s="18" t="s">
        <v>4678</v>
      </c>
      <c r="C4686" s="20" t="s">
        <v>9453</v>
      </c>
    </row>
    <row r="4687" spans="1:3" ht="22.5" customHeight="1">
      <c r="A4687" s="13">
        <v>4684</v>
      </c>
      <c r="B4687" s="18" t="s">
        <v>4678</v>
      </c>
      <c r="C4687" s="20" t="s">
        <v>9454</v>
      </c>
    </row>
    <row r="4688" spans="1:3" ht="22.5" customHeight="1">
      <c r="A4688" s="13">
        <v>4685</v>
      </c>
      <c r="B4688" s="18" t="s">
        <v>4678</v>
      </c>
      <c r="C4688" s="20" t="s">
        <v>9455</v>
      </c>
    </row>
    <row r="4689" spans="1:3" ht="22.5" customHeight="1">
      <c r="A4689" s="13">
        <v>4686</v>
      </c>
      <c r="B4689" s="18" t="s">
        <v>4678</v>
      </c>
      <c r="C4689" s="20" t="s">
        <v>9456</v>
      </c>
    </row>
    <row r="4690" spans="1:3" ht="22.5" customHeight="1">
      <c r="A4690" s="13">
        <v>4687</v>
      </c>
      <c r="B4690" s="18" t="s">
        <v>4678</v>
      </c>
      <c r="C4690" s="20" t="s">
        <v>9457</v>
      </c>
    </row>
    <row r="4691" spans="1:3" ht="22.5" customHeight="1">
      <c r="A4691" s="13">
        <v>4688</v>
      </c>
      <c r="B4691" s="18" t="s">
        <v>4678</v>
      </c>
      <c r="C4691" s="20" t="s">
        <v>9458</v>
      </c>
    </row>
    <row r="4692" spans="1:3" ht="22.5" customHeight="1">
      <c r="A4692" s="13">
        <v>4689</v>
      </c>
      <c r="B4692" s="18" t="s">
        <v>4678</v>
      </c>
      <c r="C4692" s="20" t="s">
        <v>9459</v>
      </c>
    </row>
    <row r="4693" spans="1:3" ht="22.5" customHeight="1">
      <c r="A4693" s="13">
        <v>4690</v>
      </c>
      <c r="B4693" s="18" t="s">
        <v>4678</v>
      </c>
      <c r="C4693" s="20" t="s">
        <v>9460</v>
      </c>
    </row>
    <row r="4694" spans="1:3" ht="22.5" customHeight="1">
      <c r="A4694" s="13">
        <v>4691</v>
      </c>
      <c r="B4694" s="18" t="s">
        <v>4678</v>
      </c>
      <c r="C4694" s="20" t="s">
        <v>9461</v>
      </c>
    </row>
    <row r="4695" spans="1:3" ht="22.5" customHeight="1">
      <c r="A4695" s="13">
        <v>4692</v>
      </c>
      <c r="B4695" s="18" t="s">
        <v>4678</v>
      </c>
      <c r="C4695" s="20" t="s">
        <v>9462</v>
      </c>
    </row>
    <row r="4696" spans="1:3" ht="22.5" customHeight="1">
      <c r="A4696" s="13">
        <v>4693</v>
      </c>
      <c r="B4696" s="18" t="s">
        <v>4678</v>
      </c>
      <c r="C4696" s="20" t="s">
        <v>9463</v>
      </c>
    </row>
    <row r="4697" spans="1:3" ht="22.5" customHeight="1">
      <c r="A4697" s="13">
        <v>4694</v>
      </c>
      <c r="B4697" s="18" t="s">
        <v>4678</v>
      </c>
      <c r="C4697" s="20" t="s">
        <v>9464</v>
      </c>
    </row>
    <row r="4698" spans="1:3" ht="22.5" customHeight="1">
      <c r="A4698" s="13">
        <v>4695</v>
      </c>
      <c r="B4698" s="18" t="s">
        <v>4678</v>
      </c>
      <c r="C4698" s="20" t="s">
        <v>5366</v>
      </c>
    </row>
    <row r="4699" spans="1:3" ht="22.5" customHeight="1">
      <c r="A4699" s="13">
        <v>4696</v>
      </c>
      <c r="B4699" s="18" t="s">
        <v>4678</v>
      </c>
      <c r="C4699" s="20" t="s">
        <v>9465</v>
      </c>
    </row>
    <row r="4700" spans="1:3" ht="22.5" customHeight="1">
      <c r="A4700" s="13">
        <v>4697</v>
      </c>
      <c r="B4700" s="18" t="s">
        <v>4678</v>
      </c>
      <c r="C4700" s="20" t="s">
        <v>9466</v>
      </c>
    </row>
    <row r="4701" spans="1:3" ht="22.5" customHeight="1">
      <c r="A4701" s="13">
        <v>4698</v>
      </c>
      <c r="B4701" s="18" t="s">
        <v>4678</v>
      </c>
      <c r="C4701" s="20" t="s">
        <v>9467</v>
      </c>
    </row>
    <row r="4702" spans="1:3" ht="22.5" customHeight="1">
      <c r="A4702" s="13">
        <v>4699</v>
      </c>
      <c r="B4702" s="18" t="s">
        <v>4678</v>
      </c>
      <c r="C4702" s="20" t="s">
        <v>9468</v>
      </c>
    </row>
    <row r="4703" spans="1:3" ht="22.5" customHeight="1">
      <c r="A4703" s="13">
        <v>4700</v>
      </c>
      <c r="B4703" s="18" t="s">
        <v>4678</v>
      </c>
      <c r="C4703" s="20" t="s">
        <v>9469</v>
      </c>
    </row>
    <row r="4704" spans="1:3" ht="22.5" customHeight="1">
      <c r="A4704" s="13">
        <v>4701</v>
      </c>
      <c r="B4704" s="18" t="s">
        <v>4678</v>
      </c>
      <c r="C4704" s="20" t="s">
        <v>9470</v>
      </c>
    </row>
    <row r="4705" spans="1:3" ht="22.5" customHeight="1">
      <c r="A4705" s="13">
        <v>4702</v>
      </c>
      <c r="B4705" s="18" t="s">
        <v>4678</v>
      </c>
      <c r="C4705" s="20" t="s">
        <v>9471</v>
      </c>
    </row>
    <row r="4706" spans="1:3" ht="22.5" customHeight="1">
      <c r="A4706" s="13">
        <v>4703</v>
      </c>
      <c r="B4706" s="18" t="s">
        <v>4678</v>
      </c>
      <c r="C4706" s="20" t="s">
        <v>9472</v>
      </c>
    </row>
    <row r="4707" spans="1:3" ht="22.5" customHeight="1">
      <c r="A4707" s="13">
        <v>4704</v>
      </c>
      <c r="B4707" s="18" t="s">
        <v>4678</v>
      </c>
      <c r="C4707" s="20" t="s">
        <v>9473</v>
      </c>
    </row>
    <row r="4708" spans="1:3" ht="22.5" customHeight="1">
      <c r="A4708" s="13">
        <v>4705</v>
      </c>
      <c r="B4708" s="18" t="s">
        <v>4678</v>
      </c>
      <c r="C4708" s="20" t="s">
        <v>9474</v>
      </c>
    </row>
    <row r="4709" spans="1:3" ht="22.5" customHeight="1">
      <c r="A4709" s="13">
        <v>4706</v>
      </c>
      <c r="B4709" s="18" t="s">
        <v>4678</v>
      </c>
      <c r="C4709" s="20" t="s">
        <v>9475</v>
      </c>
    </row>
    <row r="4710" spans="1:3" ht="22.5" customHeight="1">
      <c r="A4710" s="13">
        <v>4707</v>
      </c>
      <c r="B4710" s="18" t="s">
        <v>4678</v>
      </c>
      <c r="C4710" s="20" t="s">
        <v>9476</v>
      </c>
    </row>
    <row r="4711" spans="1:3" ht="22.5" customHeight="1">
      <c r="A4711" s="13">
        <v>4708</v>
      </c>
      <c r="B4711" s="18" t="s">
        <v>4678</v>
      </c>
      <c r="C4711" s="20" t="s">
        <v>9477</v>
      </c>
    </row>
    <row r="4712" spans="1:3" ht="22.5" customHeight="1">
      <c r="A4712" s="13">
        <v>4709</v>
      </c>
      <c r="B4712" s="18" t="s">
        <v>4678</v>
      </c>
      <c r="C4712" s="20" t="s">
        <v>9478</v>
      </c>
    </row>
    <row r="4713" spans="1:3" ht="22.5" customHeight="1">
      <c r="A4713" s="13">
        <v>4710</v>
      </c>
      <c r="B4713" s="18" t="s">
        <v>4678</v>
      </c>
      <c r="C4713" s="23" t="s">
        <v>9479</v>
      </c>
    </row>
    <row r="4714" spans="1:3" ht="22.5" customHeight="1">
      <c r="A4714" s="13">
        <v>4711</v>
      </c>
      <c r="B4714" s="18" t="s">
        <v>4678</v>
      </c>
      <c r="C4714" s="20" t="s">
        <v>9480</v>
      </c>
    </row>
    <row r="4715" spans="1:3" ht="22.5" customHeight="1">
      <c r="A4715" s="13">
        <v>4712</v>
      </c>
      <c r="B4715" s="18" t="s">
        <v>4678</v>
      </c>
      <c r="C4715" s="20" t="s">
        <v>9481</v>
      </c>
    </row>
    <row r="4716" spans="1:3" ht="22.5" customHeight="1">
      <c r="A4716" s="13">
        <v>4713</v>
      </c>
      <c r="B4716" s="18" t="s">
        <v>4678</v>
      </c>
      <c r="C4716" s="20" t="s">
        <v>9482</v>
      </c>
    </row>
    <row r="4717" spans="1:3" ht="22.5" customHeight="1">
      <c r="A4717" s="13">
        <v>4714</v>
      </c>
      <c r="B4717" s="18" t="s">
        <v>4678</v>
      </c>
      <c r="C4717" s="20" t="s">
        <v>9483</v>
      </c>
    </row>
    <row r="4718" spans="1:3" ht="22.5" customHeight="1">
      <c r="A4718" s="13">
        <v>4715</v>
      </c>
      <c r="B4718" s="18" t="s">
        <v>4678</v>
      </c>
      <c r="C4718" s="20" t="s">
        <v>9484</v>
      </c>
    </row>
    <row r="4719" spans="1:3" ht="22.5" customHeight="1">
      <c r="A4719" s="13">
        <v>4716</v>
      </c>
      <c r="B4719" s="18" t="s">
        <v>4678</v>
      </c>
      <c r="C4719" s="20" t="s">
        <v>9485</v>
      </c>
    </row>
    <row r="4720" spans="1:3" ht="22.5" customHeight="1">
      <c r="A4720" s="13">
        <v>4717</v>
      </c>
      <c r="B4720" s="18" t="s">
        <v>4678</v>
      </c>
      <c r="C4720" s="20" t="s">
        <v>9486</v>
      </c>
    </row>
    <row r="4721" spans="1:3" ht="22.5" customHeight="1">
      <c r="A4721" s="13">
        <v>4718</v>
      </c>
      <c r="B4721" s="18" t="s">
        <v>4678</v>
      </c>
      <c r="C4721" s="20" t="s">
        <v>9487</v>
      </c>
    </row>
    <row r="4722" spans="1:3" ht="22.5" customHeight="1">
      <c r="A4722" s="13">
        <v>4719</v>
      </c>
      <c r="B4722" s="18" t="s">
        <v>4678</v>
      </c>
      <c r="C4722" s="20" t="s">
        <v>9488</v>
      </c>
    </row>
    <row r="4723" spans="1:3" ht="22.5" customHeight="1">
      <c r="A4723" s="13">
        <v>4720</v>
      </c>
      <c r="B4723" s="18" t="s">
        <v>4678</v>
      </c>
      <c r="C4723" s="20" t="s">
        <v>9489</v>
      </c>
    </row>
    <row r="4724" spans="1:3" ht="22.5" customHeight="1">
      <c r="A4724" s="13">
        <v>4721</v>
      </c>
      <c r="B4724" s="18" t="s">
        <v>4678</v>
      </c>
      <c r="C4724" s="20" t="s">
        <v>9490</v>
      </c>
    </row>
    <row r="4725" spans="1:3" ht="22.5" customHeight="1">
      <c r="A4725" s="13">
        <v>4722</v>
      </c>
      <c r="B4725" s="18" t="s">
        <v>4678</v>
      </c>
      <c r="C4725" s="20" t="s">
        <v>9491</v>
      </c>
    </row>
    <row r="4726" spans="1:3" ht="22.5" customHeight="1">
      <c r="A4726" s="13">
        <v>4723</v>
      </c>
      <c r="B4726" s="18" t="s">
        <v>4678</v>
      </c>
      <c r="C4726" s="20" t="s">
        <v>9492</v>
      </c>
    </row>
    <row r="4727" spans="1:3" ht="22.5" customHeight="1">
      <c r="A4727" s="13">
        <v>4724</v>
      </c>
      <c r="B4727" s="18" t="s">
        <v>4678</v>
      </c>
      <c r="C4727" s="20" t="s">
        <v>9493</v>
      </c>
    </row>
    <row r="4728" spans="1:3" ht="22.5" customHeight="1">
      <c r="A4728" s="13">
        <v>4725</v>
      </c>
      <c r="B4728" s="18" t="s">
        <v>4678</v>
      </c>
      <c r="C4728" s="20" t="s">
        <v>9494</v>
      </c>
    </row>
    <row r="4729" spans="1:3" ht="22.5" customHeight="1">
      <c r="A4729" s="13">
        <v>4726</v>
      </c>
      <c r="B4729" s="18" t="s">
        <v>4678</v>
      </c>
      <c r="C4729" s="20" t="s">
        <v>9495</v>
      </c>
    </row>
    <row r="4730" spans="1:3" ht="22.5" customHeight="1">
      <c r="A4730" s="13">
        <v>4727</v>
      </c>
      <c r="B4730" s="18" t="s">
        <v>4678</v>
      </c>
      <c r="C4730" s="20" t="s">
        <v>9496</v>
      </c>
    </row>
    <row r="4731" spans="1:3" ht="22.5" customHeight="1">
      <c r="A4731" s="13">
        <v>4728</v>
      </c>
      <c r="B4731" s="18" t="s">
        <v>4678</v>
      </c>
      <c r="C4731" s="20" t="s">
        <v>9497</v>
      </c>
    </row>
    <row r="4732" spans="1:3" ht="22.5" customHeight="1">
      <c r="A4732" s="13">
        <v>4729</v>
      </c>
      <c r="B4732" s="18" t="s">
        <v>4678</v>
      </c>
      <c r="C4732" s="20" t="s">
        <v>9498</v>
      </c>
    </row>
    <row r="4733" spans="1:3" ht="22.5" customHeight="1">
      <c r="A4733" s="13">
        <v>4730</v>
      </c>
      <c r="B4733" s="18" t="s">
        <v>4678</v>
      </c>
      <c r="C4733" s="20" t="s">
        <v>9499</v>
      </c>
    </row>
    <row r="4734" spans="1:3" ht="22.5" customHeight="1">
      <c r="A4734" s="13">
        <v>4731</v>
      </c>
      <c r="B4734" s="18" t="s">
        <v>4678</v>
      </c>
      <c r="C4734" s="20" t="s">
        <v>9500</v>
      </c>
    </row>
    <row r="4735" spans="1:3" ht="22.5" customHeight="1">
      <c r="A4735" s="13">
        <v>4732</v>
      </c>
      <c r="B4735" s="18" t="s">
        <v>4678</v>
      </c>
      <c r="C4735" s="20" t="s">
        <v>9501</v>
      </c>
    </row>
    <row r="4736" spans="1:3" ht="22.5" customHeight="1">
      <c r="A4736" s="13">
        <v>4733</v>
      </c>
      <c r="B4736" s="18" t="s">
        <v>4678</v>
      </c>
      <c r="C4736" s="20" t="s">
        <v>9502</v>
      </c>
    </row>
    <row r="4737" spans="1:3" ht="22.5" customHeight="1">
      <c r="A4737" s="13">
        <v>4734</v>
      </c>
      <c r="B4737" s="18" t="s">
        <v>4678</v>
      </c>
      <c r="C4737" s="20" t="s">
        <v>9503</v>
      </c>
    </row>
    <row r="4738" spans="1:3" ht="22.5" customHeight="1">
      <c r="A4738" s="13">
        <v>4735</v>
      </c>
      <c r="B4738" s="18" t="s">
        <v>4678</v>
      </c>
      <c r="C4738" s="20" t="s">
        <v>9504</v>
      </c>
    </row>
    <row r="4739" spans="1:3" ht="22.5" customHeight="1">
      <c r="A4739" s="13">
        <v>4736</v>
      </c>
      <c r="B4739" s="18" t="s">
        <v>4678</v>
      </c>
      <c r="C4739" s="20" t="s">
        <v>9505</v>
      </c>
    </row>
    <row r="4740" spans="1:3" ht="22.5" customHeight="1">
      <c r="A4740" s="13">
        <v>4737</v>
      </c>
      <c r="B4740" s="18" t="s">
        <v>4678</v>
      </c>
      <c r="C4740" s="20" t="s">
        <v>9506</v>
      </c>
    </row>
    <row r="4741" spans="1:3" ht="22.5" customHeight="1">
      <c r="A4741" s="13">
        <v>4738</v>
      </c>
      <c r="B4741" s="18" t="s">
        <v>4678</v>
      </c>
      <c r="C4741" s="20" t="s">
        <v>9507</v>
      </c>
    </row>
    <row r="4742" spans="1:3" ht="22.5" customHeight="1">
      <c r="A4742" s="13">
        <v>4739</v>
      </c>
      <c r="B4742" s="18" t="s">
        <v>4678</v>
      </c>
      <c r="C4742" s="20" t="s">
        <v>9508</v>
      </c>
    </row>
    <row r="4743" spans="1:3" ht="22.5" customHeight="1">
      <c r="A4743" s="13">
        <v>4740</v>
      </c>
      <c r="B4743" s="18" t="s">
        <v>4678</v>
      </c>
      <c r="C4743" s="20" t="s">
        <v>9509</v>
      </c>
    </row>
    <row r="4744" spans="1:3" ht="22.5" customHeight="1">
      <c r="A4744" s="13">
        <v>4741</v>
      </c>
      <c r="B4744" s="18" t="s">
        <v>4678</v>
      </c>
      <c r="C4744" s="20" t="s">
        <v>9510</v>
      </c>
    </row>
    <row r="4745" spans="1:3" ht="22.5" customHeight="1">
      <c r="A4745" s="13">
        <v>4742</v>
      </c>
      <c r="B4745" s="18" t="s">
        <v>4678</v>
      </c>
      <c r="C4745" s="20" t="s">
        <v>9511</v>
      </c>
    </row>
    <row r="4746" spans="1:3" ht="22.5" customHeight="1">
      <c r="A4746" s="13">
        <v>4743</v>
      </c>
      <c r="B4746" s="18" t="s">
        <v>4678</v>
      </c>
      <c r="C4746" s="20" t="s">
        <v>9512</v>
      </c>
    </row>
    <row r="4747" spans="1:3" ht="22.5" customHeight="1">
      <c r="A4747" s="13">
        <v>4744</v>
      </c>
      <c r="B4747" s="18" t="s">
        <v>4678</v>
      </c>
      <c r="C4747" s="20" t="s">
        <v>9513</v>
      </c>
    </row>
    <row r="4748" spans="1:3" ht="22.5" customHeight="1">
      <c r="A4748" s="13">
        <v>4745</v>
      </c>
      <c r="B4748" s="18" t="s">
        <v>4678</v>
      </c>
      <c r="C4748" s="20" t="s">
        <v>9514</v>
      </c>
    </row>
    <row r="4749" spans="1:3" ht="22.5" customHeight="1">
      <c r="A4749" s="13">
        <v>4746</v>
      </c>
      <c r="B4749" s="18" t="s">
        <v>4678</v>
      </c>
      <c r="C4749" s="20" t="s">
        <v>9515</v>
      </c>
    </row>
    <row r="4750" spans="1:3" ht="22.5" customHeight="1">
      <c r="A4750" s="13">
        <v>4747</v>
      </c>
      <c r="B4750" s="18" t="s">
        <v>4678</v>
      </c>
      <c r="C4750" s="20" t="s">
        <v>9516</v>
      </c>
    </row>
    <row r="4751" spans="1:3" ht="22.5" customHeight="1">
      <c r="A4751" s="13">
        <v>4748</v>
      </c>
      <c r="B4751" s="18" t="s">
        <v>4678</v>
      </c>
      <c r="C4751" s="20" t="s">
        <v>9517</v>
      </c>
    </row>
    <row r="4752" spans="1:3" ht="22.5" customHeight="1">
      <c r="A4752" s="13">
        <v>4749</v>
      </c>
      <c r="B4752" s="18" t="s">
        <v>4678</v>
      </c>
      <c r="C4752" s="20" t="s">
        <v>9518</v>
      </c>
    </row>
    <row r="4753" spans="1:3" ht="22.5" customHeight="1">
      <c r="A4753" s="13">
        <v>4750</v>
      </c>
      <c r="B4753" s="18" t="s">
        <v>4678</v>
      </c>
      <c r="C4753" s="20" t="s">
        <v>9519</v>
      </c>
    </row>
    <row r="4754" spans="1:3" ht="22.5" customHeight="1">
      <c r="A4754" s="13">
        <v>4751</v>
      </c>
      <c r="B4754" s="18" t="s">
        <v>4678</v>
      </c>
      <c r="C4754" s="20" t="s">
        <v>9520</v>
      </c>
    </row>
    <row r="4755" spans="1:3" ht="22.5" customHeight="1">
      <c r="A4755" s="13">
        <v>4752</v>
      </c>
      <c r="B4755" s="18" t="s">
        <v>4678</v>
      </c>
      <c r="C4755" s="20" t="s">
        <v>9521</v>
      </c>
    </row>
    <row r="4756" spans="1:3" ht="22.5" customHeight="1">
      <c r="A4756" s="13">
        <v>4753</v>
      </c>
      <c r="B4756" s="18" t="s">
        <v>4678</v>
      </c>
      <c r="C4756" s="20" t="s">
        <v>9522</v>
      </c>
    </row>
    <row r="4757" spans="1:3" ht="22.5" customHeight="1">
      <c r="A4757" s="13">
        <v>4754</v>
      </c>
      <c r="B4757" s="18" t="s">
        <v>4678</v>
      </c>
      <c r="C4757" s="20" t="s">
        <v>9523</v>
      </c>
    </row>
    <row r="4758" spans="1:3" ht="22.5" customHeight="1">
      <c r="A4758" s="13">
        <v>4755</v>
      </c>
      <c r="B4758" s="18" t="s">
        <v>4678</v>
      </c>
      <c r="C4758" s="20" t="s">
        <v>9524</v>
      </c>
    </row>
    <row r="4759" spans="1:3" ht="22.5" customHeight="1">
      <c r="A4759" s="13">
        <v>4756</v>
      </c>
      <c r="B4759" s="18" t="s">
        <v>4678</v>
      </c>
      <c r="C4759" s="20" t="s">
        <v>9525</v>
      </c>
    </row>
    <row r="4760" spans="1:3" ht="22.5" customHeight="1">
      <c r="A4760" s="13">
        <v>4757</v>
      </c>
      <c r="B4760" s="18" t="s">
        <v>4678</v>
      </c>
      <c r="C4760" s="20" t="s">
        <v>9526</v>
      </c>
    </row>
    <row r="4761" spans="1:3" ht="22.5" customHeight="1">
      <c r="A4761" s="13">
        <v>4758</v>
      </c>
      <c r="B4761" s="18" t="s">
        <v>4678</v>
      </c>
      <c r="C4761" s="20" t="s">
        <v>9527</v>
      </c>
    </row>
    <row r="4762" spans="1:3" ht="22.5" customHeight="1">
      <c r="A4762" s="13">
        <v>4759</v>
      </c>
      <c r="B4762" s="18" t="s">
        <v>4678</v>
      </c>
      <c r="C4762" s="20" t="s">
        <v>9528</v>
      </c>
    </row>
    <row r="4763" spans="1:3" ht="22.5" customHeight="1">
      <c r="A4763" s="13">
        <v>4760</v>
      </c>
      <c r="B4763" s="18" t="s">
        <v>4678</v>
      </c>
      <c r="C4763" s="20" t="s">
        <v>9529</v>
      </c>
    </row>
    <row r="4764" spans="1:3" ht="22.5" customHeight="1">
      <c r="A4764" s="13">
        <v>4761</v>
      </c>
      <c r="B4764" s="18" t="s">
        <v>4678</v>
      </c>
      <c r="C4764" s="20" t="s">
        <v>9530</v>
      </c>
    </row>
    <row r="4765" spans="1:3" ht="22.5" customHeight="1">
      <c r="A4765" s="13">
        <v>4762</v>
      </c>
      <c r="B4765" s="18" t="s">
        <v>4678</v>
      </c>
      <c r="C4765" s="20" t="s">
        <v>9531</v>
      </c>
    </row>
    <row r="4766" spans="1:3" ht="22.5" customHeight="1">
      <c r="A4766" s="13">
        <v>4763</v>
      </c>
      <c r="B4766" s="18" t="s">
        <v>4678</v>
      </c>
      <c r="C4766" s="20" t="s">
        <v>9532</v>
      </c>
    </row>
    <row r="4767" spans="1:3" ht="22.5" customHeight="1">
      <c r="A4767" s="13">
        <v>4764</v>
      </c>
      <c r="B4767" s="18" t="s">
        <v>4678</v>
      </c>
      <c r="C4767" s="20" t="s">
        <v>9533</v>
      </c>
    </row>
    <row r="4768" spans="1:3" ht="22.5" customHeight="1">
      <c r="A4768" s="13">
        <v>4765</v>
      </c>
      <c r="B4768" s="18" t="s">
        <v>4678</v>
      </c>
      <c r="C4768" s="20" t="s">
        <v>9534</v>
      </c>
    </row>
    <row r="4769" spans="1:3" ht="22.5" customHeight="1">
      <c r="A4769" s="13">
        <v>4766</v>
      </c>
      <c r="B4769" s="18" t="s">
        <v>4678</v>
      </c>
      <c r="C4769" s="20" t="s">
        <v>9535</v>
      </c>
    </row>
    <row r="4770" spans="1:3" ht="22.5" customHeight="1">
      <c r="A4770" s="13">
        <v>4767</v>
      </c>
      <c r="B4770" s="18" t="s">
        <v>4678</v>
      </c>
      <c r="C4770" s="20" t="s">
        <v>9536</v>
      </c>
    </row>
    <row r="4771" spans="1:3" ht="22.5" customHeight="1">
      <c r="A4771" s="13">
        <v>4768</v>
      </c>
      <c r="B4771" s="18" t="s">
        <v>4678</v>
      </c>
      <c r="C4771" s="20" t="s">
        <v>9537</v>
      </c>
    </row>
    <row r="4772" spans="1:3" ht="22.5" customHeight="1">
      <c r="A4772" s="13">
        <v>4769</v>
      </c>
      <c r="B4772" s="18" t="s">
        <v>4678</v>
      </c>
      <c r="C4772" s="20" t="s">
        <v>9538</v>
      </c>
    </row>
    <row r="4773" spans="1:3" ht="22.5" customHeight="1">
      <c r="A4773" s="13">
        <v>4770</v>
      </c>
      <c r="B4773" s="18" t="s">
        <v>4678</v>
      </c>
      <c r="C4773" s="20" t="s">
        <v>9539</v>
      </c>
    </row>
    <row r="4774" spans="1:3" ht="22.5" customHeight="1">
      <c r="A4774" s="13">
        <v>4771</v>
      </c>
      <c r="B4774" s="18" t="s">
        <v>4678</v>
      </c>
      <c r="C4774" s="20" t="s">
        <v>9540</v>
      </c>
    </row>
    <row r="4775" spans="1:3" ht="22.5" customHeight="1">
      <c r="A4775" s="13">
        <v>4772</v>
      </c>
      <c r="B4775" s="18" t="s">
        <v>4678</v>
      </c>
      <c r="C4775" s="20" t="s">
        <v>9541</v>
      </c>
    </row>
    <row r="4776" spans="1:3" ht="22.5" customHeight="1">
      <c r="A4776" s="13">
        <v>4773</v>
      </c>
      <c r="B4776" s="18" t="s">
        <v>4678</v>
      </c>
      <c r="C4776" s="20" t="s">
        <v>9542</v>
      </c>
    </row>
    <row r="4777" spans="1:3" ht="22.5" customHeight="1">
      <c r="A4777" s="13">
        <v>4774</v>
      </c>
      <c r="B4777" s="18" t="s">
        <v>4678</v>
      </c>
      <c r="C4777" s="20" t="s">
        <v>9543</v>
      </c>
    </row>
    <row r="4778" spans="1:3" ht="22.5" customHeight="1">
      <c r="A4778" s="13">
        <v>4775</v>
      </c>
      <c r="B4778" s="18" t="s">
        <v>4678</v>
      </c>
      <c r="C4778" s="20" t="s">
        <v>9544</v>
      </c>
    </row>
    <row r="4779" spans="1:3" ht="22.5" customHeight="1">
      <c r="A4779" s="13">
        <v>4776</v>
      </c>
      <c r="B4779" s="18" t="s">
        <v>4678</v>
      </c>
      <c r="C4779" s="20" t="s">
        <v>9545</v>
      </c>
    </row>
    <row r="4780" spans="1:3" ht="22.5" customHeight="1">
      <c r="A4780" s="13">
        <v>4777</v>
      </c>
      <c r="B4780" s="18" t="s">
        <v>4678</v>
      </c>
      <c r="C4780" s="20" t="s">
        <v>9546</v>
      </c>
    </row>
    <row r="4781" spans="1:3" ht="22.5" customHeight="1">
      <c r="A4781" s="13">
        <v>4778</v>
      </c>
      <c r="B4781" s="18" t="s">
        <v>4678</v>
      </c>
      <c r="C4781" s="20" t="s">
        <v>9547</v>
      </c>
    </row>
    <row r="4782" spans="1:3" ht="22.5" customHeight="1">
      <c r="A4782" s="13">
        <v>4779</v>
      </c>
      <c r="B4782" s="18" t="s">
        <v>4678</v>
      </c>
      <c r="C4782" s="20" t="s">
        <v>9548</v>
      </c>
    </row>
    <row r="4783" spans="1:3" ht="22.5" customHeight="1">
      <c r="A4783" s="13">
        <v>4780</v>
      </c>
      <c r="B4783" s="18" t="s">
        <v>4678</v>
      </c>
      <c r="C4783" s="20" t="s">
        <v>9549</v>
      </c>
    </row>
    <row r="4784" spans="1:3" ht="22.5" customHeight="1">
      <c r="A4784" s="13">
        <v>4781</v>
      </c>
      <c r="B4784" s="18" t="s">
        <v>4678</v>
      </c>
      <c r="C4784" s="20" t="s">
        <v>9550</v>
      </c>
    </row>
    <row r="4785" spans="1:3" ht="22.5" customHeight="1">
      <c r="A4785" s="13">
        <v>4782</v>
      </c>
      <c r="B4785" s="18" t="s">
        <v>4678</v>
      </c>
      <c r="C4785" s="20" t="s">
        <v>9551</v>
      </c>
    </row>
    <row r="4786" spans="1:3" ht="22.5" customHeight="1">
      <c r="A4786" s="13">
        <v>4783</v>
      </c>
      <c r="B4786" s="18" t="s">
        <v>4678</v>
      </c>
      <c r="C4786" s="20" t="s">
        <v>9552</v>
      </c>
    </row>
    <row r="4787" spans="1:3" ht="22.5" customHeight="1">
      <c r="A4787" s="13">
        <v>4784</v>
      </c>
      <c r="B4787" s="18" t="s">
        <v>4678</v>
      </c>
      <c r="C4787" s="20" t="s">
        <v>9553</v>
      </c>
    </row>
    <row r="4788" spans="1:3" ht="22.5" customHeight="1">
      <c r="A4788" s="13">
        <v>4785</v>
      </c>
      <c r="B4788" s="18" t="s">
        <v>4678</v>
      </c>
      <c r="C4788" s="20" t="s">
        <v>9554</v>
      </c>
    </row>
    <row r="4789" spans="1:3" ht="22.5" customHeight="1">
      <c r="A4789" s="13">
        <v>4786</v>
      </c>
      <c r="B4789" s="18" t="s">
        <v>4678</v>
      </c>
      <c r="C4789" s="20" t="s">
        <v>9555</v>
      </c>
    </row>
    <row r="4790" spans="1:3" ht="22.5" customHeight="1">
      <c r="A4790" s="13">
        <v>4787</v>
      </c>
      <c r="B4790" s="18" t="s">
        <v>4678</v>
      </c>
      <c r="C4790" s="20" t="s">
        <v>9556</v>
      </c>
    </row>
    <row r="4791" spans="1:3" ht="22.5" customHeight="1">
      <c r="A4791" s="13">
        <v>4788</v>
      </c>
      <c r="B4791" s="18" t="s">
        <v>4678</v>
      </c>
      <c r="C4791" s="20" t="s">
        <v>9557</v>
      </c>
    </row>
    <row r="4792" spans="1:3" ht="22.5" customHeight="1">
      <c r="A4792" s="13">
        <v>4789</v>
      </c>
      <c r="B4792" s="18" t="s">
        <v>4678</v>
      </c>
      <c r="C4792" s="20" t="s">
        <v>9558</v>
      </c>
    </row>
    <row r="4793" spans="1:3" ht="22.5" customHeight="1">
      <c r="A4793" s="13">
        <v>4790</v>
      </c>
      <c r="B4793" s="18" t="s">
        <v>4678</v>
      </c>
      <c r="C4793" s="20" t="s">
        <v>9559</v>
      </c>
    </row>
    <row r="4794" spans="1:3" ht="22.5" customHeight="1">
      <c r="A4794" s="13">
        <v>4791</v>
      </c>
      <c r="B4794" s="18" t="s">
        <v>4678</v>
      </c>
      <c r="C4794" s="20" t="s">
        <v>9560</v>
      </c>
    </row>
    <row r="4795" spans="1:3" ht="22.5" customHeight="1">
      <c r="A4795" s="13">
        <v>4792</v>
      </c>
      <c r="B4795" s="18" t="s">
        <v>4678</v>
      </c>
      <c r="C4795" s="20" t="s">
        <v>9561</v>
      </c>
    </row>
    <row r="4796" spans="1:3" ht="22.5" customHeight="1">
      <c r="A4796" s="13">
        <v>4793</v>
      </c>
      <c r="B4796" s="18" t="s">
        <v>4678</v>
      </c>
      <c r="C4796" s="20" t="s">
        <v>9562</v>
      </c>
    </row>
    <row r="4797" spans="1:3" ht="22.5" customHeight="1">
      <c r="A4797" s="13">
        <v>4794</v>
      </c>
      <c r="B4797" s="18" t="s">
        <v>4678</v>
      </c>
      <c r="C4797" s="20" t="s">
        <v>9563</v>
      </c>
    </row>
    <row r="4798" spans="1:3" ht="22.5" customHeight="1">
      <c r="A4798" s="13">
        <v>4795</v>
      </c>
      <c r="B4798" s="18" t="s">
        <v>4678</v>
      </c>
      <c r="C4798" s="20" t="s">
        <v>9564</v>
      </c>
    </row>
    <row r="4799" spans="1:3" ht="22.5" customHeight="1">
      <c r="A4799" s="13">
        <v>4796</v>
      </c>
      <c r="B4799" s="18" t="s">
        <v>4678</v>
      </c>
      <c r="C4799" s="20" t="s">
        <v>9565</v>
      </c>
    </row>
    <row r="4800" spans="1:3" ht="22.5" customHeight="1">
      <c r="A4800" s="13">
        <v>4797</v>
      </c>
      <c r="B4800" s="18" t="s">
        <v>4678</v>
      </c>
      <c r="C4800" s="20" t="s">
        <v>9566</v>
      </c>
    </row>
    <row r="4801" spans="1:3" ht="22.5" customHeight="1">
      <c r="A4801" s="13">
        <v>4798</v>
      </c>
      <c r="B4801" s="18" t="s">
        <v>4678</v>
      </c>
      <c r="C4801" s="20" t="s">
        <v>9567</v>
      </c>
    </row>
    <row r="4802" spans="1:3" ht="22.5" customHeight="1">
      <c r="A4802" s="13">
        <v>4799</v>
      </c>
      <c r="B4802" s="18" t="s">
        <v>4678</v>
      </c>
      <c r="C4802" s="20" t="s">
        <v>9568</v>
      </c>
    </row>
    <row r="4803" spans="1:3" ht="22.5" customHeight="1">
      <c r="A4803" s="13">
        <v>4800</v>
      </c>
      <c r="B4803" s="18" t="s">
        <v>4678</v>
      </c>
      <c r="C4803" s="20" t="s">
        <v>9569</v>
      </c>
    </row>
    <row r="4804" spans="1:3" ht="22.5" customHeight="1">
      <c r="A4804" s="13">
        <v>4801</v>
      </c>
      <c r="B4804" s="18" t="s">
        <v>4678</v>
      </c>
      <c r="C4804" s="20" t="s">
        <v>9570</v>
      </c>
    </row>
    <row r="4805" spans="1:3" ht="22.5" customHeight="1">
      <c r="A4805" s="13">
        <v>4802</v>
      </c>
      <c r="B4805" s="18" t="s">
        <v>4678</v>
      </c>
      <c r="C4805" s="20" t="s">
        <v>9571</v>
      </c>
    </row>
    <row r="4806" spans="1:3" ht="22.5" customHeight="1">
      <c r="A4806" s="13">
        <v>4803</v>
      </c>
      <c r="B4806" s="18" t="s">
        <v>4678</v>
      </c>
      <c r="C4806" s="20" t="s">
        <v>9572</v>
      </c>
    </row>
    <row r="4807" spans="1:3" ht="22.5" customHeight="1">
      <c r="A4807" s="13">
        <v>4804</v>
      </c>
      <c r="B4807" s="18" t="s">
        <v>4678</v>
      </c>
      <c r="C4807" s="20" t="s">
        <v>9573</v>
      </c>
    </row>
    <row r="4808" spans="1:3" ht="22.5" customHeight="1">
      <c r="A4808" s="13">
        <v>4805</v>
      </c>
      <c r="B4808" s="18" t="s">
        <v>4678</v>
      </c>
      <c r="C4808" s="20" t="s">
        <v>9574</v>
      </c>
    </row>
    <row r="4809" spans="1:3" ht="22.5" customHeight="1">
      <c r="A4809" s="13">
        <v>4806</v>
      </c>
      <c r="B4809" s="18" t="s">
        <v>4678</v>
      </c>
      <c r="C4809" s="20" t="s">
        <v>9575</v>
      </c>
    </row>
    <row r="4810" spans="1:3" ht="22.5" customHeight="1">
      <c r="A4810" s="13">
        <v>4807</v>
      </c>
      <c r="B4810" s="18" t="s">
        <v>4678</v>
      </c>
      <c r="C4810" s="20" t="s">
        <v>9576</v>
      </c>
    </row>
    <row r="4811" spans="1:3" ht="22.5" customHeight="1">
      <c r="A4811" s="13">
        <v>4808</v>
      </c>
      <c r="B4811" s="18" t="s">
        <v>4678</v>
      </c>
      <c r="C4811" s="20" t="s">
        <v>9577</v>
      </c>
    </row>
    <row r="4812" spans="1:3" ht="22.5" customHeight="1">
      <c r="A4812" s="13">
        <v>4809</v>
      </c>
      <c r="B4812" s="18" t="s">
        <v>4678</v>
      </c>
      <c r="C4812" s="20" t="s">
        <v>9578</v>
      </c>
    </row>
    <row r="4813" spans="1:3" ht="22.5" customHeight="1">
      <c r="A4813" s="13">
        <v>4810</v>
      </c>
      <c r="B4813" s="18" t="s">
        <v>4678</v>
      </c>
      <c r="C4813" s="20" t="s">
        <v>9579</v>
      </c>
    </row>
    <row r="4814" spans="1:3" ht="22.5" customHeight="1">
      <c r="A4814" s="13">
        <v>4811</v>
      </c>
      <c r="B4814" s="18" t="s">
        <v>4678</v>
      </c>
      <c r="C4814" s="20" t="s">
        <v>9580</v>
      </c>
    </row>
    <row r="4815" spans="1:3" ht="22.5" customHeight="1">
      <c r="A4815" s="13">
        <v>4812</v>
      </c>
      <c r="B4815" s="18" t="s">
        <v>4678</v>
      </c>
      <c r="C4815" s="20" t="s">
        <v>9581</v>
      </c>
    </row>
    <row r="4816" spans="1:3" ht="22.5" customHeight="1">
      <c r="A4816" s="13">
        <v>4813</v>
      </c>
      <c r="B4816" s="18" t="s">
        <v>4678</v>
      </c>
      <c r="C4816" s="20" t="s">
        <v>9582</v>
      </c>
    </row>
    <row r="4817" spans="1:3" ht="22.5" customHeight="1">
      <c r="A4817" s="13">
        <v>4814</v>
      </c>
      <c r="B4817" s="18" t="s">
        <v>4678</v>
      </c>
      <c r="C4817" s="20" t="s">
        <v>9583</v>
      </c>
    </row>
    <row r="4818" spans="1:3" ht="22.5" customHeight="1">
      <c r="A4818" s="13">
        <v>4815</v>
      </c>
      <c r="B4818" s="18" t="s">
        <v>4678</v>
      </c>
      <c r="C4818" s="20" t="s">
        <v>9584</v>
      </c>
    </row>
    <row r="4819" spans="1:3" ht="22.5" customHeight="1">
      <c r="A4819" s="13">
        <v>4816</v>
      </c>
      <c r="B4819" s="18" t="s">
        <v>4678</v>
      </c>
      <c r="C4819" s="20" t="s">
        <v>9585</v>
      </c>
    </row>
    <row r="4820" spans="1:3" ht="22.5" customHeight="1">
      <c r="A4820" s="13">
        <v>4817</v>
      </c>
      <c r="B4820" s="18" t="s">
        <v>4678</v>
      </c>
      <c r="C4820" s="20" t="s">
        <v>9586</v>
      </c>
    </row>
    <row r="4821" spans="1:3" ht="22.5" customHeight="1">
      <c r="A4821" s="13">
        <v>4818</v>
      </c>
      <c r="B4821" s="18" t="s">
        <v>4678</v>
      </c>
      <c r="C4821" s="20" t="s">
        <v>9587</v>
      </c>
    </row>
    <row r="4822" spans="1:3" ht="22.5" customHeight="1">
      <c r="A4822" s="13">
        <v>4819</v>
      </c>
      <c r="B4822" s="18" t="s">
        <v>4678</v>
      </c>
      <c r="C4822" s="20" t="s">
        <v>9588</v>
      </c>
    </row>
    <row r="4823" spans="1:3" ht="22.5" customHeight="1">
      <c r="A4823" s="13">
        <v>4820</v>
      </c>
      <c r="B4823" s="18" t="s">
        <v>4678</v>
      </c>
      <c r="C4823" s="20" t="s">
        <v>9589</v>
      </c>
    </row>
    <row r="4824" spans="1:3" ht="22.5" customHeight="1">
      <c r="A4824" s="13">
        <v>4821</v>
      </c>
      <c r="B4824" s="18" t="s">
        <v>4678</v>
      </c>
      <c r="C4824" s="20" t="s">
        <v>9590</v>
      </c>
    </row>
    <row r="4825" spans="1:3" ht="22.5" customHeight="1">
      <c r="A4825" s="13">
        <v>4822</v>
      </c>
      <c r="B4825" s="18" t="s">
        <v>4678</v>
      </c>
      <c r="C4825" s="20" t="s">
        <v>9591</v>
      </c>
    </row>
    <row r="4826" spans="1:3" ht="22.5" customHeight="1">
      <c r="A4826" s="13">
        <v>4823</v>
      </c>
      <c r="B4826" s="18" t="s">
        <v>4678</v>
      </c>
      <c r="C4826" s="20" t="s">
        <v>9592</v>
      </c>
    </row>
    <row r="4827" spans="1:3" ht="22.5" customHeight="1">
      <c r="A4827" s="13">
        <v>4824</v>
      </c>
      <c r="B4827" s="18" t="s">
        <v>4678</v>
      </c>
      <c r="C4827" s="20" t="s">
        <v>9593</v>
      </c>
    </row>
    <row r="4828" spans="1:3" ht="22.5" customHeight="1">
      <c r="A4828" s="13">
        <v>4825</v>
      </c>
      <c r="B4828" s="18" t="s">
        <v>4678</v>
      </c>
      <c r="C4828" s="20" t="s">
        <v>9594</v>
      </c>
    </row>
    <row r="4829" spans="1:3" ht="22.5" customHeight="1">
      <c r="A4829" s="13">
        <v>4826</v>
      </c>
      <c r="B4829" s="18" t="s">
        <v>4678</v>
      </c>
      <c r="C4829" s="20" t="s">
        <v>9595</v>
      </c>
    </row>
    <row r="4830" spans="1:3" ht="22.5" customHeight="1">
      <c r="A4830" s="13">
        <v>4827</v>
      </c>
      <c r="B4830" s="18" t="s">
        <v>4678</v>
      </c>
      <c r="C4830" s="20" t="s">
        <v>9596</v>
      </c>
    </row>
    <row r="4831" spans="1:3" ht="22.5" customHeight="1">
      <c r="A4831" s="13">
        <v>4828</v>
      </c>
      <c r="B4831" s="18" t="s">
        <v>4678</v>
      </c>
      <c r="C4831" s="20" t="s">
        <v>9597</v>
      </c>
    </row>
    <row r="4832" spans="1:3" ht="22.5" customHeight="1">
      <c r="A4832" s="13">
        <v>4829</v>
      </c>
      <c r="B4832" s="18" t="s">
        <v>4678</v>
      </c>
      <c r="C4832" s="20" t="s">
        <v>9598</v>
      </c>
    </row>
    <row r="4833" spans="1:3" ht="22.5" customHeight="1">
      <c r="A4833" s="13">
        <v>4830</v>
      </c>
      <c r="B4833" s="18" t="s">
        <v>4678</v>
      </c>
      <c r="C4833" s="20" t="s">
        <v>9599</v>
      </c>
    </row>
    <row r="4834" spans="1:3" ht="22.5" customHeight="1">
      <c r="A4834" s="13">
        <v>4831</v>
      </c>
      <c r="B4834" s="18" t="s">
        <v>4678</v>
      </c>
      <c r="C4834" s="20" t="s">
        <v>9600</v>
      </c>
    </row>
    <row r="4835" spans="1:3" ht="22.5" customHeight="1">
      <c r="A4835" s="13">
        <v>4832</v>
      </c>
      <c r="B4835" s="18" t="s">
        <v>4678</v>
      </c>
      <c r="C4835" s="20" t="s">
        <v>9601</v>
      </c>
    </row>
    <row r="4836" spans="1:3" ht="22.5" customHeight="1">
      <c r="A4836" s="13">
        <v>4833</v>
      </c>
      <c r="B4836" s="18" t="s">
        <v>4678</v>
      </c>
      <c r="C4836" s="20" t="s">
        <v>9602</v>
      </c>
    </row>
    <row r="4837" spans="1:3" ht="22.5" customHeight="1">
      <c r="A4837" s="13">
        <v>4834</v>
      </c>
      <c r="B4837" s="18" t="s">
        <v>4678</v>
      </c>
      <c r="C4837" s="20" t="s">
        <v>9603</v>
      </c>
    </row>
    <row r="4838" spans="1:3" ht="22.5" customHeight="1">
      <c r="A4838" s="13">
        <v>4835</v>
      </c>
      <c r="B4838" s="18" t="s">
        <v>4678</v>
      </c>
      <c r="C4838" s="20" t="s">
        <v>9604</v>
      </c>
    </row>
    <row r="4839" spans="1:3" ht="22.5" customHeight="1">
      <c r="A4839" s="13">
        <v>4836</v>
      </c>
      <c r="B4839" s="18" t="s">
        <v>4678</v>
      </c>
      <c r="C4839" s="20" t="s">
        <v>9605</v>
      </c>
    </row>
    <row r="4840" spans="1:3" ht="22.5" customHeight="1">
      <c r="A4840" s="13">
        <v>4837</v>
      </c>
      <c r="B4840" s="18" t="s">
        <v>4678</v>
      </c>
      <c r="C4840" s="20" t="s">
        <v>9606</v>
      </c>
    </row>
    <row r="4841" spans="1:3" ht="22.5" customHeight="1">
      <c r="A4841" s="13">
        <v>4838</v>
      </c>
      <c r="B4841" s="18" t="s">
        <v>4678</v>
      </c>
      <c r="C4841" s="20" t="s">
        <v>9607</v>
      </c>
    </row>
    <row r="4842" spans="1:3" ht="22.5" customHeight="1">
      <c r="A4842" s="13">
        <v>4839</v>
      </c>
      <c r="B4842" s="18" t="s">
        <v>4678</v>
      </c>
      <c r="C4842" s="20" t="s">
        <v>9608</v>
      </c>
    </row>
    <row r="4843" spans="1:3" ht="22.5" customHeight="1">
      <c r="A4843" s="13">
        <v>4840</v>
      </c>
      <c r="B4843" s="18" t="s">
        <v>4678</v>
      </c>
      <c r="C4843" s="20" t="s">
        <v>9609</v>
      </c>
    </row>
    <row r="4844" spans="1:3" ht="22.5" customHeight="1">
      <c r="A4844" s="13">
        <v>4841</v>
      </c>
      <c r="B4844" s="18" t="s">
        <v>4678</v>
      </c>
      <c r="C4844" s="20" t="s">
        <v>9610</v>
      </c>
    </row>
    <row r="4845" spans="1:3" ht="22.5" customHeight="1">
      <c r="A4845" s="13">
        <v>4842</v>
      </c>
      <c r="B4845" s="18" t="s">
        <v>4678</v>
      </c>
      <c r="C4845" s="20" t="s">
        <v>9611</v>
      </c>
    </row>
    <row r="4846" spans="1:3" ht="22.5" customHeight="1">
      <c r="A4846" s="13">
        <v>4843</v>
      </c>
      <c r="B4846" s="18" t="s">
        <v>4678</v>
      </c>
      <c r="C4846" s="20" t="s">
        <v>9612</v>
      </c>
    </row>
    <row r="4847" spans="1:3" ht="22.5" customHeight="1">
      <c r="A4847" s="13">
        <v>4844</v>
      </c>
      <c r="B4847" s="18" t="s">
        <v>4678</v>
      </c>
      <c r="C4847" s="20" t="s">
        <v>9613</v>
      </c>
    </row>
    <row r="4848" spans="1:3" ht="22.5" customHeight="1">
      <c r="A4848" s="13">
        <v>4845</v>
      </c>
      <c r="B4848" s="18" t="s">
        <v>4678</v>
      </c>
      <c r="C4848" s="20" t="s">
        <v>9614</v>
      </c>
    </row>
    <row r="4849" spans="1:3" ht="22.5" customHeight="1">
      <c r="A4849" s="13">
        <v>4846</v>
      </c>
      <c r="B4849" s="18" t="s">
        <v>4678</v>
      </c>
      <c r="C4849" s="20" t="s">
        <v>9615</v>
      </c>
    </row>
    <row r="4850" spans="1:3" ht="22.5" customHeight="1">
      <c r="A4850" s="13">
        <v>4847</v>
      </c>
      <c r="B4850" s="18" t="s">
        <v>4678</v>
      </c>
      <c r="C4850" s="20" t="s">
        <v>9616</v>
      </c>
    </row>
    <row r="4851" spans="1:3" ht="22.5" customHeight="1">
      <c r="A4851" s="13">
        <v>4848</v>
      </c>
      <c r="B4851" s="18" t="s">
        <v>4678</v>
      </c>
      <c r="C4851" s="20" t="s">
        <v>9617</v>
      </c>
    </row>
    <row r="4852" spans="1:3" ht="22.5" customHeight="1">
      <c r="A4852" s="13">
        <v>4849</v>
      </c>
      <c r="B4852" s="18" t="s">
        <v>4678</v>
      </c>
      <c r="C4852" s="20" t="s">
        <v>9618</v>
      </c>
    </row>
    <row r="4853" spans="1:3" ht="22.5" customHeight="1">
      <c r="A4853" s="13">
        <v>4850</v>
      </c>
      <c r="B4853" s="18" t="s">
        <v>4678</v>
      </c>
      <c r="C4853" s="20" t="s">
        <v>9619</v>
      </c>
    </row>
    <row r="4854" spans="1:3" ht="22.5" customHeight="1">
      <c r="A4854" s="13">
        <v>4851</v>
      </c>
      <c r="B4854" s="18" t="s">
        <v>4678</v>
      </c>
      <c r="C4854" s="20" t="s">
        <v>9620</v>
      </c>
    </row>
    <row r="4855" spans="1:3" ht="22.5" customHeight="1">
      <c r="A4855" s="13">
        <v>4852</v>
      </c>
      <c r="B4855" s="18" t="s">
        <v>4678</v>
      </c>
      <c r="C4855" s="20" t="s">
        <v>9621</v>
      </c>
    </row>
    <row r="4856" spans="1:3" ht="22.5" customHeight="1">
      <c r="A4856" s="13">
        <v>4853</v>
      </c>
      <c r="B4856" s="18" t="s">
        <v>4678</v>
      </c>
      <c r="C4856" s="20" t="s">
        <v>9622</v>
      </c>
    </row>
    <row r="4857" spans="1:3" ht="22.5" customHeight="1">
      <c r="A4857" s="13">
        <v>4854</v>
      </c>
      <c r="B4857" s="18" t="s">
        <v>4678</v>
      </c>
      <c r="C4857" s="20" t="s">
        <v>9623</v>
      </c>
    </row>
    <row r="4858" spans="1:3" ht="22.5" customHeight="1">
      <c r="A4858" s="13">
        <v>4855</v>
      </c>
      <c r="B4858" s="18" t="s">
        <v>4678</v>
      </c>
      <c r="C4858" s="20" t="s">
        <v>9624</v>
      </c>
    </row>
    <row r="4859" spans="1:3" ht="22.5" customHeight="1">
      <c r="A4859" s="13">
        <v>4856</v>
      </c>
      <c r="B4859" s="18" t="s">
        <v>4678</v>
      </c>
      <c r="C4859" s="20" t="s">
        <v>9625</v>
      </c>
    </row>
    <row r="4860" spans="1:3" ht="22.5" customHeight="1">
      <c r="A4860" s="13">
        <v>4857</v>
      </c>
      <c r="B4860" s="18" t="s">
        <v>4678</v>
      </c>
      <c r="C4860" s="20" t="s">
        <v>9626</v>
      </c>
    </row>
    <row r="4861" spans="1:3" ht="22.5" customHeight="1">
      <c r="A4861" s="13">
        <v>4858</v>
      </c>
      <c r="B4861" s="18" t="s">
        <v>4678</v>
      </c>
      <c r="C4861" s="20" t="s">
        <v>9627</v>
      </c>
    </row>
    <row r="4862" spans="1:3" ht="22.5" customHeight="1">
      <c r="A4862" s="13">
        <v>4859</v>
      </c>
      <c r="B4862" s="18" t="s">
        <v>4678</v>
      </c>
      <c r="C4862" s="20" t="s">
        <v>9628</v>
      </c>
    </row>
    <row r="4863" spans="1:3" ht="22.5" customHeight="1">
      <c r="A4863" s="13">
        <v>4860</v>
      </c>
      <c r="B4863" s="18" t="s">
        <v>4678</v>
      </c>
      <c r="C4863" s="20" t="s">
        <v>9629</v>
      </c>
    </row>
    <row r="4864" spans="1:3" ht="22.5" customHeight="1">
      <c r="A4864" s="13">
        <v>4861</v>
      </c>
      <c r="B4864" s="18" t="s">
        <v>4678</v>
      </c>
      <c r="C4864" s="20" t="s">
        <v>9630</v>
      </c>
    </row>
    <row r="4865" spans="1:3" ht="22.5" customHeight="1">
      <c r="A4865" s="13">
        <v>4862</v>
      </c>
      <c r="B4865" s="18" t="s">
        <v>4678</v>
      </c>
      <c r="C4865" s="20" t="s">
        <v>9631</v>
      </c>
    </row>
    <row r="4866" spans="1:3" ht="22.5" customHeight="1">
      <c r="A4866" s="13">
        <v>4863</v>
      </c>
      <c r="B4866" s="18" t="s">
        <v>4678</v>
      </c>
      <c r="C4866" s="20" t="s">
        <v>9632</v>
      </c>
    </row>
    <row r="4867" spans="1:3" ht="22.5" customHeight="1">
      <c r="A4867" s="13">
        <v>4864</v>
      </c>
      <c r="B4867" s="18" t="s">
        <v>4678</v>
      </c>
      <c r="C4867" s="20" t="s">
        <v>9633</v>
      </c>
    </row>
    <row r="4868" spans="1:3" ht="22.5" customHeight="1">
      <c r="A4868" s="13">
        <v>4865</v>
      </c>
      <c r="B4868" s="18" t="s">
        <v>4678</v>
      </c>
      <c r="C4868" s="20" t="s">
        <v>9634</v>
      </c>
    </row>
    <row r="4869" spans="1:3" ht="22.5" customHeight="1">
      <c r="A4869" s="13">
        <v>4866</v>
      </c>
      <c r="B4869" s="18" t="s">
        <v>4678</v>
      </c>
      <c r="C4869" s="20" t="s">
        <v>9635</v>
      </c>
    </row>
    <row r="4870" spans="1:3" ht="22.5" customHeight="1">
      <c r="A4870" s="13">
        <v>4867</v>
      </c>
      <c r="B4870" s="18" t="s">
        <v>4678</v>
      </c>
      <c r="C4870" s="20" t="s">
        <v>9636</v>
      </c>
    </row>
    <row r="4871" spans="1:3" ht="22.5" customHeight="1">
      <c r="A4871" s="13">
        <v>4868</v>
      </c>
      <c r="B4871" s="18" t="s">
        <v>4678</v>
      </c>
      <c r="C4871" s="20" t="s">
        <v>9637</v>
      </c>
    </row>
    <row r="4872" spans="1:3" ht="22.5" customHeight="1">
      <c r="A4872" s="13">
        <v>4869</v>
      </c>
      <c r="B4872" s="18" t="s">
        <v>4678</v>
      </c>
      <c r="C4872" s="20" t="s">
        <v>9638</v>
      </c>
    </row>
    <row r="4873" spans="1:3" ht="22.5" customHeight="1">
      <c r="A4873" s="13">
        <v>4870</v>
      </c>
      <c r="B4873" s="18" t="s">
        <v>4678</v>
      </c>
      <c r="C4873" s="20" t="s">
        <v>9639</v>
      </c>
    </row>
    <row r="4874" spans="1:3" ht="22.5" customHeight="1">
      <c r="A4874" s="13">
        <v>4871</v>
      </c>
      <c r="B4874" s="18" t="s">
        <v>4678</v>
      </c>
      <c r="C4874" s="20" t="s">
        <v>9640</v>
      </c>
    </row>
    <row r="4875" spans="1:3" ht="22.5" customHeight="1">
      <c r="A4875" s="13">
        <v>4872</v>
      </c>
      <c r="B4875" s="18" t="s">
        <v>4678</v>
      </c>
      <c r="C4875" s="20" t="s">
        <v>9641</v>
      </c>
    </row>
    <row r="4876" spans="1:3" ht="22.5" customHeight="1">
      <c r="A4876" s="13">
        <v>4873</v>
      </c>
      <c r="B4876" s="18" t="s">
        <v>4678</v>
      </c>
      <c r="C4876" s="20" t="s">
        <v>9642</v>
      </c>
    </row>
    <row r="4877" spans="1:3" ht="22.5" customHeight="1">
      <c r="A4877" s="13">
        <v>4874</v>
      </c>
      <c r="B4877" s="18" t="s">
        <v>4678</v>
      </c>
      <c r="C4877" s="20" t="s">
        <v>9643</v>
      </c>
    </row>
    <row r="4878" spans="1:3" ht="22.5" customHeight="1">
      <c r="A4878" s="13">
        <v>4875</v>
      </c>
      <c r="B4878" s="18" t="s">
        <v>4678</v>
      </c>
      <c r="C4878" s="20" t="s">
        <v>9644</v>
      </c>
    </row>
    <row r="4879" spans="1:3" ht="22.5" customHeight="1">
      <c r="A4879" s="13">
        <v>4876</v>
      </c>
      <c r="B4879" s="18" t="s">
        <v>4678</v>
      </c>
      <c r="C4879" s="20" t="s">
        <v>9645</v>
      </c>
    </row>
    <row r="4880" spans="1:3" ht="22.5" customHeight="1">
      <c r="A4880" s="13">
        <v>4877</v>
      </c>
      <c r="B4880" s="18" t="s">
        <v>4678</v>
      </c>
      <c r="C4880" s="20" t="s">
        <v>9646</v>
      </c>
    </row>
    <row r="4881" spans="1:3" ht="22.5" customHeight="1">
      <c r="A4881" s="13">
        <v>4878</v>
      </c>
      <c r="B4881" s="18" t="s">
        <v>4678</v>
      </c>
      <c r="C4881" s="20" t="s">
        <v>9647</v>
      </c>
    </row>
    <row r="4882" spans="1:3" ht="22.5" customHeight="1">
      <c r="A4882" s="13">
        <v>4879</v>
      </c>
      <c r="B4882" s="18" t="s">
        <v>4678</v>
      </c>
      <c r="C4882" s="20" t="s">
        <v>9648</v>
      </c>
    </row>
    <row r="4883" spans="1:3" ht="22.5" customHeight="1">
      <c r="A4883" s="13">
        <v>4880</v>
      </c>
      <c r="B4883" s="18" t="s">
        <v>4678</v>
      </c>
      <c r="C4883" s="20" t="s">
        <v>9649</v>
      </c>
    </row>
    <row r="4884" spans="1:3" ht="22.5" customHeight="1">
      <c r="A4884" s="13">
        <v>4881</v>
      </c>
      <c r="B4884" s="18" t="s">
        <v>4678</v>
      </c>
      <c r="C4884" s="20" t="s">
        <v>9650</v>
      </c>
    </row>
    <row r="4885" spans="1:3" ht="22.5" customHeight="1">
      <c r="A4885" s="13">
        <v>4882</v>
      </c>
      <c r="B4885" s="18" t="s">
        <v>4678</v>
      </c>
      <c r="C4885" s="20" t="s">
        <v>9651</v>
      </c>
    </row>
    <row r="4886" spans="1:3" ht="22.5" customHeight="1">
      <c r="A4886" s="13">
        <v>4883</v>
      </c>
      <c r="B4886" s="18" t="s">
        <v>4678</v>
      </c>
      <c r="C4886" s="20" t="s">
        <v>9652</v>
      </c>
    </row>
    <row r="4887" spans="1:3" ht="22.5" customHeight="1">
      <c r="A4887" s="13">
        <v>4884</v>
      </c>
      <c r="B4887" s="18" t="s">
        <v>4678</v>
      </c>
      <c r="C4887" s="20" t="s">
        <v>9653</v>
      </c>
    </row>
    <row r="4888" spans="1:3" ht="22.5" customHeight="1">
      <c r="A4888" s="13">
        <v>4885</v>
      </c>
      <c r="B4888" s="18" t="s">
        <v>4678</v>
      </c>
      <c r="C4888" s="20" t="s">
        <v>9654</v>
      </c>
    </row>
    <row r="4889" spans="1:3" ht="22.5" customHeight="1">
      <c r="A4889" s="13">
        <v>4886</v>
      </c>
      <c r="B4889" s="18" t="s">
        <v>4678</v>
      </c>
      <c r="C4889" s="20" t="s">
        <v>9655</v>
      </c>
    </row>
    <row r="4890" spans="1:3" ht="22.5" customHeight="1">
      <c r="A4890" s="13">
        <v>4887</v>
      </c>
      <c r="B4890" s="18" t="s">
        <v>4678</v>
      </c>
      <c r="C4890" s="20" t="s">
        <v>9656</v>
      </c>
    </row>
    <row r="4891" spans="1:3" ht="22.5" customHeight="1">
      <c r="A4891" s="13">
        <v>4888</v>
      </c>
      <c r="B4891" s="18" t="s">
        <v>4678</v>
      </c>
      <c r="C4891" s="20" t="s">
        <v>9657</v>
      </c>
    </row>
    <row r="4892" spans="1:3" ht="22.5" customHeight="1">
      <c r="A4892" s="13">
        <v>4889</v>
      </c>
      <c r="B4892" s="18" t="s">
        <v>4678</v>
      </c>
      <c r="C4892" s="20" t="s">
        <v>9658</v>
      </c>
    </row>
    <row r="4893" spans="1:3" ht="22.5" customHeight="1">
      <c r="A4893" s="13">
        <v>4890</v>
      </c>
      <c r="B4893" s="18" t="s">
        <v>4678</v>
      </c>
      <c r="C4893" s="20" t="s">
        <v>9659</v>
      </c>
    </row>
    <row r="4894" spans="1:3" ht="22.5" customHeight="1">
      <c r="A4894" s="13">
        <v>4891</v>
      </c>
      <c r="B4894" s="18" t="s">
        <v>4678</v>
      </c>
      <c r="C4894" s="20" t="s">
        <v>9660</v>
      </c>
    </row>
    <row r="4895" spans="1:3" ht="22.5" customHeight="1">
      <c r="A4895" s="13">
        <v>4892</v>
      </c>
      <c r="B4895" s="18" t="s">
        <v>4678</v>
      </c>
      <c r="C4895" s="20" t="s">
        <v>9661</v>
      </c>
    </row>
    <row r="4896" spans="1:3" ht="22.5" customHeight="1">
      <c r="A4896" s="13">
        <v>4893</v>
      </c>
      <c r="B4896" s="18" t="s">
        <v>4678</v>
      </c>
      <c r="C4896" s="20" t="s">
        <v>9662</v>
      </c>
    </row>
    <row r="4897" spans="1:3" ht="22.5" customHeight="1">
      <c r="A4897" s="13">
        <v>4894</v>
      </c>
      <c r="B4897" s="18" t="s">
        <v>4678</v>
      </c>
      <c r="C4897" s="20" t="s">
        <v>9663</v>
      </c>
    </row>
    <row r="4898" spans="1:3" ht="22.5" customHeight="1">
      <c r="A4898" s="13">
        <v>4895</v>
      </c>
      <c r="B4898" s="18" t="s">
        <v>4678</v>
      </c>
      <c r="C4898" s="20" t="s">
        <v>9664</v>
      </c>
    </row>
    <row r="4899" spans="1:3" ht="22.5" customHeight="1">
      <c r="A4899" s="13">
        <v>4896</v>
      </c>
      <c r="B4899" s="18" t="s">
        <v>4678</v>
      </c>
      <c r="C4899" s="20" t="s">
        <v>9665</v>
      </c>
    </row>
    <row r="4900" spans="1:3" ht="22.5" customHeight="1">
      <c r="A4900" s="13">
        <v>4897</v>
      </c>
      <c r="B4900" s="18" t="s">
        <v>4678</v>
      </c>
      <c r="C4900" s="20" t="s">
        <v>9666</v>
      </c>
    </row>
    <row r="4901" spans="1:3" ht="22.5" customHeight="1">
      <c r="A4901" s="13">
        <v>4898</v>
      </c>
      <c r="B4901" s="18" t="s">
        <v>4678</v>
      </c>
      <c r="C4901" s="20" t="s">
        <v>9667</v>
      </c>
    </row>
    <row r="4902" spans="1:3" ht="22.5" customHeight="1">
      <c r="A4902" s="13">
        <v>4899</v>
      </c>
      <c r="B4902" s="18" t="s">
        <v>4678</v>
      </c>
      <c r="C4902" s="20" t="s">
        <v>9668</v>
      </c>
    </row>
    <row r="4903" spans="1:3" ht="22.5" customHeight="1">
      <c r="A4903" s="13">
        <v>4900</v>
      </c>
      <c r="B4903" s="18" t="s">
        <v>4678</v>
      </c>
      <c r="C4903" s="20" t="s">
        <v>9669</v>
      </c>
    </row>
    <row r="4904" spans="1:3" ht="22.5" customHeight="1">
      <c r="A4904" s="13">
        <v>4901</v>
      </c>
      <c r="B4904" s="18" t="s">
        <v>4678</v>
      </c>
      <c r="C4904" s="20" t="s">
        <v>9670</v>
      </c>
    </row>
    <row r="4905" spans="1:3" ht="22.5" customHeight="1">
      <c r="A4905" s="13">
        <v>4902</v>
      </c>
      <c r="B4905" s="18" t="s">
        <v>4678</v>
      </c>
      <c r="C4905" s="20" t="s">
        <v>9671</v>
      </c>
    </row>
    <row r="4906" spans="1:3" ht="22.5" customHeight="1">
      <c r="A4906" s="13">
        <v>4903</v>
      </c>
      <c r="B4906" s="18" t="s">
        <v>4678</v>
      </c>
      <c r="C4906" s="20" t="s">
        <v>9672</v>
      </c>
    </row>
    <row r="4907" spans="1:3" ht="22.5" customHeight="1">
      <c r="A4907" s="13">
        <v>4904</v>
      </c>
      <c r="B4907" s="18" t="s">
        <v>4678</v>
      </c>
      <c r="C4907" s="20" t="s">
        <v>9673</v>
      </c>
    </row>
    <row r="4908" spans="1:3" ht="22.5" customHeight="1">
      <c r="A4908" s="13">
        <v>4905</v>
      </c>
      <c r="B4908" s="18" t="s">
        <v>4678</v>
      </c>
      <c r="C4908" s="20" t="s">
        <v>9674</v>
      </c>
    </row>
    <row r="4909" spans="1:3" ht="22.5" customHeight="1">
      <c r="A4909" s="13">
        <v>4906</v>
      </c>
      <c r="B4909" s="18" t="s">
        <v>4678</v>
      </c>
      <c r="C4909" s="20" t="s">
        <v>9675</v>
      </c>
    </row>
    <row r="4910" spans="1:3" ht="22.5" customHeight="1">
      <c r="A4910" s="13">
        <v>4907</v>
      </c>
      <c r="B4910" s="18" t="s">
        <v>4678</v>
      </c>
      <c r="C4910" s="20" t="s">
        <v>9676</v>
      </c>
    </row>
    <row r="4911" spans="1:3" ht="22.5" customHeight="1">
      <c r="A4911" s="13">
        <v>4908</v>
      </c>
      <c r="B4911" s="18" t="s">
        <v>4678</v>
      </c>
      <c r="C4911" s="20" t="s">
        <v>9677</v>
      </c>
    </row>
    <row r="4912" spans="1:3" ht="22.5" customHeight="1">
      <c r="A4912" s="13">
        <v>4909</v>
      </c>
      <c r="B4912" s="18" t="s">
        <v>4678</v>
      </c>
      <c r="C4912" s="20" t="s">
        <v>9678</v>
      </c>
    </row>
    <row r="4913" spans="1:3" ht="22.5" customHeight="1">
      <c r="A4913" s="13">
        <v>4910</v>
      </c>
      <c r="B4913" s="18" t="s">
        <v>4678</v>
      </c>
      <c r="C4913" s="20" t="s">
        <v>9679</v>
      </c>
    </row>
    <row r="4914" spans="1:3" ht="22.5" customHeight="1">
      <c r="A4914" s="13">
        <v>4911</v>
      </c>
      <c r="B4914" s="18" t="s">
        <v>4678</v>
      </c>
      <c r="C4914" s="20" t="s">
        <v>9680</v>
      </c>
    </row>
    <row r="4915" spans="1:3" ht="22.5" customHeight="1">
      <c r="A4915" s="13">
        <v>4912</v>
      </c>
      <c r="B4915" s="18" t="s">
        <v>4678</v>
      </c>
      <c r="C4915" s="20" t="s">
        <v>9681</v>
      </c>
    </row>
    <row r="4916" spans="1:3" ht="22.5" customHeight="1">
      <c r="A4916" s="13">
        <v>4913</v>
      </c>
      <c r="B4916" s="18" t="s">
        <v>4678</v>
      </c>
      <c r="C4916" s="20" t="s">
        <v>9682</v>
      </c>
    </row>
    <row r="4917" spans="1:3" ht="22.5" customHeight="1">
      <c r="A4917" s="13">
        <v>4914</v>
      </c>
      <c r="B4917" s="18" t="s">
        <v>4678</v>
      </c>
      <c r="C4917" s="20" t="s">
        <v>9683</v>
      </c>
    </row>
    <row r="4918" spans="1:3" ht="22.5" customHeight="1">
      <c r="A4918" s="13">
        <v>4915</v>
      </c>
      <c r="B4918" s="18" t="s">
        <v>4678</v>
      </c>
      <c r="C4918" s="20" t="s">
        <v>9684</v>
      </c>
    </row>
    <row r="4919" spans="1:3" ht="22.5" customHeight="1">
      <c r="A4919" s="13">
        <v>4916</v>
      </c>
      <c r="B4919" s="18" t="s">
        <v>4678</v>
      </c>
      <c r="C4919" s="20" t="s">
        <v>9685</v>
      </c>
    </row>
    <row r="4920" spans="1:3" ht="22.5" customHeight="1">
      <c r="A4920" s="13">
        <v>4917</v>
      </c>
      <c r="B4920" s="18" t="s">
        <v>4678</v>
      </c>
      <c r="C4920" s="20" t="s">
        <v>9686</v>
      </c>
    </row>
    <row r="4921" spans="1:3" ht="22.5" customHeight="1">
      <c r="A4921" s="13">
        <v>4918</v>
      </c>
      <c r="B4921" s="18" t="s">
        <v>4678</v>
      </c>
      <c r="C4921" s="20" t="s">
        <v>9687</v>
      </c>
    </row>
    <row r="4922" spans="1:3" ht="22.5" customHeight="1">
      <c r="A4922" s="13">
        <v>4919</v>
      </c>
      <c r="B4922" s="18" t="s">
        <v>4678</v>
      </c>
      <c r="C4922" s="20" t="s">
        <v>9688</v>
      </c>
    </row>
    <row r="4923" spans="1:3" ht="22.5" customHeight="1">
      <c r="A4923" s="13">
        <v>4920</v>
      </c>
      <c r="B4923" s="18" t="s">
        <v>4678</v>
      </c>
      <c r="C4923" s="20" t="s">
        <v>9689</v>
      </c>
    </row>
    <row r="4924" spans="1:3" ht="22.5" customHeight="1">
      <c r="A4924" s="13">
        <v>4921</v>
      </c>
      <c r="B4924" s="18" t="s">
        <v>4678</v>
      </c>
      <c r="C4924" s="20" t="s">
        <v>9690</v>
      </c>
    </row>
    <row r="4925" spans="1:3" ht="22.5" customHeight="1">
      <c r="A4925" s="13">
        <v>4922</v>
      </c>
      <c r="B4925" s="18" t="s">
        <v>4678</v>
      </c>
      <c r="C4925" s="20" t="s">
        <v>9691</v>
      </c>
    </row>
    <row r="4926" spans="1:3" ht="22.5" customHeight="1">
      <c r="A4926" s="13">
        <v>4923</v>
      </c>
      <c r="B4926" s="18" t="s">
        <v>4678</v>
      </c>
      <c r="C4926" s="20" t="s">
        <v>9692</v>
      </c>
    </row>
    <row r="4927" spans="1:3" ht="22.5" customHeight="1">
      <c r="A4927" s="13">
        <v>4924</v>
      </c>
      <c r="B4927" s="18" t="s">
        <v>4678</v>
      </c>
      <c r="C4927" s="20" t="s">
        <v>9693</v>
      </c>
    </row>
    <row r="4928" spans="1:3" ht="22.5" customHeight="1">
      <c r="A4928" s="13">
        <v>4925</v>
      </c>
      <c r="B4928" s="18" t="s">
        <v>4678</v>
      </c>
      <c r="C4928" s="20" t="s">
        <v>9694</v>
      </c>
    </row>
    <row r="4929" spans="1:3" ht="22.5" customHeight="1">
      <c r="A4929" s="13">
        <v>4926</v>
      </c>
      <c r="B4929" s="18" t="s">
        <v>4678</v>
      </c>
      <c r="C4929" s="20" t="s">
        <v>9695</v>
      </c>
    </row>
    <row r="4930" spans="1:3" ht="22.5" customHeight="1">
      <c r="A4930" s="13">
        <v>4927</v>
      </c>
      <c r="B4930" s="18" t="s">
        <v>4678</v>
      </c>
      <c r="C4930" s="20" t="s">
        <v>9696</v>
      </c>
    </row>
    <row r="4931" spans="1:3" ht="22.5" customHeight="1">
      <c r="A4931" s="13">
        <v>4928</v>
      </c>
      <c r="B4931" s="18" t="s">
        <v>4678</v>
      </c>
      <c r="C4931" s="20" t="s">
        <v>9697</v>
      </c>
    </row>
    <row r="4932" spans="1:3" ht="22.5" customHeight="1">
      <c r="A4932" s="13">
        <v>4929</v>
      </c>
      <c r="B4932" s="18" t="s">
        <v>4678</v>
      </c>
      <c r="C4932" s="20" t="s">
        <v>9698</v>
      </c>
    </row>
    <row r="4933" spans="1:3" ht="22.5" customHeight="1">
      <c r="A4933" s="13">
        <v>4930</v>
      </c>
      <c r="B4933" s="18" t="s">
        <v>4678</v>
      </c>
      <c r="C4933" s="20" t="s">
        <v>9699</v>
      </c>
    </row>
    <row r="4934" spans="1:3" ht="22.5" customHeight="1">
      <c r="A4934" s="13">
        <v>4931</v>
      </c>
      <c r="B4934" s="18" t="s">
        <v>4678</v>
      </c>
      <c r="C4934" s="20" t="s">
        <v>9700</v>
      </c>
    </row>
    <row r="4935" spans="1:3" ht="22.5" customHeight="1">
      <c r="A4935" s="13">
        <v>4932</v>
      </c>
      <c r="B4935" s="18" t="s">
        <v>4678</v>
      </c>
      <c r="C4935" s="20" t="s">
        <v>9701</v>
      </c>
    </row>
    <row r="4936" spans="1:3" ht="22.5" customHeight="1">
      <c r="A4936" s="13">
        <v>4933</v>
      </c>
      <c r="B4936" s="18" t="s">
        <v>4678</v>
      </c>
      <c r="C4936" s="20" t="s">
        <v>9702</v>
      </c>
    </row>
    <row r="4937" spans="1:3" ht="22.5" customHeight="1">
      <c r="A4937" s="13">
        <v>4934</v>
      </c>
      <c r="B4937" s="18" t="s">
        <v>4678</v>
      </c>
      <c r="C4937" s="20" t="s">
        <v>9703</v>
      </c>
    </row>
    <row r="4938" spans="1:3" ht="22.5" customHeight="1">
      <c r="A4938" s="13">
        <v>4935</v>
      </c>
      <c r="B4938" s="18" t="s">
        <v>4678</v>
      </c>
      <c r="C4938" s="20" t="s">
        <v>9704</v>
      </c>
    </row>
    <row r="4939" spans="1:3" ht="22.5" customHeight="1">
      <c r="A4939" s="13">
        <v>4936</v>
      </c>
      <c r="B4939" s="18" t="s">
        <v>4678</v>
      </c>
      <c r="C4939" s="20" t="s">
        <v>9705</v>
      </c>
    </row>
    <row r="4940" spans="1:3" ht="22.5" customHeight="1">
      <c r="A4940" s="13">
        <v>4937</v>
      </c>
      <c r="B4940" s="18" t="s">
        <v>4678</v>
      </c>
      <c r="C4940" s="20" t="s">
        <v>9706</v>
      </c>
    </row>
    <row r="4941" spans="1:3" ht="22.5" customHeight="1">
      <c r="A4941" s="13">
        <v>4938</v>
      </c>
      <c r="B4941" s="18" t="s">
        <v>4678</v>
      </c>
      <c r="C4941" s="20" t="s">
        <v>9707</v>
      </c>
    </row>
    <row r="4942" spans="1:3" ht="22.5" customHeight="1">
      <c r="A4942" s="13">
        <v>4939</v>
      </c>
      <c r="B4942" s="18" t="s">
        <v>4678</v>
      </c>
      <c r="C4942" s="20" t="s">
        <v>9708</v>
      </c>
    </row>
    <row r="4943" spans="1:3" ht="22.5" customHeight="1">
      <c r="A4943" s="13">
        <v>4940</v>
      </c>
      <c r="B4943" s="18" t="s">
        <v>4678</v>
      </c>
      <c r="C4943" s="20" t="s">
        <v>9709</v>
      </c>
    </row>
    <row r="4944" spans="1:3" ht="22.5" customHeight="1">
      <c r="A4944" s="13">
        <v>4941</v>
      </c>
      <c r="B4944" s="18" t="s">
        <v>4678</v>
      </c>
      <c r="C4944" s="20" t="s">
        <v>9710</v>
      </c>
    </row>
    <row r="4945" spans="1:3" ht="22.5" customHeight="1">
      <c r="A4945" s="13">
        <v>4942</v>
      </c>
      <c r="B4945" s="18" t="s">
        <v>4678</v>
      </c>
      <c r="C4945" s="20" t="s">
        <v>9711</v>
      </c>
    </row>
    <row r="4946" spans="1:3" ht="22.5" customHeight="1">
      <c r="A4946" s="13">
        <v>4943</v>
      </c>
      <c r="B4946" s="18" t="s">
        <v>4678</v>
      </c>
      <c r="C4946" s="20" t="s">
        <v>9712</v>
      </c>
    </row>
    <row r="4947" spans="1:3" ht="22.5" customHeight="1">
      <c r="A4947" s="13">
        <v>4944</v>
      </c>
      <c r="B4947" s="18" t="s">
        <v>4678</v>
      </c>
      <c r="C4947" s="20" t="s">
        <v>9713</v>
      </c>
    </row>
    <row r="4948" spans="1:3" ht="22.5" customHeight="1">
      <c r="A4948" s="13">
        <v>4945</v>
      </c>
      <c r="B4948" s="18" t="s">
        <v>4678</v>
      </c>
      <c r="C4948" s="20" t="s">
        <v>9714</v>
      </c>
    </row>
    <row r="4949" spans="1:3" ht="22.5" customHeight="1">
      <c r="A4949" s="13">
        <v>4946</v>
      </c>
      <c r="B4949" s="18" t="s">
        <v>4678</v>
      </c>
      <c r="C4949" s="20" t="s">
        <v>9715</v>
      </c>
    </row>
    <row r="4950" spans="1:3" ht="22.5" customHeight="1">
      <c r="A4950" s="13">
        <v>4947</v>
      </c>
      <c r="B4950" s="18" t="s">
        <v>4678</v>
      </c>
      <c r="C4950" s="20" t="s">
        <v>9716</v>
      </c>
    </row>
    <row r="4951" spans="1:3" ht="22.5" customHeight="1">
      <c r="A4951" s="13">
        <v>4948</v>
      </c>
      <c r="B4951" s="18" t="s">
        <v>4678</v>
      </c>
      <c r="C4951" s="20" t="s">
        <v>9717</v>
      </c>
    </row>
    <row r="4952" spans="1:3" ht="22.5" customHeight="1">
      <c r="A4952" s="13">
        <v>4949</v>
      </c>
      <c r="B4952" s="18" t="s">
        <v>4678</v>
      </c>
      <c r="C4952" s="20" t="s">
        <v>9718</v>
      </c>
    </row>
    <row r="4953" spans="1:3" ht="22.5" customHeight="1">
      <c r="A4953" s="13">
        <v>4950</v>
      </c>
      <c r="B4953" s="18" t="s">
        <v>4678</v>
      </c>
      <c r="C4953" s="20" t="s">
        <v>9719</v>
      </c>
    </row>
    <row r="4954" spans="1:3" ht="22.5" customHeight="1">
      <c r="A4954" s="13">
        <v>4951</v>
      </c>
      <c r="B4954" s="18" t="s">
        <v>4678</v>
      </c>
      <c r="C4954" s="20" t="s">
        <v>9720</v>
      </c>
    </row>
    <row r="4955" spans="1:3" ht="22.5" customHeight="1">
      <c r="A4955" s="13">
        <v>4952</v>
      </c>
      <c r="B4955" s="18" t="s">
        <v>4678</v>
      </c>
      <c r="C4955" s="20" t="s">
        <v>9721</v>
      </c>
    </row>
    <row r="4956" spans="1:3" ht="22.5" customHeight="1">
      <c r="A4956" s="13">
        <v>4953</v>
      </c>
      <c r="B4956" s="18" t="s">
        <v>4678</v>
      </c>
      <c r="C4956" s="20" t="s">
        <v>9722</v>
      </c>
    </row>
    <row r="4957" spans="1:3" ht="22.5" customHeight="1">
      <c r="A4957" s="13">
        <v>4954</v>
      </c>
      <c r="B4957" s="18" t="s">
        <v>4678</v>
      </c>
      <c r="C4957" s="20" t="s">
        <v>9723</v>
      </c>
    </row>
    <row r="4958" spans="1:3" ht="22.5" customHeight="1">
      <c r="A4958" s="13">
        <v>4955</v>
      </c>
      <c r="B4958" s="18" t="s">
        <v>4678</v>
      </c>
      <c r="C4958" s="20" t="s">
        <v>9724</v>
      </c>
    </row>
    <row r="4959" spans="1:3" ht="22.5" customHeight="1">
      <c r="A4959" s="13">
        <v>4956</v>
      </c>
      <c r="B4959" s="18" t="s">
        <v>4678</v>
      </c>
      <c r="C4959" s="20" t="s">
        <v>9725</v>
      </c>
    </row>
    <row r="4960" spans="1:3" ht="22.5" customHeight="1">
      <c r="A4960" s="13">
        <v>4957</v>
      </c>
      <c r="B4960" s="18" t="s">
        <v>4678</v>
      </c>
      <c r="C4960" s="20" t="s">
        <v>9726</v>
      </c>
    </row>
    <row r="4961" spans="1:3" ht="22.5" customHeight="1">
      <c r="A4961" s="13">
        <v>4958</v>
      </c>
      <c r="B4961" s="18" t="s">
        <v>4678</v>
      </c>
      <c r="C4961" s="20" t="s">
        <v>9727</v>
      </c>
    </row>
    <row r="4962" spans="1:3" ht="22.5" customHeight="1">
      <c r="A4962" s="13">
        <v>4959</v>
      </c>
      <c r="B4962" s="18" t="s">
        <v>4678</v>
      </c>
      <c r="C4962" s="20" t="s">
        <v>9728</v>
      </c>
    </row>
    <row r="4963" spans="1:3" ht="22.5" customHeight="1">
      <c r="A4963" s="13">
        <v>4960</v>
      </c>
      <c r="B4963" s="18" t="s">
        <v>4678</v>
      </c>
      <c r="C4963" s="20" t="s">
        <v>9729</v>
      </c>
    </row>
    <row r="4964" spans="1:3" ht="22.5" customHeight="1">
      <c r="A4964" s="13">
        <v>4961</v>
      </c>
      <c r="B4964" s="18" t="s">
        <v>4678</v>
      </c>
      <c r="C4964" s="20" t="s">
        <v>9730</v>
      </c>
    </row>
    <row r="4965" spans="1:3" ht="22.5" customHeight="1">
      <c r="A4965" s="13">
        <v>4962</v>
      </c>
      <c r="B4965" s="18" t="s">
        <v>4678</v>
      </c>
      <c r="C4965" s="20" t="s">
        <v>9731</v>
      </c>
    </row>
    <row r="4966" spans="1:3" ht="22.5" customHeight="1">
      <c r="A4966" s="13">
        <v>4963</v>
      </c>
      <c r="B4966" s="18" t="s">
        <v>4678</v>
      </c>
      <c r="C4966" s="20" t="s">
        <v>9732</v>
      </c>
    </row>
    <row r="4967" spans="1:3" ht="22.5" customHeight="1">
      <c r="A4967" s="13">
        <v>4964</v>
      </c>
      <c r="B4967" s="18" t="s">
        <v>4678</v>
      </c>
      <c r="C4967" s="20" t="s">
        <v>9733</v>
      </c>
    </row>
    <row r="4968" spans="1:3" ht="22.5" customHeight="1">
      <c r="A4968" s="13">
        <v>4965</v>
      </c>
      <c r="B4968" s="18" t="s">
        <v>4678</v>
      </c>
      <c r="C4968" s="20" t="s">
        <v>9734</v>
      </c>
    </row>
    <row r="4969" spans="1:3" ht="22.5" customHeight="1">
      <c r="A4969" s="13">
        <v>4966</v>
      </c>
      <c r="B4969" s="18" t="s">
        <v>4678</v>
      </c>
      <c r="C4969" s="20" t="s">
        <v>9735</v>
      </c>
    </row>
    <row r="4970" spans="1:3" ht="22.5" customHeight="1">
      <c r="A4970" s="13">
        <v>4967</v>
      </c>
      <c r="B4970" s="18" t="s">
        <v>4678</v>
      </c>
      <c r="C4970" s="20" t="s">
        <v>9736</v>
      </c>
    </row>
    <row r="4971" spans="1:3" ht="22.5" customHeight="1">
      <c r="A4971" s="13">
        <v>4968</v>
      </c>
      <c r="B4971" s="18" t="s">
        <v>4678</v>
      </c>
      <c r="C4971" s="20" t="s">
        <v>9737</v>
      </c>
    </row>
    <row r="4972" spans="1:3" ht="22.5" customHeight="1">
      <c r="A4972" s="13">
        <v>4969</v>
      </c>
      <c r="B4972" s="18" t="s">
        <v>4678</v>
      </c>
      <c r="C4972" s="20" t="s">
        <v>9738</v>
      </c>
    </row>
    <row r="4973" spans="1:3" ht="22.5" customHeight="1">
      <c r="A4973" s="13">
        <v>4970</v>
      </c>
      <c r="B4973" s="18" t="s">
        <v>4678</v>
      </c>
      <c r="C4973" s="20" t="s">
        <v>9739</v>
      </c>
    </row>
    <row r="4974" spans="1:3" ht="22.5" customHeight="1">
      <c r="A4974" s="13">
        <v>4971</v>
      </c>
      <c r="B4974" s="18" t="s">
        <v>4678</v>
      </c>
      <c r="C4974" s="20" t="s">
        <v>9740</v>
      </c>
    </row>
    <row r="4975" spans="1:3" ht="22.5" customHeight="1">
      <c r="A4975" s="13">
        <v>4972</v>
      </c>
      <c r="B4975" s="18" t="s">
        <v>4678</v>
      </c>
      <c r="C4975" s="20" t="s">
        <v>9741</v>
      </c>
    </row>
    <row r="4976" spans="1:3" ht="22.5" customHeight="1">
      <c r="A4976" s="13">
        <v>4973</v>
      </c>
      <c r="B4976" s="18" t="s">
        <v>4678</v>
      </c>
      <c r="C4976" s="20" t="s">
        <v>9742</v>
      </c>
    </row>
    <row r="4977" spans="1:3" ht="22.5" customHeight="1">
      <c r="A4977" s="13">
        <v>4974</v>
      </c>
      <c r="B4977" s="18" t="s">
        <v>4678</v>
      </c>
      <c r="C4977" s="20" t="s">
        <v>9743</v>
      </c>
    </row>
    <row r="4978" spans="1:3" ht="22.5" customHeight="1">
      <c r="A4978" s="13">
        <v>4975</v>
      </c>
      <c r="B4978" s="18" t="s">
        <v>4678</v>
      </c>
      <c r="C4978" s="20" t="s">
        <v>9744</v>
      </c>
    </row>
    <row r="4979" spans="1:3" ht="22.5" customHeight="1">
      <c r="A4979" s="13">
        <v>4976</v>
      </c>
      <c r="B4979" s="18" t="s">
        <v>4678</v>
      </c>
      <c r="C4979" s="20" t="s">
        <v>9745</v>
      </c>
    </row>
    <row r="4980" spans="1:3" ht="22.5" customHeight="1">
      <c r="A4980" s="13">
        <v>4977</v>
      </c>
      <c r="B4980" s="18" t="s">
        <v>4678</v>
      </c>
      <c r="C4980" s="20" t="s">
        <v>9746</v>
      </c>
    </row>
    <row r="4981" spans="1:3" ht="22.5" customHeight="1">
      <c r="A4981" s="13">
        <v>4978</v>
      </c>
      <c r="B4981" s="18" t="s">
        <v>4678</v>
      </c>
      <c r="C4981" s="20" t="s">
        <v>9747</v>
      </c>
    </row>
    <row r="4982" spans="1:3" ht="22.5" customHeight="1">
      <c r="A4982" s="13">
        <v>4979</v>
      </c>
      <c r="B4982" s="18" t="s">
        <v>4678</v>
      </c>
      <c r="C4982" s="20" t="s">
        <v>9748</v>
      </c>
    </row>
    <row r="4983" spans="1:3" ht="22.5" customHeight="1">
      <c r="A4983" s="13">
        <v>4980</v>
      </c>
      <c r="B4983" s="18" t="s">
        <v>4678</v>
      </c>
      <c r="C4983" s="20" t="s">
        <v>9749</v>
      </c>
    </row>
    <row r="4984" spans="1:3" ht="22.5" customHeight="1">
      <c r="A4984" s="13">
        <v>4981</v>
      </c>
      <c r="B4984" s="18" t="s">
        <v>4678</v>
      </c>
      <c r="C4984" s="20" t="s">
        <v>9750</v>
      </c>
    </row>
    <row r="4985" spans="1:3" ht="22.5" customHeight="1">
      <c r="A4985" s="13">
        <v>4982</v>
      </c>
      <c r="B4985" s="18" t="s">
        <v>4678</v>
      </c>
      <c r="C4985" s="20" t="s">
        <v>9751</v>
      </c>
    </row>
    <row r="4986" spans="1:3" ht="22.5" customHeight="1">
      <c r="A4986" s="13">
        <v>4983</v>
      </c>
      <c r="B4986" s="18" t="s">
        <v>4678</v>
      </c>
      <c r="C4986" s="20" t="s">
        <v>9752</v>
      </c>
    </row>
    <row r="4987" spans="1:3" ht="22.5" customHeight="1">
      <c r="A4987" s="13">
        <v>4984</v>
      </c>
      <c r="B4987" s="18" t="s">
        <v>4678</v>
      </c>
      <c r="C4987" s="20" t="s">
        <v>9753</v>
      </c>
    </row>
    <row r="4988" spans="1:3" ht="22.5" customHeight="1">
      <c r="A4988" s="13">
        <v>4985</v>
      </c>
      <c r="B4988" s="18" t="s">
        <v>4678</v>
      </c>
      <c r="C4988" s="20" t="s">
        <v>9754</v>
      </c>
    </row>
    <row r="4989" spans="1:3" ht="22.5" customHeight="1">
      <c r="A4989" s="13">
        <v>4986</v>
      </c>
      <c r="B4989" s="18" t="s">
        <v>4678</v>
      </c>
      <c r="C4989" s="20" t="s">
        <v>9755</v>
      </c>
    </row>
    <row r="4990" spans="1:3" ht="22.5" customHeight="1">
      <c r="A4990" s="13">
        <v>4987</v>
      </c>
      <c r="B4990" s="18" t="s">
        <v>4678</v>
      </c>
      <c r="C4990" s="20" t="s">
        <v>9756</v>
      </c>
    </row>
    <row r="4991" spans="1:3" ht="22.5" customHeight="1">
      <c r="A4991" s="13">
        <v>4988</v>
      </c>
      <c r="B4991" s="18" t="s">
        <v>4678</v>
      </c>
      <c r="C4991" s="20" t="s">
        <v>9757</v>
      </c>
    </row>
    <row r="4992" spans="1:3" ht="22.5" customHeight="1">
      <c r="A4992" s="13">
        <v>4989</v>
      </c>
      <c r="B4992" s="18" t="s">
        <v>4678</v>
      </c>
      <c r="C4992" s="20" t="s">
        <v>9758</v>
      </c>
    </row>
    <row r="4993" spans="1:3" ht="22.5" customHeight="1">
      <c r="A4993" s="13">
        <v>4990</v>
      </c>
      <c r="B4993" s="18" t="s">
        <v>4678</v>
      </c>
      <c r="C4993" s="20" t="s">
        <v>9759</v>
      </c>
    </row>
    <row r="4994" spans="1:3" ht="22.5" customHeight="1">
      <c r="A4994" s="13">
        <v>4991</v>
      </c>
      <c r="B4994" s="18" t="s">
        <v>4678</v>
      </c>
      <c r="C4994" s="20" t="s">
        <v>9760</v>
      </c>
    </row>
    <row r="4995" spans="1:3" ht="22.5" customHeight="1">
      <c r="A4995" s="13">
        <v>4992</v>
      </c>
      <c r="B4995" s="18" t="s">
        <v>4678</v>
      </c>
      <c r="C4995" s="20" t="s">
        <v>9761</v>
      </c>
    </row>
    <row r="4996" spans="1:3" ht="22.5" customHeight="1">
      <c r="A4996" s="13">
        <v>4993</v>
      </c>
      <c r="B4996" s="18" t="s">
        <v>4678</v>
      </c>
      <c r="C4996" s="20" t="s">
        <v>9762</v>
      </c>
    </row>
    <row r="4997" spans="1:3" ht="22.5" customHeight="1">
      <c r="A4997" s="13">
        <v>4994</v>
      </c>
      <c r="B4997" s="18" t="s">
        <v>4678</v>
      </c>
      <c r="C4997" s="20" t="s">
        <v>9763</v>
      </c>
    </row>
    <row r="4998" spans="1:3" ht="22.5" customHeight="1">
      <c r="A4998" s="13">
        <v>4995</v>
      </c>
      <c r="B4998" s="18" t="s">
        <v>4678</v>
      </c>
      <c r="C4998" s="20" t="s">
        <v>9764</v>
      </c>
    </row>
    <row r="4999" spans="1:3" ht="22.5" customHeight="1">
      <c r="A4999" s="13">
        <v>4996</v>
      </c>
      <c r="B4999" s="18" t="s">
        <v>4678</v>
      </c>
      <c r="C4999" s="20" t="s">
        <v>9765</v>
      </c>
    </row>
    <row r="5000" spans="1:3" ht="22.5" customHeight="1">
      <c r="A5000" s="13">
        <v>4997</v>
      </c>
      <c r="B5000" s="18" t="s">
        <v>4678</v>
      </c>
      <c r="C5000" s="20" t="s">
        <v>9766</v>
      </c>
    </row>
    <row r="5001" spans="1:3" ht="22.5" customHeight="1">
      <c r="A5001" s="13">
        <v>4998</v>
      </c>
      <c r="B5001" s="18" t="s">
        <v>4678</v>
      </c>
      <c r="C5001" s="20" t="s">
        <v>9767</v>
      </c>
    </row>
    <row r="5002" spans="1:3" ht="22.5" customHeight="1">
      <c r="A5002" s="13">
        <v>4999</v>
      </c>
      <c r="B5002" s="18" t="s">
        <v>4678</v>
      </c>
      <c r="C5002" s="20" t="s">
        <v>9768</v>
      </c>
    </row>
    <row r="5003" spans="1:3" ht="22.5" customHeight="1">
      <c r="A5003" s="13">
        <v>5000</v>
      </c>
      <c r="B5003" s="18" t="s">
        <v>4678</v>
      </c>
      <c r="C5003" s="20" t="s">
        <v>9769</v>
      </c>
    </row>
    <row r="5004" spans="1:3" ht="22.5" customHeight="1">
      <c r="A5004" s="13">
        <v>5001</v>
      </c>
      <c r="B5004" s="18" t="s">
        <v>4678</v>
      </c>
      <c r="C5004" s="20" t="s">
        <v>9770</v>
      </c>
    </row>
    <row r="5005" spans="1:3" ht="22.5" customHeight="1">
      <c r="A5005" s="13">
        <v>5002</v>
      </c>
      <c r="B5005" s="18" t="s">
        <v>4678</v>
      </c>
      <c r="C5005" s="20" t="s">
        <v>9771</v>
      </c>
    </row>
    <row r="5006" spans="1:3" ht="22.5" customHeight="1">
      <c r="A5006" s="13">
        <v>5003</v>
      </c>
      <c r="B5006" s="18" t="s">
        <v>4678</v>
      </c>
      <c r="C5006" s="20" t="s">
        <v>9772</v>
      </c>
    </row>
    <row r="5007" spans="1:3" ht="22.5" customHeight="1">
      <c r="A5007" s="13">
        <v>5004</v>
      </c>
      <c r="B5007" s="18" t="s">
        <v>4678</v>
      </c>
      <c r="C5007" s="20" t="s">
        <v>9773</v>
      </c>
    </row>
    <row r="5008" spans="1:3" ht="22.5" customHeight="1">
      <c r="A5008" s="13">
        <v>5005</v>
      </c>
      <c r="B5008" s="18" t="s">
        <v>4678</v>
      </c>
      <c r="C5008" s="20" t="s">
        <v>9774</v>
      </c>
    </row>
    <row r="5009" spans="1:3" ht="22.5" customHeight="1">
      <c r="A5009" s="13">
        <v>5006</v>
      </c>
      <c r="B5009" s="18" t="s">
        <v>4678</v>
      </c>
      <c r="C5009" s="20" t="s">
        <v>9775</v>
      </c>
    </row>
    <row r="5010" spans="1:3" ht="22.5" customHeight="1">
      <c r="A5010" s="13">
        <v>5007</v>
      </c>
      <c r="B5010" s="18" t="s">
        <v>4678</v>
      </c>
      <c r="C5010" s="20" t="s">
        <v>9776</v>
      </c>
    </row>
    <row r="5011" spans="1:3" ht="22.5" customHeight="1">
      <c r="A5011" s="13">
        <v>5008</v>
      </c>
      <c r="B5011" s="18" t="s">
        <v>4678</v>
      </c>
      <c r="C5011" s="20" t="s">
        <v>9777</v>
      </c>
    </row>
    <row r="5012" spans="1:3" ht="22.5" customHeight="1">
      <c r="A5012" s="13">
        <v>5009</v>
      </c>
      <c r="B5012" s="18" t="s">
        <v>4678</v>
      </c>
      <c r="C5012" s="20" t="s">
        <v>9778</v>
      </c>
    </row>
    <row r="5013" spans="1:3" ht="22.5" customHeight="1">
      <c r="A5013" s="13">
        <v>5010</v>
      </c>
      <c r="B5013" s="18" t="s">
        <v>4678</v>
      </c>
      <c r="C5013" s="20" t="s">
        <v>9779</v>
      </c>
    </row>
    <row r="5014" spans="1:3" ht="22.5" customHeight="1">
      <c r="A5014" s="13">
        <v>5011</v>
      </c>
      <c r="B5014" s="18" t="s">
        <v>4678</v>
      </c>
      <c r="C5014" s="20" t="s">
        <v>9780</v>
      </c>
    </row>
    <row r="5015" spans="1:3" ht="22.5" customHeight="1">
      <c r="A5015" s="13">
        <v>5012</v>
      </c>
      <c r="B5015" s="18" t="s">
        <v>4678</v>
      </c>
      <c r="C5015" s="20" t="s">
        <v>9781</v>
      </c>
    </row>
    <row r="5016" spans="1:3" ht="22.5" customHeight="1">
      <c r="A5016" s="13">
        <v>5013</v>
      </c>
      <c r="B5016" s="18" t="s">
        <v>4678</v>
      </c>
      <c r="C5016" s="20" t="s">
        <v>9782</v>
      </c>
    </row>
    <row r="5017" spans="1:3" ht="22.5" customHeight="1">
      <c r="A5017" s="13">
        <v>5014</v>
      </c>
      <c r="B5017" s="18" t="s">
        <v>4678</v>
      </c>
      <c r="C5017" s="20" t="s">
        <v>9783</v>
      </c>
    </row>
    <row r="5018" spans="1:3" ht="22.5" customHeight="1">
      <c r="A5018" s="13">
        <v>5015</v>
      </c>
      <c r="B5018" s="18" t="s">
        <v>4678</v>
      </c>
      <c r="C5018" s="20" t="s">
        <v>9784</v>
      </c>
    </row>
    <row r="5019" spans="1:3" ht="22.5" customHeight="1">
      <c r="A5019" s="13">
        <v>5016</v>
      </c>
      <c r="B5019" s="18" t="s">
        <v>4678</v>
      </c>
      <c r="C5019" s="20" t="s">
        <v>9785</v>
      </c>
    </row>
    <row r="5020" spans="1:3" ht="22.5" customHeight="1">
      <c r="A5020" s="13">
        <v>5017</v>
      </c>
      <c r="B5020" s="18" t="s">
        <v>4678</v>
      </c>
      <c r="C5020" s="20" t="s">
        <v>9786</v>
      </c>
    </row>
    <row r="5021" spans="1:3" ht="22.5" customHeight="1">
      <c r="A5021" s="13">
        <v>5018</v>
      </c>
      <c r="B5021" s="18" t="s">
        <v>4678</v>
      </c>
      <c r="C5021" s="20" t="s">
        <v>9787</v>
      </c>
    </row>
    <row r="5022" spans="1:3" ht="22.5" customHeight="1">
      <c r="A5022" s="13">
        <v>5019</v>
      </c>
      <c r="B5022" s="18" t="s">
        <v>4678</v>
      </c>
      <c r="C5022" s="20" t="s">
        <v>9788</v>
      </c>
    </row>
    <row r="5023" spans="1:3" ht="22.5" customHeight="1">
      <c r="A5023" s="13">
        <v>5020</v>
      </c>
      <c r="B5023" s="18" t="s">
        <v>4678</v>
      </c>
      <c r="C5023" s="20" t="s">
        <v>9789</v>
      </c>
    </row>
    <row r="5024" spans="1:3" ht="22.5" customHeight="1">
      <c r="A5024" s="13">
        <v>5021</v>
      </c>
      <c r="B5024" s="18" t="s">
        <v>4678</v>
      </c>
      <c r="C5024" s="20" t="s">
        <v>9790</v>
      </c>
    </row>
    <row r="5025" spans="1:3" ht="22.5" customHeight="1">
      <c r="A5025" s="13">
        <v>5022</v>
      </c>
      <c r="B5025" s="18" t="s">
        <v>4678</v>
      </c>
      <c r="C5025" s="20" t="s">
        <v>9791</v>
      </c>
    </row>
    <row r="5026" spans="1:3" ht="22.5" customHeight="1">
      <c r="A5026" s="13">
        <v>5023</v>
      </c>
      <c r="B5026" s="18" t="s">
        <v>4678</v>
      </c>
      <c r="C5026" s="20" t="s">
        <v>9792</v>
      </c>
    </row>
    <row r="5027" spans="1:3" ht="22.5" customHeight="1">
      <c r="A5027" s="13">
        <v>5024</v>
      </c>
      <c r="B5027" s="18" t="s">
        <v>4678</v>
      </c>
      <c r="C5027" s="20" t="s">
        <v>9793</v>
      </c>
    </row>
    <row r="5028" spans="1:3" ht="22.5" customHeight="1">
      <c r="A5028" s="13">
        <v>5025</v>
      </c>
      <c r="B5028" s="18" t="s">
        <v>4678</v>
      </c>
      <c r="C5028" s="20" t="s">
        <v>9794</v>
      </c>
    </row>
    <row r="5029" spans="1:3" ht="22.5" customHeight="1">
      <c r="A5029" s="13">
        <v>5026</v>
      </c>
      <c r="B5029" s="18" t="s">
        <v>4678</v>
      </c>
      <c r="C5029" s="20" t="s">
        <v>9795</v>
      </c>
    </row>
    <row r="5030" spans="1:3" ht="22.5" customHeight="1">
      <c r="A5030" s="13">
        <v>5027</v>
      </c>
      <c r="B5030" s="18" t="s">
        <v>4678</v>
      </c>
      <c r="C5030" s="20" t="s">
        <v>9796</v>
      </c>
    </row>
    <row r="5031" spans="1:3" ht="22.5" customHeight="1">
      <c r="A5031" s="13">
        <v>5028</v>
      </c>
      <c r="B5031" s="18" t="s">
        <v>4678</v>
      </c>
      <c r="C5031" s="20" t="s">
        <v>9797</v>
      </c>
    </row>
    <row r="5032" spans="1:3" ht="22.5" customHeight="1">
      <c r="A5032" s="13">
        <v>5029</v>
      </c>
      <c r="B5032" s="18" t="s">
        <v>4678</v>
      </c>
      <c r="C5032" s="20" t="s">
        <v>9798</v>
      </c>
    </row>
    <row r="5033" spans="1:3" ht="22.5" customHeight="1">
      <c r="A5033" s="13">
        <v>5030</v>
      </c>
      <c r="B5033" s="18" t="s">
        <v>4678</v>
      </c>
      <c r="C5033" s="20" t="s">
        <v>9799</v>
      </c>
    </row>
    <row r="5034" spans="1:3" ht="22.5" customHeight="1">
      <c r="A5034" s="13">
        <v>5031</v>
      </c>
      <c r="B5034" s="18" t="s">
        <v>4678</v>
      </c>
      <c r="C5034" s="20" t="s">
        <v>9800</v>
      </c>
    </row>
    <row r="5035" spans="1:3" ht="22.5" customHeight="1">
      <c r="A5035" s="13">
        <v>5032</v>
      </c>
      <c r="B5035" s="18" t="s">
        <v>4678</v>
      </c>
      <c r="C5035" s="20" t="s">
        <v>9801</v>
      </c>
    </row>
    <row r="5036" spans="1:3" ht="22.5" customHeight="1">
      <c r="A5036" s="13">
        <v>5033</v>
      </c>
      <c r="B5036" s="18" t="s">
        <v>4678</v>
      </c>
      <c r="C5036" s="20" t="s">
        <v>9802</v>
      </c>
    </row>
    <row r="5037" spans="1:3" ht="22.5" customHeight="1">
      <c r="A5037" s="13">
        <v>5034</v>
      </c>
      <c r="B5037" s="18" t="s">
        <v>4678</v>
      </c>
      <c r="C5037" s="20" t="s">
        <v>9803</v>
      </c>
    </row>
    <row r="5038" spans="1:3" ht="22.5" customHeight="1">
      <c r="A5038" s="13">
        <v>5035</v>
      </c>
      <c r="B5038" s="18" t="s">
        <v>4678</v>
      </c>
      <c r="C5038" s="20" t="s">
        <v>9804</v>
      </c>
    </row>
    <row r="5039" spans="1:3" ht="22.5" customHeight="1">
      <c r="A5039" s="13">
        <v>5036</v>
      </c>
      <c r="B5039" s="18" t="s">
        <v>4678</v>
      </c>
      <c r="C5039" s="20" t="s">
        <v>9805</v>
      </c>
    </row>
    <row r="5040" spans="1:3" ht="22.5" customHeight="1">
      <c r="A5040" s="13">
        <v>5037</v>
      </c>
      <c r="B5040" s="18" t="s">
        <v>4678</v>
      </c>
      <c r="C5040" s="20" t="s">
        <v>9806</v>
      </c>
    </row>
    <row r="5041" spans="1:3" ht="22.5" customHeight="1">
      <c r="A5041" s="13">
        <v>5038</v>
      </c>
      <c r="B5041" s="18" t="s">
        <v>4678</v>
      </c>
      <c r="C5041" s="20" t="s">
        <v>9807</v>
      </c>
    </row>
    <row r="5042" spans="1:3" ht="22.5" customHeight="1">
      <c r="A5042" s="13">
        <v>5039</v>
      </c>
      <c r="B5042" s="18" t="s">
        <v>4678</v>
      </c>
      <c r="C5042" s="20" t="s">
        <v>9808</v>
      </c>
    </row>
    <row r="5043" spans="1:3" ht="22.5" customHeight="1">
      <c r="A5043" s="13">
        <v>5040</v>
      </c>
      <c r="B5043" s="18" t="s">
        <v>4678</v>
      </c>
      <c r="C5043" s="20" t="s">
        <v>9809</v>
      </c>
    </row>
    <row r="5044" spans="1:3" ht="22.5" customHeight="1">
      <c r="A5044" s="13">
        <v>5041</v>
      </c>
      <c r="B5044" s="18" t="s">
        <v>4678</v>
      </c>
      <c r="C5044" s="20" t="s">
        <v>9810</v>
      </c>
    </row>
    <row r="5045" spans="1:3" ht="22.5" customHeight="1">
      <c r="A5045" s="13">
        <v>5042</v>
      </c>
      <c r="B5045" s="18" t="s">
        <v>4678</v>
      </c>
      <c r="C5045" s="20" t="s">
        <v>9811</v>
      </c>
    </row>
    <row r="5046" spans="1:3" ht="22.5" customHeight="1">
      <c r="A5046" s="13">
        <v>5043</v>
      </c>
      <c r="B5046" s="18" t="s">
        <v>4678</v>
      </c>
      <c r="C5046" s="20" t="s">
        <v>9812</v>
      </c>
    </row>
    <row r="5047" spans="1:3" ht="22.5" customHeight="1">
      <c r="A5047" s="13">
        <v>5044</v>
      </c>
      <c r="B5047" s="18" t="s">
        <v>4678</v>
      </c>
      <c r="C5047" s="20" t="s">
        <v>9813</v>
      </c>
    </row>
    <row r="5048" spans="1:3" ht="22.5" customHeight="1">
      <c r="A5048" s="13">
        <v>5045</v>
      </c>
      <c r="B5048" s="18" t="s">
        <v>4678</v>
      </c>
      <c r="C5048" s="20" t="s">
        <v>9814</v>
      </c>
    </row>
    <row r="5049" spans="1:3" ht="22.5" customHeight="1">
      <c r="A5049" s="13">
        <v>5046</v>
      </c>
      <c r="B5049" s="18" t="s">
        <v>4678</v>
      </c>
      <c r="C5049" s="20" t="s">
        <v>9815</v>
      </c>
    </row>
    <row r="5050" spans="1:3" ht="22.5" customHeight="1">
      <c r="A5050" s="13">
        <v>5047</v>
      </c>
      <c r="B5050" s="18" t="s">
        <v>4678</v>
      </c>
      <c r="C5050" s="20" t="s">
        <v>9816</v>
      </c>
    </row>
    <row r="5051" spans="1:3" ht="22.5" customHeight="1">
      <c r="A5051" s="13">
        <v>5048</v>
      </c>
      <c r="B5051" s="18" t="s">
        <v>4678</v>
      </c>
      <c r="C5051" s="20" t="s">
        <v>9817</v>
      </c>
    </row>
    <row r="5052" spans="1:3" ht="22.5" customHeight="1">
      <c r="A5052" s="13">
        <v>5049</v>
      </c>
      <c r="B5052" s="18" t="s">
        <v>4678</v>
      </c>
      <c r="C5052" s="20" t="s">
        <v>9818</v>
      </c>
    </row>
    <row r="5053" spans="1:3" ht="22.5" customHeight="1">
      <c r="A5053" s="13">
        <v>5050</v>
      </c>
      <c r="B5053" s="18" t="s">
        <v>4678</v>
      </c>
      <c r="C5053" s="20" t="s">
        <v>9819</v>
      </c>
    </row>
    <row r="5054" spans="1:3" ht="22.5" customHeight="1">
      <c r="A5054" s="13">
        <v>5051</v>
      </c>
      <c r="B5054" s="18" t="s">
        <v>4678</v>
      </c>
      <c r="C5054" s="20" t="s">
        <v>9820</v>
      </c>
    </row>
    <row r="5055" spans="1:3" ht="22.5" customHeight="1">
      <c r="A5055" s="13">
        <v>5052</v>
      </c>
      <c r="B5055" s="18" t="s">
        <v>4678</v>
      </c>
      <c r="C5055" s="20" t="s">
        <v>9821</v>
      </c>
    </row>
    <row r="5056" spans="1:3" ht="22.5" customHeight="1">
      <c r="A5056" s="13">
        <v>5053</v>
      </c>
      <c r="B5056" s="18" t="s">
        <v>4678</v>
      </c>
      <c r="C5056" s="20" t="s">
        <v>9822</v>
      </c>
    </row>
    <row r="5057" spans="1:3" ht="22.5" customHeight="1">
      <c r="A5057" s="13">
        <v>5054</v>
      </c>
      <c r="B5057" s="18" t="s">
        <v>4678</v>
      </c>
      <c r="C5057" s="20" t="s">
        <v>9823</v>
      </c>
    </row>
  </sheetData>
  <autoFilter ref="A3:C5057" xr:uid="{00000000-0009-0000-0000-00000A000000}"/>
  <mergeCells count="1">
    <mergeCell ref="A1:C2"/>
  </mergeCells>
  <conditionalFormatting sqref="A4:C5057">
    <cfRule type="expression" dxfId="40" priority="1">
      <formula>#REF!=TRUE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0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10973</v>
      </c>
      <c r="B1" s="41"/>
      <c r="C1" s="41"/>
    </row>
    <row r="2" spans="1:3" ht="45.75" customHeight="1">
      <c r="A2" s="41"/>
      <c r="B2" s="41"/>
      <c r="C2" s="41"/>
    </row>
    <row r="3" spans="1:3" ht="30" customHeight="1">
      <c r="A3" s="9" t="s">
        <v>61</v>
      </c>
      <c r="B3" s="3" t="s">
        <v>2</v>
      </c>
      <c r="C3" s="3" t="s">
        <v>62</v>
      </c>
    </row>
    <row r="4" spans="1:3" ht="22.5" customHeight="1">
      <c r="A4" s="13">
        <v>1</v>
      </c>
      <c r="B4" s="18" t="s">
        <v>17</v>
      </c>
      <c r="C4" s="20" t="s">
        <v>8093</v>
      </c>
    </row>
    <row r="5" spans="1:3" ht="22.5" customHeight="1">
      <c r="A5" s="13">
        <v>2</v>
      </c>
      <c r="B5" s="18" t="s">
        <v>17</v>
      </c>
      <c r="C5" s="20" t="s">
        <v>8094</v>
      </c>
    </row>
    <row r="6" spans="1:3" ht="22.5" customHeight="1">
      <c r="A6" s="13">
        <v>3</v>
      </c>
      <c r="B6" s="18" t="s">
        <v>17</v>
      </c>
      <c r="C6" s="20" t="s">
        <v>8095</v>
      </c>
    </row>
    <row r="7" spans="1:3" ht="22.5" customHeight="1">
      <c r="A7" s="13">
        <v>4</v>
      </c>
      <c r="B7" s="18" t="s">
        <v>17</v>
      </c>
      <c r="C7" s="20" t="s">
        <v>8096</v>
      </c>
    </row>
    <row r="8" spans="1:3" ht="22.5" customHeight="1">
      <c r="A8" s="13">
        <v>5</v>
      </c>
      <c r="B8" s="18" t="s">
        <v>17</v>
      </c>
      <c r="C8" s="20" t="s">
        <v>8097</v>
      </c>
    </row>
    <row r="9" spans="1:3" ht="22.5" customHeight="1">
      <c r="A9" s="13">
        <v>6</v>
      </c>
      <c r="B9" s="18" t="s">
        <v>17</v>
      </c>
      <c r="C9" s="20" t="s">
        <v>8098</v>
      </c>
    </row>
    <row r="10" spans="1:3" ht="22.5" customHeight="1">
      <c r="A10" s="13">
        <v>7</v>
      </c>
      <c r="B10" s="18" t="s">
        <v>17</v>
      </c>
      <c r="C10" s="20" t="s">
        <v>8099</v>
      </c>
    </row>
    <row r="11" spans="1:3" ht="22.5" customHeight="1">
      <c r="A11" s="13">
        <v>8</v>
      </c>
      <c r="B11" s="18" t="s">
        <v>17</v>
      </c>
      <c r="C11" s="20" t="s">
        <v>8100</v>
      </c>
    </row>
    <row r="12" spans="1:3" ht="22.5" customHeight="1">
      <c r="A12" s="13">
        <v>9</v>
      </c>
      <c r="B12" s="18" t="s">
        <v>17</v>
      </c>
      <c r="C12" s="20" t="s">
        <v>8101</v>
      </c>
    </row>
    <row r="13" spans="1:3" ht="22.5" customHeight="1">
      <c r="A13" s="13">
        <v>10</v>
      </c>
      <c r="B13" s="18" t="s">
        <v>17</v>
      </c>
      <c r="C13" s="20" t="s">
        <v>8102</v>
      </c>
    </row>
    <row r="14" spans="1:3" ht="22.5" customHeight="1">
      <c r="A14" s="13">
        <v>11</v>
      </c>
      <c r="B14" s="18" t="s">
        <v>17</v>
      </c>
      <c r="C14" s="20" t="s">
        <v>8103</v>
      </c>
    </row>
    <row r="15" spans="1:3" ht="22.5" customHeight="1">
      <c r="A15" s="13">
        <v>12</v>
      </c>
      <c r="B15" s="18" t="s">
        <v>17</v>
      </c>
      <c r="C15" s="20" t="s">
        <v>8104</v>
      </c>
    </row>
    <row r="16" spans="1:3" ht="22.5" customHeight="1">
      <c r="A16" s="13">
        <v>13</v>
      </c>
      <c r="B16" s="18" t="s">
        <v>17</v>
      </c>
      <c r="C16" s="20" t="s">
        <v>8105</v>
      </c>
    </row>
    <row r="17" spans="1:3" ht="22.5" customHeight="1">
      <c r="A17" s="13">
        <v>14</v>
      </c>
      <c r="B17" s="18" t="s">
        <v>17</v>
      </c>
      <c r="C17" s="20" t="s">
        <v>8106</v>
      </c>
    </row>
    <row r="18" spans="1:3" ht="22.5" customHeight="1">
      <c r="A18" s="13">
        <v>15</v>
      </c>
      <c r="B18" s="18" t="s">
        <v>17</v>
      </c>
      <c r="C18" s="20" t="s">
        <v>8107</v>
      </c>
    </row>
    <row r="19" spans="1:3" ht="22.5" customHeight="1">
      <c r="A19" s="13">
        <v>16</v>
      </c>
      <c r="B19" s="18" t="s">
        <v>17</v>
      </c>
      <c r="C19" s="20" t="s">
        <v>8108</v>
      </c>
    </row>
    <row r="20" spans="1:3" ht="22.5" customHeight="1">
      <c r="A20" s="13">
        <v>17</v>
      </c>
      <c r="B20" s="18" t="s">
        <v>17</v>
      </c>
      <c r="C20" s="20" t="s">
        <v>8109</v>
      </c>
    </row>
    <row r="21" spans="1:3" ht="22.5" customHeight="1">
      <c r="A21" s="13">
        <v>18</v>
      </c>
      <c r="B21" s="18" t="s">
        <v>17</v>
      </c>
      <c r="C21" s="20" t="s">
        <v>8110</v>
      </c>
    </row>
    <row r="22" spans="1:3" ht="22.5" customHeight="1">
      <c r="A22" s="13">
        <v>19</v>
      </c>
      <c r="B22" s="18" t="s">
        <v>17</v>
      </c>
      <c r="C22" s="20" t="s">
        <v>8111</v>
      </c>
    </row>
    <row r="23" spans="1:3" ht="22.5" customHeight="1">
      <c r="A23" s="13">
        <v>20</v>
      </c>
      <c r="B23" s="18" t="s">
        <v>17</v>
      </c>
      <c r="C23" s="20" t="s">
        <v>8112</v>
      </c>
    </row>
    <row r="24" spans="1:3" ht="22.5" customHeight="1">
      <c r="A24" s="13">
        <v>21</v>
      </c>
      <c r="B24" s="18" t="s">
        <v>17</v>
      </c>
      <c r="C24" s="20" t="s">
        <v>8113</v>
      </c>
    </row>
    <row r="25" spans="1:3" ht="22.5" customHeight="1">
      <c r="A25" s="13">
        <v>22</v>
      </c>
      <c r="B25" s="18" t="s">
        <v>17</v>
      </c>
      <c r="C25" s="20" t="s">
        <v>8114</v>
      </c>
    </row>
    <row r="26" spans="1:3" ht="22.5" customHeight="1">
      <c r="A26" s="13">
        <v>23</v>
      </c>
      <c r="B26" s="18" t="s">
        <v>17</v>
      </c>
      <c r="C26" s="20" t="s">
        <v>8115</v>
      </c>
    </row>
    <row r="27" spans="1:3" ht="22.5" customHeight="1">
      <c r="A27" s="13">
        <v>24</v>
      </c>
      <c r="B27" s="18" t="s">
        <v>17</v>
      </c>
      <c r="C27" s="20" t="s">
        <v>8116</v>
      </c>
    </row>
    <row r="28" spans="1:3" ht="22.5" customHeight="1">
      <c r="A28" s="13">
        <v>25</v>
      </c>
      <c r="B28" s="18" t="s">
        <v>17</v>
      </c>
      <c r="C28" s="20" t="s">
        <v>8117</v>
      </c>
    </row>
    <row r="29" spans="1:3" ht="22.5" customHeight="1">
      <c r="A29" s="13">
        <v>26</v>
      </c>
      <c r="B29" s="18" t="s">
        <v>17</v>
      </c>
      <c r="C29" s="20" t="s">
        <v>8118</v>
      </c>
    </row>
    <row r="30" spans="1:3" ht="22.5" customHeight="1">
      <c r="A30" s="13">
        <v>27</v>
      </c>
      <c r="B30" s="18" t="s">
        <v>17</v>
      </c>
      <c r="C30" s="20" t="s">
        <v>8119</v>
      </c>
    </row>
    <row r="31" spans="1:3" ht="22.5" customHeight="1">
      <c r="A31" s="13">
        <v>28</v>
      </c>
      <c r="B31" s="18" t="s">
        <v>17</v>
      </c>
      <c r="C31" s="20" t="s">
        <v>8120</v>
      </c>
    </row>
    <row r="32" spans="1:3" ht="22.5" customHeight="1">
      <c r="A32" s="13">
        <v>29</v>
      </c>
      <c r="B32" s="18" t="s">
        <v>17</v>
      </c>
      <c r="C32" s="20" t="s">
        <v>8121</v>
      </c>
    </row>
    <row r="33" spans="1:3" ht="22.5" customHeight="1">
      <c r="A33" s="13">
        <v>30</v>
      </c>
      <c r="B33" s="18" t="s">
        <v>17</v>
      </c>
      <c r="C33" s="20" t="s">
        <v>8122</v>
      </c>
    </row>
    <row r="34" spans="1:3" ht="22.5" customHeight="1">
      <c r="A34" s="13">
        <v>31</v>
      </c>
      <c r="B34" s="18" t="s">
        <v>17</v>
      </c>
      <c r="C34" s="20" t="s">
        <v>8123</v>
      </c>
    </row>
    <row r="35" spans="1:3" ht="22.5" customHeight="1">
      <c r="A35" s="13">
        <v>32</v>
      </c>
      <c r="B35" s="18" t="s">
        <v>17</v>
      </c>
      <c r="C35" s="20" t="s">
        <v>8124</v>
      </c>
    </row>
    <row r="36" spans="1:3" ht="22.5" customHeight="1">
      <c r="A36" s="13">
        <v>33</v>
      </c>
      <c r="B36" s="18" t="s">
        <v>17</v>
      </c>
      <c r="C36" s="20" t="s">
        <v>8125</v>
      </c>
    </row>
    <row r="37" spans="1:3" ht="22.5" customHeight="1">
      <c r="A37" s="13">
        <v>34</v>
      </c>
      <c r="B37" s="18" t="s">
        <v>17</v>
      </c>
      <c r="C37" s="20" t="s">
        <v>8126</v>
      </c>
    </row>
    <row r="38" spans="1:3" ht="22.5" customHeight="1">
      <c r="A38" s="13">
        <v>35</v>
      </c>
      <c r="B38" s="18" t="s">
        <v>17</v>
      </c>
      <c r="C38" s="20" t="s">
        <v>8127</v>
      </c>
    </row>
    <row r="39" spans="1:3" ht="22.5" customHeight="1">
      <c r="A39" s="13">
        <v>36</v>
      </c>
      <c r="B39" s="18" t="s">
        <v>17</v>
      </c>
      <c r="C39" s="20" t="s">
        <v>8128</v>
      </c>
    </row>
    <row r="40" spans="1:3" ht="22.5" customHeight="1">
      <c r="A40" s="13">
        <v>37</v>
      </c>
      <c r="B40" s="18" t="s">
        <v>17</v>
      </c>
      <c r="C40" s="20" t="s">
        <v>8129</v>
      </c>
    </row>
    <row r="41" spans="1:3" ht="22.5" customHeight="1">
      <c r="A41" s="13">
        <v>38</v>
      </c>
      <c r="B41" s="18" t="s">
        <v>17</v>
      </c>
      <c r="C41" s="20" t="s">
        <v>8130</v>
      </c>
    </row>
    <row r="42" spans="1:3" ht="22.5" customHeight="1">
      <c r="A42" s="13">
        <v>39</v>
      </c>
      <c r="B42" s="18" t="s">
        <v>17</v>
      </c>
      <c r="C42" s="20" t="s">
        <v>8131</v>
      </c>
    </row>
    <row r="43" spans="1:3" ht="22.5" customHeight="1">
      <c r="A43" s="13">
        <v>40</v>
      </c>
      <c r="B43" s="18" t="s">
        <v>17</v>
      </c>
      <c r="C43" s="20" t="s">
        <v>8132</v>
      </c>
    </row>
    <row r="44" spans="1:3" ht="22.5" customHeight="1">
      <c r="A44" s="13">
        <v>41</v>
      </c>
      <c r="B44" s="18" t="s">
        <v>17</v>
      </c>
      <c r="C44" s="20" t="s">
        <v>8133</v>
      </c>
    </row>
    <row r="45" spans="1:3" ht="22.5" customHeight="1">
      <c r="A45" s="13">
        <v>42</v>
      </c>
      <c r="B45" s="18" t="s">
        <v>17</v>
      </c>
      <c r="C45" s="20" t="s">
        <v>8134</v>
      </c>
    </row>
    <row r="46" spans="1:3" ht="22.5" customHeight="1">
      <c r="A46" s="13">
        <v>43</v>
      </c>
      <c r="B46" s="18" t="s">
        <v>17</v>
      </c>
      <c r="C46" s="20" t="s">
        <v>8135</v>
      </c>
    </row>
    <row r="47" spans="1:3" ht="22.5" customHeight="1">
      <c r="A47" s="13">
        <v>44</v>
      </c>
      <c r="B47" s="18" t="s">
        <v>17</v>
      </c>
      <c r="C47" s="20" t="s">
        <v>8136</v>
      </c>
    </row>
    <row r="48" spans="1:3" ht="22.5" customHeight="1">
      <c r="A48" s="13">
        <v>45</v>
      </c>
      <c r="B48" s="18" t="s">
        <v>17</v>
      </c>
      <c r="C48" s="20" t="s">
        <v>8137</v>
      </c>
    </row>
    <row r="49" spans="1:3" ht="22.5" customHeight="1">
      <c r="A49" s="13">
        <v>46</v>
      </c>
      <c r="B49" s="18" t="s">
        <v>17</v>
      </c>
      <c r="C49" s="20" t="s">
        <v>8138</v>
      </c>
    </row>
    <row r="50" spans="1:3" ht="22.5" customHeight="1">
      <c r="A50" s="13">
        <v>47</v>
      </c>
      <c r="B50" s="18" t="s">
        <v>17</v>
      </c>
      <c r="C50" s="20" t="s">
        <v>8139</v>
      </c>
    </row>
    <row r="51" spans="1:3" ht="22.5" customHeight="1">
      <c r="A51" s="13">
        <v>48</v>
      </c>
      <c r="B51" s="18" t="s">
        <v>17</v>
      </c>
      <c r="C51" s="20" t="s">
        <v>8140</v>
      </c>
    </row>
    <row r="52" spans="1:3" ht="22.5" customHeight="1">
      <c r="A52" s="13">
        <v>49</v>
      </c>
      <c r="B52" s="18" t="s">
        <v>17</v>
      </c>
      <c r="C52" s="20" t="s">
        <v>8141</v>
      </c>
    </row>
    <row r="53" spans="1:3" ht="22.5" customHeight="1">
      <c r="A53" s="13">
        <v>50</v>
      </c>
      <c r="B53" s="18" t="s">
        <v>17</v>
      </c>
      <c r="C53" s="20" t="s">
        <v>8142</v>
      </c>
    </row>
    <row r="54" spans="1:3" ht="22.5" customHeight="1">
      <c r="A54" s="13">
        <v>51</v>
      </c>
      <c r="B54" s="18" t="s">
        <v>17</v>
      </c>
      <c r="C54" s="20" t="s">
        <v>8143</v>
      </c>
    </row>
    <row r="55" spans="1:3" ht="22.5" customHeight="1">
      <c r="A55" s="13">
        <v>52</v>
      </c>
      <c r="B55" s="18" t="s">
        <v>17</v>
      </c>
      <c r="C55" s="20" t="s">
        <v>8144</v>
      </c>
    </row>
    <row r="56" spans="1:3" ht="22.5" customHeight="1">
      <c r="A56" s="13">
        <v>53</v>
      </c>
      <c r="B56" s="18" t="s">
        <v>17</v>
      </c>
      <c r="C56" s="20" t="s">
        <v>8145</v>
      </c>
    </row>
    <row r="57" spans="1:3" ht="22.5" customHeight="1">
      <c r="A57" s="13">
        <v>54</v>
      </c>
      <c r="B57" s="18" t="s">
        <v>17</v>
      </c>
      <c r="C57" s="20" t="s">
        <v>8146</v>
      </c>
    </row>
    <row r="58" spans="1:3" ht="22.5" customHeight="1">
      <c r="A58" s="13">
        <v>55</v>
      </c>
      <c r="B58" s="18" t="s">
        <v>17</v>
      </c>
      <c r="C58" s="20" t="s">
        <v>8147</v>
      </c>
    </row>
    <row r="59" spans="1:3" ht="22.5" customHeight="1">
      <c r="A59" s="13">
        <v>56</v>
      </c>
      <c r="B59" s="18" t="s">
        <v>17</v>
      </c>
      <c r="C59" s="20" t="s">
        <v>8148</v>
      </c>
    </row>
    <row r="60" spans="1:3" ht="22.5" customHeight="1">
      <c r="A60" s="13">
        <v>57</v>
      </c>
      <c r="B60" s="18" t="s">
        <v>17</v>
      </c>
      <c r="C60" s="20" t="s">
        <v>8149</v>
      </c>
    </row>
    <row r="61" spans="1:3" ht="22.5" customHeight="1">
      <c r="A61" s="13">
        <v>58</v>
      </c>
      <c r="B61" s="18" t="s">
        <v>17</v>
      </c>
      <c r="C61" s="20" t="s">
        <v>8150</v>
      </c>
    </row>
    <row r="62" spans="1:3" ht="22.5" customHeight="1">
      <c r="A62" s="13">
        <v>59</v>
      </c>
      <c r="B62" s="18" t="s">
        <v>17</v>
      </c>
      <c r="C62" s="20" t="s">
        <v>8151</v>
      </c>
    </row>
    <row r="63" spans="1:3" ht="22.5" customHeight="1">
      <c r="A63" s="13">
        <v>60</v>
      </c>
      <c r="B63" s="18" t="s">
        <v>17</v>
      </c>
      <c r="C63" s="20" t="s">
        <v>8152</v>
      </c>
    </row>
    <row r="64" spans="1:3" ht="22.5" customHeight="1">
      <c r="A64" s="13">
        <v>61</v>
      </c>
      <c r="B64" s="18" t="s">
        <v>17</v>
      </c>
      <c r="C64" s="20" t="s">
        <v>8153</v>
      </c>
    </row>
    <row r="65" spans="1:3" ht="22.5" customHeight="1">
      <c r="A65" s="13">
        <v>62</v>
      </c>
      <c r="B65" s="18" t="s">
        <v>17</v>
      </c>
      <c r="C65" s="20" t="s">
        <v>8154</v>
      </c>
    </row>
    <row r="66" spans="1:3" ht="22.5" customHeight="1">
      <c r="A66" s="13">
        <v>63</v>
      </c>
      <c r="B66" s="18" t="s">
        <v>17</v>
      </c>
      <c r="C66" s="20" t="s">
        <v>8155</v>
      </c>
    </row>
    <row r="67" spans="1:3" ht="22.5" customHeight="1">
      <c r="A67" s="13">
        <v>64</v>
      </c>
      <c r="B67" s="18" t="s">
        <v>17</v>
      </c>
      <c r="C67" s="20" t="s">
        <v>8156</v>
      </c>
    </row>
    <row r="68" spans="1:3" ht="22.5" customHeight="1">
      <c r="A68" s="13">
        <v>65</v>
      </c>
      <c r="B68" s="18" t="s">
        <v>17</v>
      </c>
      <c r="C68" s="20" t="s">
        <v>8157</v>
      </c>
    </row>
    <row r="69" spans="1:3" ht="22.5" customHeight="1">
      <c r="A69" s="13">
        <v>66</v>
      </c>
      <c r="B69" s="18" t="s">
        <v>17</v>
      </c>
      <c r="C69" s="20" t="s">
        <v>8158</v>
      </c>
    </row>
    <row r="70" spans="1:3" ht="22.5" customHeight="1">
      <c r="A70" s="13">
        <v>67</v>
      </c>
      <c r="B70" s="18" t="s">
        <v>17</v>
      </c>
      <c r="C70" s="20" t="s">
        <v>8159</v>
      </c>
    </row>
    <row r="71" spans="1:3" ht="22.5" customHeight="1">
      <c r="A71" s="13">
        <v>68</v>
      </c>
      <c r="B71" s="18" t="s">
        <v>17</v>
      </c>
      <c r="C71" s="20" t="s">
        <v>8160</v>
      </c>
    </row>
    <row r="72" spans="1:3" ht="22.5" customHeight="1">
      <c r="A72" s="13">
        <v>69</v>
      </c>
      <c r="B72" s="18" t="s">
        <v>17</v>
      </c>
      <c r="C72" s="20" t="s">
        <v>8161</v>
      </c>
    </row>
    <row r="73" spans="1:3" ht="22.5" customHeight="1">
      <c r="A73" s="13">
        <v>70</v>
      </c>
      <c r="B73" s="18" t="s">
        <v>17</v>
      </c>
      <c r="C73" s="20" t="s">
        <v>8162</v>
      </c>
    </row>
    <row r="74" spans="1:3" ht="22.5" customHeight="1">
      <c r="A74" s="13">
        <v>71</v>
      </c>
      <c r="B74" s="18" t="s">
        <v>17</v>
      </c>
      <c r="C74" s="20" t="s">
        <v>8163</v>
      </c>
    </row>
    <row r="75" spans="1:3" ht="22.5" customHeight="1">
      <c r="A75" s="13">
        <v>72</v>
      </c>
      <c r="B75" s="18" t="s">
        <v>17</v>
      </c>
      <c r="C75" s="20" t="s">
        <v>8164</v>
      </c>
    </row>
    <row r="76" spans="1:3" ht="22.5" customHeight="1">
      <c r="A76" s="13">
        <v>73</v>
      </c>
      <c r="B76" s="18" t="s">
        <v>17</v>
      </c>
      <c r="C76" s="20" t="s">
        <v>8165</v>
      </c>
    </row>
    <row r="77" spans="1:3" ht="22.5" customHeight="1">
      <c r="A77" s="13">
        <v>74</v>
      </c>
      <c r="B77" s="18" t="s">
        <v>17</v>
      </c>
      <c r="C77" s="20" t="s">
        <v>8166</v>
      </c>
    </row>
    <row r="78" spans="1:3" ht="22.5" customHeight="1">
      <c r="A78" s="13">
        <v>75</v>
      </c>
      <c r="B78" s="18" t="s">
        <v>17</v>
      </c>
      <c r="C78" s="20" t="s">
        <v>8167</v>
      </c>
    </row>
    <row r="79" spans="1:3" ht="22.5" customHeight="1">
      <c r="A79" s="13">
        <v>76</v>
      </c>
      <c r="B79" s="18" t="s">
        <v>17</v>
      </c>
      <c r="C79" s="20" t="s">
        <v>8168</v>
      </c>
    </row>
    <row r="80" spans="1:3" ht="22.5" customHeight="1">
      <c r="A80" s="13">
        <v>77</v>
      </c>
      <c r="B80" s="18" t="s">
        <v>17</v>
      </c>
      <c r="C80" s="20" t="s">
        <v>8169</v>
      </c>
    </row>
    <row r="81" spans="1:3" ht="22.5" customHeight="1">
      <c r="A81" s="13">
        <v>78</v>
      </c>
      <c r="B81" s="18" t="s">
        <v>17</v>
      </c>
      <c r="C81" s="20" t="s">
        <v>8170</v>
      </c>
    </row>
    <row r="82" spans="1:3" ht="22.5" customHeight="1">
      <c r="A82" s="13">
        <v>79</v>
      </c>
      <c r="B82" s="18" t="s">
        <v>17</v>
      </c>
      <c r="C82" s="20" t="s">
        <v>8171</v>
      </c>
    </row>
    <row r="83" spans="1:3" ht="22.5" customHeight="1">
      <c r="A83" s="13">
        <v>80</v>
      </c>
      <c r="B83" s="18" t="s">
        <v>17</v>
      </c>
      <c r="C83" s="20" t="s">
        <v>8172</v>
      </c>
    </row>
    <row r="84" spans="1:3" ht="22.5" customHeight="1">
      <c r="A84" s="13">
        <v>81</v>
      </c>
      <c r="B84" s="18" t="s">
        <v>17</v>
      </c>
      <c r="C84" s="20" t="s">
        <v>8173</v>
      </c>
    </row>
    <row r="85" spans="1:3" ht="22.5" customHeight="1">
      <c r="A85" s="13">
        <v>82</v>
      </c>
      <c r="B85" s="18" t="s">
        <v>17</v>
      </c>
      <c r="C85" s="20" t="s">
        <v>8174</v>
      </c>
    </row>
    <row r="86" spans="1:3" ht="22.5" customHeight="1">
      <c r="A86" s="13">
        <v>83</v>
      </c>
      <c r="B86" s="18" t="s">
        <v>17</v>
      </c>
      <c r="C86" s="20" t="s">
        <v>8175</v>
      </c>
    </row>
    <row r="87" spans="1:3" ht="22.5" customHeight="1">
      <c r="A87" s="13">
        <v>84</v>
      </c>
      <c r="B87" s="18" t="s">
        <v>17</v>
      </c>
      <c r="C87" s="20" t="s">
        <v>8176</v>
      </c>
    </row>
    <row r="88" spans="1:3" ht="22.5" customHeight="1">
      <c r="A88" s="13">
        <v>85</v>
      </c>
      <c r="B88" s="18" t="s">
        <v>17</v>
      </c>
      <c r="C88" s="20" t="s">
        <v>8177</v>
      </c>
    </row>
    <row r="89" spans="1:3" ht="22.5" customHeight="1">
      <c r="A89" s="13">
        <v>86</v>
      </c>
      <c r="B89" s="18" t="s">
        <v>17</v>
      </c>
      <c r="C89" s="20" t="s">
        <v>8178</v>
      </c>
    </row>
    <row r="90" spans="1:3" ht="22.5" customHeight="1">
      <c r="A90" s="13">
        <v>87</v>
      </c>
      <c r="B90" s="18" t="s">
        <v>17</v>
      </c>
      <c r="C90" s="20" t="s">
        <v>8179</v>
      </c>
    </row>
    <row r="91" spans="1:3" ht="22.5" customHeight="1">
      <c r="A91" s="13">
        <v>88</v>
      </c>
      <c r="B91" s="18" t="s">
        <v>17</v>
      </c>
      <c r="C91" s="20" t="s">
        <v>8180</v>
      </c>
    </row>
    <row r="92" spans="1:3" ht="22.5" customHeight="1">
      <c r="A92" s="13">
        <v>89</v>
      </c>
      <c r="B92" s="18" t="s">
        <v>17</v>
      </c>
      <c r="C92" s="20" t="s">
        <v>8181</v>
      </c>
    </row>
    <row r="93" spans="1:3" ht="22.5" customHeight="1">
      <c r="A93" s="13">
        <v>90</v>
      </c>
      <c r="B93" s="18" t="s">
        <v>17</v>
      </c>
      <c r="C93" s="20" t="s">
        <v>8182</v>
      </c>
    </row>
    <row r="94" spans="1:3" ht="22.5" customHeight="1">
      <c r="A94" s="13">
        <v>91</v>
      </c>
      <c r="B94" s="18" t="s">
        <v>17</v>
      </c>
      <c r="C94" s="20" t="s">
        <v>8183</v>
      </c>
    </row>
    <row r="95" spans="1:3" ht="22.5" customHeight="1">
      <c r="A95" s="13">
        <v>92</v>
      </c>
      <c r="B95" s="18" t="s">
        <v>17</v>
      </c>
      <c r="C95" s="20" t="s">
        <v>8184</v>
      </c>
    </row>
    <row r="96" spans="1:3" ht="22.5" customHeight="1">
      <c r="A96" s="13">
        <v>93</v>
      </c>
      <c r="B96" s="18" t="s">
        <v>17</v>
      </c>
      <c r="C96" s="20" t="s">
        <v>8185</v>
      </c>
    </row>
    <row r="97" spans="1:3" ht="22.5" customHeight="1">
      <c r="A97" s="13">
        <v>94</v>
      </c>
      <c r="B97" s="18" t="s">
        <v>17</v>
      </c>
      <c r="C97" s="20" t="s">
        <v>8186</v>
      </c>
    </row>
    <row r="98" spans="1:3" ht="22.5" customHeight="1">
      <c r="A98" s="13">
        <v>95</v>
      </c>
      <c r="B98" s="18" t="s">
        <v>17</v>
      </c>
      <c r="C98" s="20" t="s">
        <v>8187</v>
      </c>
    </row>
    <row r="99" spans="1:3" ht="22.5" customHeight="1">
      <c r="A99" s="13">
        <v>96</v>
      </c>
      <c r="B99" s="18" t="s">
        <v>17</v>
      </c>
      <c r="C99" s="20" t="s">
        <v>8188</v>
      </c>
    </row>
    <row r="100" spans="1:3" ht="22.5" customHeight="1">
      <c r="A100" s="13">
        <v>97</v>
      </c>
      <c r="B100" s="18" t="s">
        <v>17</v>
      </c>
      <c r="C100" s="20" t="s">
        <v>8189</v>
      </c>
    </row>
    <row r="101" spans="1:3" ht="22.5" customHeight="1">
      <c r="A101" s="13">
        <v>98</v>
      </c>
      <c r="B101" s="18" t="s">
        <v>17</v>
      </c>
      <c r="C101" s="20" t="s">
        <v>8190</v>
      </c>
    </row>
    <row r="102" spans="1:3" ht="22.5" customHeight="1">
      <c r="A102" s="13">
        <v>99</v>
      </c>
      <c r="B102" s="18" t="s">
        <v>17</v>
      </c>
      <c r="C102" s="20" t="s">
        <v>8191</v>
      </c>
    </row>
    <row r="103" spans="1:3" ht="22.5" customHeight="1">
      <c r="A103" s="13">
        <v>100</v>
      </c>
      <c r="B103" s="18" t="s">
        <v>17</v>
      </c>
      <c r="C103" s="20" t="s">
        <v>8192</v>
      </c>
    </row>
  </sheetData>
  <autoFilter ref="A3:C103" xr:uid="{00000000-0009-0000-0000-00000B000000}"/>
  <mergeCells count="1">
    <mergeCell ref="A1:C2"/>
  </mergeCells>
  <conditionalFormatting sqref="A4:C103">
    <cfRule type="expression" dxfId="39" priority="1">
      <formula>#REF!=TRUE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10974</v>
      </c>
      <c r="B1" s="41"/>
      <c r="C1" s="41"/>
    </row>
    <row r="2" spans="1:3" ht="45.75" customHeight="1">
      <c r="A2" s="41"/>
      <c r="B2" s="41"/>
      <c r="C2" s="41"/>
    </row>
    <row r="3" spans="1:3" ht="30" customHeight="1">
      <c r="A3" s="9" t="s">
        <v>61</v>
      </c>
      <c r="B3" s="3" t="s">
        <v>2</v>
      </c>
      <c r="C3" s="3" t="s">
        <v>62</v>
      </c>
    </row>
    <row r="4" spans="1:3" ht="22.5" customHeight="1">
      <c r="A4" s="13">
        <v>1</v>
      </c>
      <c r="B4" s="18" t="s">
        <v>18</v>
      </c>
      <c r="C4" s="19" t="s">
        <v>10975</v>
      </c>
    </row>
    <row r="5" spans="1:3" ht="22.5" customHeight="1">
      <c r="A5" s="13">
        <v>2</v>
      </c>
      <c r="B5" s="18" t="s">
        <v>18</v>
      </c>
      <c r="C5" s="19" t="s">
        <v>10976</v>
      </c>
    </row>
    <row r="6" spans="1:3" ht="22.5" customHeight="1">
      <c r="A6" s="13">
        <v>3</v>
      </c>
      <c r="B6" s="18" t="s">
        <v>18</v>
      </c>
      <c r="C6" s="19" t="s">
        <v>10977</v>
      </c>
    </row>
    <row r="7" spans="1:3" ht="22.5" customHeight="1">
      <c r="A7" s="13">
        <v>4</v>
      </c>
      <c r="B7" s="18" t="s">
        <v>18</v>
      </c>
      <c r="C7" s="19" t="s">
        <v>4659</v>
      </c>
    </row>
    <row r="8" spans="1:3" ht="22.5" customHeight="1">
      <c r="A8" s="13">
        <v>5</v>
      </c>
      <c r="B8" s="18" t="s">
        <v>18</v>
      </c>
      <c r="C8" s="19" t="s">
        <v>4660</v>
      </c>
    </row>
    <row r="9" spans="1:3" ht="22.5" customHeight="1">
      <c r="A9" s="13">
        <v>6</v>
      </c>
      <c r="B9" s="18" t="s">
        <v>18</v>
      </c>
      <c r="C9" s="19" t="s">
        <v>4661</v>
      </c>
    </row>
    <row r="10" spans="1:3" ht="22.5" customHeight="1">
      <c r="A10" s="13">
        <v>7</v>
      </c>
      <c r="B10" s="18" t="s">
        <v>18</v>
      </c>
      <c r="C10" s="19" t="s">
        <v>4662</v>
      </c>
    </row>
    <row r="11" spans="1:3" ht="22.5" customHeight="1">
      <c r="A11" s="13">
        <v>8</v>
      </c>
      <c r="B11" s="18" t="s">
        <v>18</v>
      </c>
      <c r="C11" s="19" t="s">
        <v>4663</v>
      </c>
    </row>
    <row r="12" spans="1:3" ht="22.5" customHeight="1">
      <c r="A12" s="13">
        <v>9</v>
      </c>
      <c r="B12" s="18" t="s">
        <v>18</v>
      </c>
      <c r="C12" s="19" t="s">
        <v>4664</v>
      </c>
    </row>
    <row r="13" spans="1:3" ht="22.5" customHeight="1">
      <c r="A13" s="13">
        <v>10</v>
      </c>
      <c r="B13" s="18" t="s">
        <v>18</v>
      </c>
      <c r="C13" s="19" t="s">
        <v>4665</v>
      </c>
    </row>
    <row r="14" spans="1:3" ht="22.5" customHeight="1">
      <c r="A14" s="13">
        <v>11</v>
      </c>
      <c r="B14" s="18" t="s">
        <v>18</v>
      </c>
      <c r="C14" s="19" t="s">
        <v>10978</v>
      </c>
    </row>
    <row r="15" spans="1:3" ht="22.5" customHeight="1">
      <c r="A15" s="13">
        <v>12</v>
      </c>
      <c r="B15" s="18" t="s">
        <v>18</v>
      </c>
      <c r="C15" s="19" t="s">
        <v>10979</v>
      </c>
    </row>
    <row r="16" spans="1:3" ht="22.5" customHeight="1">
      <c r="A16" s="13">
        <v>13</v>
      </c>
      <c r="B16" s="18" t="s">
        <v>18</v>
      </c>
      <c r="C16" s="19" t="s">
        <v>10980</v>
      </c>
    </row>
    <row r="17" spans="1:3" ht="22.5" customHeight="1">
      <c r="A17" s="13">
        <v>14</v>
      </c>
      <c r="B17" s="18" t="s">
        <v>18</v>
      </c>
      <c r="C17" s="19" t="s">
        <v>10981</v>
      </c>
    </row>
    <row r="18" spans="1:3" ht="22.5" customHeight="1">
      <c r="A18" s="13">
        <v>15</v>
      </c>
      <c r="B18" s="18" t="s">
        <v>18</v>
      </c>
      <c r="C18" s="19" t="s">
        <v>10982</v>
      </c>
    </row>
    <row r="19" spans="1:3" ht="22.5" customHeight="1">
      <c r="A19" s="13">
        <v>16</v>
      </c>
      <c r="B19" s="18" t="s">
        <v>18</v>
      </c>
      <c r="C19" s="19" t="s">
        <v>10983</v>
      </c>
    </row>
    <row r="20" spans="1:3" ht="22.5" customHeight="1">
      <c r="A20" s="13">
        <v>17</v>
      </c>
      <c r="B20" s="18" t="s">
        <v>18</v>
      </c>
      <c r="C20" s="19" t="s">
        <v>10984</v>
      </c>
    </row>
    <row r="21" spans="1:3" ht="22.5" customHeight="1">
      <c r="A21" s="13">
        <v>18</v>
      </c>
      <c r="B21" s="18" t="s">
        <v>18</v>
      </c>
      <c r="C21" s="19" t="s">
        <v>10985</v>
      </c>
    </row>
    <row r="22" spans="1:3" ht="22.5" customHeight="1">
      <c r="A22" s="13">
        <v>19</v>
      </c>
      <c r="B22" s="18" t="s">
        <v>18</v>
      </c>
      <c r="C22" s="19" t="s">
        <v>10986</v>
      </c>
    </row>
    <row r="23" spans="1:3" ht="22.5" customHeight="1">
      <c r="A23" s="13">
        <v>20</v>
      </c>
      <c r="B23" s="18" t="s">
        <v>18</v>
      </c>
      <c r="C23" s="19" t="s">
        <v>10987</v>
      </c>
    </row>
  </sheetData>
  <autoFilter ref="A3:C23" xr:uid="{00000000-0009-0000-0000-00000C000000}"/>
  <mergeCells count="1">
    <mergeCell ref="A1:C2"/>
  </mergeCells>
  <conditionalFormatting sqref="A4:C23">
    <cfRule type="expression" dxfId="38" priority="1">
      <formula>#REF!=TRUE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00"/>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10988</v>
      </c>
      <c r="B1" s="41"/>
      <c r="C1" s="41"/>
    </row>
    <row r="2" spans="1:3" ht="45.75" customHeight="1">
      <c r="A2" s="41"/>
      <c r="B2" s="41"/>
      <c r="C2" s="41"/>
    </row>
    <row r="3" spans="1:3" ht="30" customHeight="1">
      <c r="A3" s="9" t="s">
        <v>61</v>
      </c>
      <c r="B3" s="3" t="s">
        <v>2</v>
      </c>
      <c r="C3" s="3" t="s">
        <v>62</v>
      </c>
    </row>
    <row r="4" spans="1:3" ht="22.5" customHeight="1">
      <c r="A4" s="13">
        <v>1</v>
      </c>
      <c r="B4" s="14" t="s">
        <v>4558</v>
      </c>
      <c r="C4" s="15" t="s">
        <v>4559</v>
      </c>
    </row>
    <row r="5" spans="1:3" ht="22.5" customHeight="1">
      <c r="A5" s="13">
        <v>2</v>
      </c>
      <c r="B5" s="14" t="s">
        <v>19</v>
      </c>
      <c r="C5" s="15" t="s">
        <v>10989</v>
      </c>
    </row>
    <row r="6" spans="1:3" ht="22.5" customHeight="1">
      <c r="A6" s="13">
        <v>3</v>
      </c>
      <c r="B6" s="14" t="s">
        <v>19</v>
      </c>
      <c r="C6" s="15" t="s">
        <v>4561</v>
      </c>
    </row>
    <row r="7" spans="1:3" ht="22.5" customHeight="1">
      <c r="A7" s="13">
        <v>4</v>
      </c>
      <c r="B7" s="14" t="s">
        <v>19</v>
      </c>
      <c r="C7" s="15" t="s">
        <v>4562</v>
      </c>
    </row>
    <row r="8" spans="1:3" ht="22.5" customHeight="1">
      <c r="A8" s="13">
        <v>5</v>
      </c>
      <c r="B8" s="14" t="s">
        <v>19</v>
      </c>
      <c r="C8" s="15" t="s">
        <v>4563</v>
      </c>
    </row>
    <row r="9" spans="1:3" ht="22.5" customHeight="1">
      <c r="A9" s="13">
        <v>6</v>
      </c>
      <c r="B9" s="14" t="s">
        <v>19</v>
      </c>
      <c r="C9" s="15" t="s">
        <v>4564</v>
      </c>
    </row>
    <row r="10" spans="1:3" ht="22.5" customHeight="1">
      <c r="A10" s="13">
        <v>7</v>
      </c>
      <c r="B10" s="14" t="s">
        <v>19</v>
      </c>
      <c r="C10" s="15" t="s">
        <v>4565</v>
      </c>
    </row>
    <row r="11" spans="1:3" ht="22.5" customHeight="1">
      <c r="A11" s="13">
        <v>8</v>
      </c>
      <c r="B11" s="14" t="s">
        <v>19</v>
      </c>
      <c r="C11" s="15" t="s">
        <v>4566</v>
      </c>
    </row>
    <row r="12" spans="1:3" ht="22.5" customHeight="1">
      <c r="A12" s="13">
        <v>9</v>
      </c>
      <c r="B12" s="14" t="s">
        <v>19</v>
      </c>
      <c r="C12" s="15" t="s">
        <v>10990</v>
      </c>
    </row>
    <row r="13" spans="1:3" ht="22.5" customHeight="1">
      <c r="A13" s="13">
        <v>10</v>
      </c>
      <c r="B13" s="14" t="s">
        <v>19</v>
      </c>
      <c r="C13" s="15" t="s">
        <v>4568</v>
      </c>
    </row>
    <row r="14" spans="1:3" ht="22.5" customHeight="1">
      <c r="A14" s="13">
        <v>11</v>
      </c>
      <c r="B14" s="14" t="s">
        <v>19</v>
      </c>
      <c r="C14" s="15" t="s">
        <v>4569</v>
      </c>
    </row>
    <row r="15" spans="1:3" ht="22.5" customHeight="1">
      <c r="A15" s="13">
        <v>12</v>
      </c>
      <c r="B15" s="14" t="s">
        <v>19</v>
      </c>
      <c r="C15" s="15" t="s">
        <v>4570</v>
      </c>
    </row>
    <row r="16" spans="1:3" ht="22.5" customHeight="1">
      <c r="A16" s="13">
        <v>13</v>
      </c>
      <c r="B16" s="14" t="s">
        <v>19</v>
      </c>
      <c r="C16" s="15" t="s">
        <v>4571</v>
      </c>
    </row>
    <row r="17" spans="1:3" ht="22.5" customHeight="1">
      <c r="A17" s="13">
        <v>14</v>
      </c>
      <c r="B17" s="14" t="s">
        <v>19</v>
      </c>
      <c r="C17" s="15" t="s">
        <v>4572</v>
      </c>
    </row>
    <row r="18" spans="1:3" ht="22.5" customHeight="1">
      <c r="A18" s="13">
        <v>15</v>
      </c>
      <c r="B18" s="14" t="s">
        <v>19</v>
      </c>
      <c r="C18" s="15" t="s">
        <v>4573</v>
      </c>
    </row>
    <row r="19" spans="1:3" ht="22.5" customHeight="1">
      <c r="A19" s="13">
        <v>16</v>
      </c>
      <c r="B19" s="14" t="s">
        <v>19</v>
      </c>
      <c r="C19" s="15" t="s">
        <v>10991</v>
      </c>
    </row>
    <row r="20" spans="1:3" ht="22.5" customHeight="1">
      <c r="A20" s="13">
        <v>17</v>
      </c>
      <c r="B20" s="14" t="s">
        <v>19</v>
      </c>
      <c r="C20" s="15" t="s">
        <v>4575</v>
      </c>
    </row>
    <row r="21" spans="1:3" ht="22.5" customHeight="1">
      <c r="A21" s="13">
        <v>18</v>
      </c>
      <c r="B21" s="14" t="s">
        <v>19</v>
      </c>
      <c r="C21" s="15" t="s">
        <v>4576</v>
      </c>
    </row>
    <row r="22" spans="1:3" ht="22.5" customHeight="1">
      <c r="A22" s="13">
        <v>19</v>
      </c>
      <c r="B22" s="14" t="s">
        <v>19</v>
      </c>
      <c r="C22" s="15" t="s">
        <v>4577</v>
      </c>
    </row>
    <row r="23" spans="1:3" ht="22.5" customHeight="1">
      <c r="A23" s="13">
        <v>20</v>
      </c>
      <c r="B23" s="14" t="s">
        <v>19</v>
      </c>
      <c r="C23" s="15" t="s">
        <v>4578</v>
      </c>
    </row>
    <row r="24" spans="1:3" ht="22.5" customHeight="1">
      <c r="A24" s="13">
        <v>21</v>
      </c>
      <c r="B24" s="14" t="s">
        <v>19</v>
      </c>
      <c r="C24" s="15" t="s">
        <v>4579</v>
      </c>
    </row>
    <row r="25" spans="1:3" ht="22.5" customHeight="1">
      <c r="A25" s="13">
        <v>22</v>
      </c>
      <c r="B25" s="14" t="s">
        <v>19</v>
      </c>
      <c r="C25" s="15" t="s">
        <v>4580</v>
      </c>
    </row>
    <row r="26" spans="1:3" ht="22.5" customHeight="1">
      <c r="A26" s="13">
        <v>23</v>
      </c>
      <c r="B26" s="14" t="s">
        <v>19</v>
      </c>
      <c r="C26" s="15" t="s">
        <v>10992</v>
      </c>
    </row>
    <row r="27" spans="1:3" ht="22.5" customHeight="1">
      <c r="A27" s="13">
        <v>24</v>
      </c>
      <c r="B27" s="14" t="s">
        <v>19</v>
      </c>
      <c r="C27" s="15" t="s">
        <v>4582</v>
      </c>
    </row>
    <row r="28" spans="1:3" ht="22.5" customHeight="1">
      <c r="A28" s="13">
        <v>25</v>
      </c>
      <c r="B28" s="14" t="s">
        <v>19</v>
      </c>
      <c r="C28" s="15" t="s">
        <v>4583</v>
      </c>
    </row>
    <row r="29" spans="1:3" ht="22.5" customHeight="1">
      <c r="A29" s="13">
        <v>26</v>
      </c>
      <c r="B29" s="14" t="s">
        <v>19</v>
      </c>
      <c r="C29" s="15" t="s">
        <v>4584</v>
      </c>
    </row>
    <row r="30" spans="1:3" ht="22.5" customHeight="1">
      <c r="A30" s="13">
        <v>27</v>
      </c>
      <c r="B30" s="14" t="s">
        <v>19</v>
      </c>
      <c r="C30" s="15" t="s">
        <v>4585</v>
      </c>
    </row>
    <row r="31" spans="1:3" ht="22.5" customHeight="1">
      <c r="A31" s="13">
        <v>28</v>
      </c>
      <c r="B31" s="14" t="s">
        <v>19</v>
      </c>
      <c r="C31" s="15" t="s">
        <v>4586</v>
      </c>
    </row>
    <row r="32" spans="1:3" ht="22.5" customHeight="1">
      <c r="A32" s="13">
        <v>29</v>
      </c>
      <c r="B32" s="14" t="s">
        <v>19</v>
      </c>
      <c r="C32" s="15" t="s">
        <v>4587</v>
      </c>
    </row>
    <row r="33" spans="1:3" ht="22.5" customHeight="1">
      <c r="A33" s="13">
        <v>30</v>
      </c>
      <c r="B33" s="14" t="s">
        <v>19</v>
      </c>
      <c r="C33" s="15" t="s">
        <v>4588</v>
      </c>
    </row>
    <row r="34" spans="1:3" ht="22.5" customHeight="1">
      <c r="A34" s="13">
        <v>31</v>
      </c>
      <c r="B34" s="14" t="s">
        <v>19</v>
      </c>
      <c r="C34" s="15" t="s">
        <v>4589</v>
      </c>
    </row>
    <row r="35" spans="1:3" ht="22.5" customHeight="1">
      <c r="A35" s="13">
        <v>32</v>
      </c>
      <c r="B35" s="14" t="s">
        <v>19</v>
      </c>
      <c r="C35" s="15" t="s">
        <v>10993</v>
      </c>
    </row>
    <row r="36" spans="1:3" ht="22.5" customHeight="1">
      <c r="A36" s="13">
        <v>33</v>
      </c>
      <c r="B36" s="14" t="s">
        <v>19</v>
      </c>
      <c r="C36" s="15" t="s">
        <v>4591</v>
      </c>
    </row>
    <row r="37" spans="1:3" ht="22.5" customHeight="1">
      <c r="A37" s="13">
        <v>34</v>
      </c>
      <c r="B37" s="14" t="s">
        <v>19</v>
      </c>
      <c r="C37" s="15" t="s">
        <v>4592</v>
      </c>
    </row>
    <row r="38" spans="1:3" ht="22.5" customHeight="1">
      <c r="A38" s="13">
        <v>35</v>
      </c>
      <c r="B38" s="14" t="s">
        <v>19</v>
      </c>
      <c r="C38" s="15" t="s">
        <v>4593</v>
      </c>
    </row>
    <row r="39" spans="1:3" ht="22.5" customHeight="1">
      <c r="A39" s="13">
        <v>36</v>
      </c>
      <c r="B39" s="14" t="s">
        <v>19</v>
      </c>
      <c r="C39" s="15" t="s">
        <v>4594</v>
      </c>
    </row>
    <row r="40" spans="1:3" ht="22.5" customHeight="1">
      <c r="A40" s="13">
        <v>37</v>
      </c>
      <c r="B40" s="14" t="s">
        <v>19</v>
      </c>
      <c r="C40" s="15" t="s">
        <v>4595</v>
      </c>
    </row>
    <row r="41" spans="1:3" ht="22.5" customHeight="1">
      <c r="A41" s="13">
        <v>38</v>
      </c>
      <c r="B41" s="14" t="s">
        <v>19</v>
      </c>
      <c r="C41" s="15" t="s">
        <v>4596</v>
      </c>
    </row>
    <row r="42" spans="1:3" ht="22.5" customHeight="1">
      <c r="A42" s="13">
        <v>39</v>
      </c>
      <c r="B42" s="14" t="s">
        <v>19</v>
      </c>
      <c r="C42" s="15" t="s">
        <v>10994</v>
      </c>
    </row>
    <row r="43" spans="1:3" ht="22.5" customHeight="1">
      <c r="A43" s="13">
        <v>40</v>
      </c>
      <c r="B43" s="14" t="s">
        <v>19</v>
      </c>
      <c r="C43" s="15" t="s">
        <v>4598</v>
      </c>
    </row>
    <row r="44" spans="1:3" ht="22.5" customHeight="1">
      <c r="A44" s="13">
        <v>41</v>
      </c>
      <c r="B44" s="14" t="s">
        <v>19</v>
      </c>
      <c r="C44" s="15" t="s">
        <v>4599</v>
      </c>
    </row>
    <row r="45" spans="1:3" ht="22.5" customHeight="1">
      <c r="A45" s="13">
        <v>42</v>
      </c>
      <c r="B45" s="14" t="s">
        <v>19</v>
      </c>
      <c r="C45" s="15" t="s">
        <v>4600</v>
      </c>
    </row>
    <row r="46" spans="1:3" ht="22.5" customHeight="1">
      <c r="A46" s="13">
        <v>43</v>
      </c>
      <c r="B46" s="14" t="s">
        <v>19</v>
      </c>
      <c r="C46" s="15" t="s">
        <v>4601</v>
      </c>
    </row>
    <row r="47" spans="1:3" ht="22.5" customHeight="1">
      <c r="A47" s="13">
        <v>44</v>
      </c>
      <c r="B47" s="14" t="s">
        <v>19</v>
      </c>
      <c r="C47" s="15" t="s">
        <v>4602</v>
      </c>
    </row>
    <row r="48" spans="1:3" ht="22.5" customHeight="1">
      <c r="A48" s="13">
        <v>45</v>
      </c>
      <c r="B48" s="14" t="s">
        <v>19</v>
      </c>
      <c r="C48" s="15" t="s">
        <v>10995</v>
      </c>
    </row>
    <row r="49" spans="1:3" ht="22.5" customHeight="1">
      <c r="A49" s="13">
        <v>46</v>
      </c>
      <c r="B49" s="14" t="s">
        <v>19</v>
      </c>
      <c r="C49" s="15" t="s">
        <v>4604</v>
      </c>
    </row>
    <row r="50" spans="1:3" ht="22.5" customHeight="1">
      <c r="A50" s="13">
        <v>47</v>
      </c>
      <c r="B50" s="14" t="s">
        <v>19</v>
      </c>
      <c r="C50" s="15" t="s">
        <v>4605</v>
      </c>
    </row>
    <row r="51" spans="1:3" ht="22.5" customHeight="1">
      <c r="A51" s="13">
        <v>48</v>
      </c>
      <c r="B51" s="14" t="s">
        <v>19</v>
      </c>
      <c r="C51" s="15" t="s">
        <v>10996</v>
      </c>
    </row>
    <row r="52" spans="1:3" ht="22.5" customHeight="1">
      <c r="A52" s="13">
        <v>49</v>
      </c>
      <c r="B52" s="14" t="s">
        <v>19</v>
      </c>
      <c r="C52" s="15" t="s">
        <v>4607</v>
      </c>
    </row>
    <row r="53" spans="1:3" ht="22.5" customHeight="1">
      <c r="A53" s="13">
        <v>50</v>
      </c>
      <c r="B53" s="14" t="s">
        <v>19</v>
      </c>
      <c r="C53" s="15" t="s">
        <v>4608</v>
      </c>
    </row>
    <row r="54" spans="1:3" ht="22.5" customHeight="1">
      <c r="A54" s="13">
        <v>51</v>
      </c>
      <c r="B54" s="14" t="s">
        <v>19</v>
      </c>
      <c r="C54" s="15" t="s">
        <v>4609</v>
      </c>
    </row>
    <row r="55" spans="1:3" ht="22.5" customHeight="1">
      <c r="A55" s="13">
        <v>52</v>
      </c>
      <c r="B55" s="14" t="s">
        <v>19</v>
      </c>
      <c r="C55" s="15" t="s">
        <v>4610</v>
      </c>
    </row>
    <row r="56" spans="1:3" ht="22.5" customHeight="1">
      <c r="A56" s="13">
        <v>53</v>
      </c>
      <c r="B56" s="14" t="s">
        <v>19</v>
      </c>
      <c r="C56" s="15" t="s">
        <v>10997</v>
      </c>
    </row>
    <row r="57" spans="1:3" ht="22.5" customHeight="1">
      <c r="A57" s="13">
        <v>54</v>
      </c>
      <c r="B57" s="14" t="s">
        <v>19</v>
      </c>
      <c r="C57" s="15" t="s">
        <v>4612</v>
      </c>
    </row>
    <row r="58" spans="1:3" ht="22.5" customHeight="1">
      <c r="A58" s="13">
        <v>55</v>
      </c>
      <c r="B58" s="14" t="s">
        <v>19</v>
      </c>
      <c r="C58" s="15" t="s">
        <v>4613</v>
      </c>
    </row>
    <row r="59" spans="1:3" ht="22.5" customHeight="1">
      <c r="A59" s="13">
        <v>56</v>
      </c>
      <c r="B59" s="14" t="s">
        <v>19</v>
      </c>
      <c r="C59" s="15" t="s">
        <v>4614</v>
      </c>
    </row>
    <row r="60" spans="1:3" ht="22.5" customHeight="1">
      <c r="A60" s="13">
        <v>57</v>
      </c>
      <c r="B60" s="14" t="s">
        <v>19</v>
      </c>
      <c r="C60" s="15" t="s">
        <v>4615</v>
      </c>
    </row>
    <row r="61" spans="1:3" ht="22.5" customHeight="1">
      <c r="A61" s="13">
        <v>58</v>
      </c>
      <c r="B61" s="14" t="s">
        <v>19</v>
      </c>
      <c r="C61" s="15" t="s">
        <v>4616</v>
      </c>
    </row>
    <row r="62" spans="1:3" ht="22.5" customHeight="1">
      <c r="A62" s="13">
        <v>59</v>
      </c>
      <c r="B62" s="14" t="s">
        <v>19</v>
      </c>
      <c r="C62" s="15" t="s">
        <v>4617</v>
      </c>
    </row>
    <row r="63" spans="1:3" ht="22.5" customHeight="1">
      <c r="A63" s="13">
        <v>60</v>
      </c>
      <c r="B63" s="14" t="s">
        <v>19</v>
      </c>
      <c r="C63" s="15" t="s">
        <v>10998</v>
      </c>
    </row>
    <row r="64" spans="1:3" ht="22.5" customHeight="1">
      <c r="A64" s="13">
        <v>61</v>
      </c>
      <c r="B64" s="14" t="s">
        <v>19</v>
      </c>
      <c r="C64" s="15" t="s">
        <v>4619</v>
      </c>
    </row>
    <row r="65" spans="1:3" ht="22.5" customHeight="1">
      <c r="A65" s="13">
        <v>62</v>
      </c>
      <c r="B65" s="14" t="s">
        <v>19</v>
      </c>
      <c r="C65" s="15" t="s">
        <v>4620</v>
      </c>
    </row>
    <row r="66" spans="1:3" ht="22.5" customHeight="1">
      <c r="A66" s="13">
        <v>63</v>
      </c>
      <c r="B66" s="14" t="s">
        <v>19</v>
      </c>
      <c r="C66" s="15" t="s">
        <v>4621</v>
      </c>
    </row>
    <row r="67" spans="1:3" ht="22.5" customHeight="1">
      <c r="A67" s="13">
        <v>64</v>
      </c>
      <c r="B67" s="14" t="s">
        <v>19</v>
      </c>
      <c r="C67" s="15" t="s">
        <v>4622</v>
      </c>
    </row>
    <row r="68" spans="1:3" ht="22.5" customHeight="1">
      <c r="A68" s="13">
        <v>65</v>
      </c>
      <c r="B68" s="14" t="s">
        <v>19</v>
      </c>
      <c r="C68" s="15" t="s">
        <v>4623</v>
      </c>
    </row>
    <row r="69" spans="1:3" ht="22.5" customHeight="1">
      <c r="A69" s="13">
        <v>66</v>
      </c>
      <c r="B69" s="14" t="s">
        <v>19</v>
      </c>
      <c r="C69" s="15" t="s">
        <v>4624</v>
      </c>
    </row>
    <row r="70" spans="1:3" ht="22.5" customHeight="1">
      <c r="A70" s="13">
        <v>67</v>
      </c>
      <c r="B70" s="14" t="s">
        <v>19</v>
      </c>
      <c r="C70" s="15" t="s">
        <v>4625</v>
      </c>
    </row>
    <row r="71" spans="1:3" ht="22.5" customHeight="1">
      <c r="A71" s="13">
        <v>68</v>
      </c>
      <c r="B71" s="14" t="s">
        <v>19</v>
      </c>
      <c r="C71" s="15" t="s">
        <v>4626</v>
      </c>
    </row>
    <row r="72" spans="1:3" ht="22.5" customHeight="1">
      <c r="A72" s="13">
        <v>69</v>
      </c>
      <c r="B72" s="14" t="s">
        <v>19</v>
      </c>
      <c r="C72" s="15" t="s">
        <v>4627</v>
      </c>
    </row>
    <row r="73" spans="1:3" ht="22.5" customHeight="1">
      <c r="A73" s="13">
        <v>70</v>
      </c>
      <c r="B73" s="14" t="s">
        <v>19</v>
      </c>
      <c r="C73" s="15" t="s">
        <v>4628</v>
      </c>
    </row>
    <row r="74" spans="1:3" ht="22.5" customHeight="1">
      <c r="A74" s="13">
        <v>71</v>
      </c>
      <c r="B74" s="14" t="s">
        <v>19</v>
      </c>
      <c r="C74" s="15" t="s">
        <v>4629</v>
      </c>
    </row>
    <row r="75" spans="1:3" ht="22.5" customHeight="1">
      <c r="A75" s="13">
        <v>72</v>
      </c>
      <c r="B75" s="14" t="s">
        <v>19</v>
      </c>
      <c r="C75" s="15" t="s">
        <v>4630</v>
      </c>
    </row>
    <row r="76" spans="1:3" ht="22.5" customHeight="1">
      <c r="A76" s="13">
        <v>73</v>
      </c>
      <c r="B76" s="14" t="s">
        <v>19</v>
      </c>
      <c r="C76" s="15" t="s">
        <v>4631</v>
      </c>
    </row>
    <row r="77" spans="1:3" ht="22.5" customHeight="1">
      <c r="A77" s="13">
        <v>74</v>
      </c>
      <c r="B77" s="14" t="s">
        <v>19</v>
      </c>
      <c r="C77" s="15" t="s">
        <v>4632</v>
      </c>
    </row>
    <row r="78" spans="1:3" ht="22.5" customHeight="1">
      <c r="A78" s="13">
        <v>75</v>
      </c>
      <c r="B78" s="14" t="s">
        <v>19</v>
      </c>
      <c r="C78" s="15" t="s">
        <v>4633</v>
      </c>
    </row>
    <row r="79" spans="1:3" ht="22.5" customHeight="1">
      <c r="A79" s="13">
        <v>76</v>
      </c>
      <c r="B79" s="14" t="s">
        <v>19</v>
      </c>
      <c r="C79" s="15" t="s">
        <v>10999</v>
      </c>
    </row>
    <row r="80" spans="1:3" ht="22.5" customHeight="1">
      <c r="A80" s="13">
        <v>77</v>
      </c>
      <c r="B80" s="14" t="s">
        <v>19</v>
      </c>
      <c r="C80" s="15" t="s">
        <v>4635</v>
      </c>
    </row>
    <row r="81" spans="1:3" ht="22.5" customHeight="1">
      <c r="A81" s="13">
        <v>78</v>
      </c>
      <c r="B81" s="14" t="s">
        <v>19</v>
      </c>
      <c r="C81" s="15" t="s">
        <v>4636</v>
      </c>
    </row>
    <row r="82" spans="1:3" ht="22.5" customHeight="1">
      <c r="A82" s="13">
        <v>79</v>
      </c>
      <c r="B82" s="14" t="s">
        <v>19</v>
      </c>
      <c r="C82" s="15" t="s">
        <v>4637</v>
      </c>
    </row>
    <row r="83" spans="1:3" ht="22.5" customHeight="1">
      <c r="A83" s="13">
        <v>80</v>
      </c>
      <c r="B83" s="14" t="s">
        <v>19</v>
      </c>
      <c r="C83" s="15" t="s">
        <v>4638</v>
      </c>
    </row>
    <row r="84" spans="1:3" ht="22.5" customHeight="1">
      <c r="A84" s="13">
        <v>81</v>
      </c>
      <c r="B84" s="14" t="s">
        <v>19</v>
      </c>
      <c r="C84" s="15" t="s">
        <v>4639</v>
      </c>
    </row>
    <row r="85" spans="1:3" ht="22.5" customHeight="1">
      <c r="A85" s="13">
        <v>82</v>
      </c>
      <c r="B85" s="14" t="s">
        <v>19</v>
      </c>
      <c r="C85" s="15" t="s">
        <v>11000</v>
      </c>
    </row>
    <row r="86" spans="1:3" ht="22.5" customHeight="1">
      <c r="A86" s="13">
        <v>83</v>
      </c>
      <c r="B86" s="14" t="s">
        <v>19</v>
      </c>
      <c r="C86" s="15" t="s">
        <v>4641</v>
      </c>
    </row>
    <row r="87" spans="1:3" ht="22.5" customHeight="1">
      <c r="A87" s="13">
        <v>84</v>
      </c>
      <c r="B87" s="14" t="s">
        <v>19</v>
      </c>
      <c r="C87" s="15" t="s">
        <v>4642</v>
      </c>
    </row>
    <row r="88" spans="1:3" ht="22.5" customHeight="1">
      <c r="A88" s="13">
        <v>85</v>
      </c>
      <c r="B88" s="14" t="s">
        <v>19</v>
      </c>
      <c r="C88" s="15" t="s">
        <v>4643</v>
      </c>
    </row>
    <row r="89" spans="1:3" ht="22.5" customHeight="1">
      <c r="A89" s="13">
        <v>86</v>
      </c>
      <c r="B89" s="14" t="s">
        <v>19</v>
      </c>
      <c r="C89" s="15" t="s">
        <v>4644</v>
      </c>
    </row>
    <row r="90" spans="1:3" ht="22.5" customHeight="1">
      <c r="A90" s="13">
        <v>87</v>
      </c>
      <c r="B90" s="14" t="s">
        <v>19</v>
      </c>
      <c r="C90" s="15" t="s">
        <v>4645</v>
      </c>
    </row>
    <row r="91" spans="1:3" ht="22.5" customHeight="1">
      <c r="A91" s="13">
        <v>88</v>
      </c>
      <c r="B91" s="14" t="s">
        <v>19</v>
      </c>
      <c r="C91" s="15" t="s">
        <v>4646</v>
      </c>
    </row>
    <row r="92" spans="1:3" ht="22.5" customHeight="1">
      <c r="A92" s="13">
        <v>89</v>
      </c>
      <c r="B92" s="14" t="s">
        <v>19</v>
      </c>
      <c r="C92" s="15" t="s">
        <v>4647</v>
      </c>
    </row>
    <row r="93" spans="1:3" ht="22.5" customHeight="1">
      <c r="A93" s="13">
        <v>90</v>
      </c>
      <c r="B93" s="14" t="s">
        <v>19</v>
      </c>
      <c r="C93" s="15" t="s">
        <v>4648</v>
      </c>
    </row>
    <row r="94" spans="1:3" ht="22.5" customHeight="1">
      <c r="A94" s="13">
        <v>91</v>
      </c>
      <c r="B94" s="14" t="s">
        <v>19</v>
      </c>
      <c r="C94" s="15" t="s">
        <v>4649</v>
      </c>
    </row>
    <row r="95" spans="1:3" ht="22.5" customHeight="1">
      <c r="A95" s="13">
        <v>92</v>
      </c>
      <c r="B95" s="14" t="s">
        <v>19</v>
      </c>
      <c r="C95" s="15" t="s">
        <v>4650</v>
      </c>
    </row>
    <row r="96" spans="1:3" ht="22.5" customHeight="1">
      <c r="A96" s="13">
        <v>93</v>
      </c>
      <c r="B96" s="14" t="s">
        <v>19</v>
      </c>
      <c r="C96" s="15" t="s">
        <v>4651</v>
      </c>
    </row>
    <row r="97" spans="1:3" ht="22.5" customHeight="1">
      <c r="A97" s="13">
        <v>94</v>
      </c>
      <c r="B97" s="14" t="s">
        <v>19</v>
      </c>
      <c r="C97" s="15" t="s">
        <v>11001</v>
      </c>
    </row>
    <row r="98" spans="1:3" ht="22.5" customHeight="1">
      <c r="A98" s="13">
        <v>95</v>
      </c>
      <c r="B98" s="14" t="s">
        <v>19</v>
      </c>
      <c r="C98" s="15" t="s">
        <v>4653</v>
      </c>
    </row>
    <row r="99" spans="1:3" ht="22.5" customHeight="1">
      <c r="A99" s="13">
        <v>96</v>
      </c>
      <c r="B99" s="14" t="s">
        <v>19</v>
      </c>
      <c r="C99" s="15" t="s">
        <v>4654</v>
      </c>
    </row>
    <row r="100" spans="1:3" ht="22.5" customHeight="1">
      <c r="A100" s="13">
        <v>97</v>
      </c>
      <c r="B100" s="14" t="s">
        <v>19</v>
      </c>
      <c r="C100" s="15" t="s">
        <v>4655</v>
      </c>
    </row>
  </sheetData>
  <autoFilter ref="A3:C100" xr:uid="{00000000-0009-0000-0000-00000D000000}"/>
  <mergeCells count="1">
    <mergeCell ref="A1:C2"/>
  </mergeCells>
  <conditionalFormatting sqref="A4:C100">
    <cfRule type="expression" dxfId="37" priority="1">
      <formula>#REF!=TRUE</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151"/>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11002</v>
      </c>
      <c r="B1" s="41"/>
      <c r="C1" s="41"/>
    </row>
    <row r="2" spans="1:3" ht="45.75" customHeight="1">
      <c r="A2" s="41"/>
      <c r="B2" s="41"/>
      <c r="C2" s="41"/>
    </row>
    <row r="3" spans="1:3" ht="30" customHeight="1">
      <c r="A3" s="9" t="s">
        <v>61</v>
      </c>
      <c r="B3" s="3" t="s">
        <v>2</v>
      </c>
      <c r="C3" s="3" t="s">
        <v>62</v>
      </c>
    </row>
    <row r="4" spans="1:3" ht="22.5" customHeight="1">
      <c r="A4" s="13">
        <v>1</v>
      </c>
      <c r="B4" s="14" t="s">
        <v>4409</v>
      </c>
      <c r="C4" s="15" t="s">
        <v>4410</v>
      </c>
    </row>
    <row r="5" spans="1:3" ht="22.5" customHeight="1">
      <c r="A5" s="13">
        <v>2</v>
      </c>
      <c r="B5" s="14" t="s">
        <v>20</v>
      </c>
      <c r="C5" s="15" t="s">
        <v>4411</v>
      </c>
    </row>
    <row r="6" spans="1:3" ht="22.5" customHeight="1">
      <c r="A6" s="13">
        <v>3</v>
      </c>
      <c r="B6" s="14" t="s">
        <v>20</v>
      </c>
      <c r="C6" s="15" t="s">
        <v>11003</v>
      </c>
    </row>
    <row r="7" spans="1:3" ht="22.5" customHeight="1">
      <c r="A7" s="13">
        <v>4</v>
      </c>
      <c r="B7" s="14" t="s">
        <v>20</v>
      </c>
      <c r="C7" s="15" t="s">
        <v>4413</v>
      </c>
    </row>
    <row r="8" spans="1:3" ht="22.5" customHeight="1">
      <c r="A8" s="13">
        <v>5</v>
      </c>
      <c r="B8" s="14" t="s">
        <v>20</v>
      </c>
      <c r="C8" s="15" t="s">
        <v>4414</v>
      </c>
    </row>
    <row r="9" spans="1:3" ht="22.5" customHeight="1">
      <c r="A9" s="13">
        <v>6</v>
      </c>
      <c r="B9" s="14" t="s">
        <v>20</v>
      </c>
      <c r="C9" s="15" t="s">
        <v>4415</v>
      </c>
    </row>
    <row r="10" spans="1:3" ht="22.5" customHeight="1">
      <c r="A10" s="13">
        <v>7</v>
      </c>
      <c r="B10" s="14" t="s">
        <v>20</v>
      </c>
      <c r="C10" s="15" t="s">
        <v>4416</v>
      </c>
    </row>
    <row r="11" spans="1:3" ht="22.5" customHeight="1">
      <c r="A11" s="13">
        <v>8</v>
      </c>
      <c r="B11" s="14" t="s">
        <v>20</v>
      </c>
      <c r="C11" s="15" t="s">
        <v>4417</v>
      </c>
    </row>
    <row r="12" spans="1:3" ht="22.5" customHeight="1">
      <c r="A12" s="13">
        <v>9</v>
      </c>
      <c r="B12" s="14" t="s">
        <v>20</v>
      </c>
      <c r="C12" s="15" t="s">
        <v>11004</v>
      </c>
    </row>
    <row r="13" spans="1:3" ht="22.5" customHeight="1">
      <c r="A13" s="13">
        <v>10</v>
      </c>
      <c r="B13" s="14" t="s">
        <v>20</v>
      </c>
      <c r="C13" s="15" t="s">
        <v>4419</v>
      </c>
    </row>
    <row r="14" spans="1:3" ht="22.5" customHeight="1">
      <c r="A14" s="13">
        <v>11</v>
      </c>
      <c r="B14" s="14" t="s">
        <v>20</v>
      </c>
      <c r="C14" s="15" t="s">
        <v>4420</v>
      </c>
    </row>
    <row r="15" spans="1:3" ht="22.5" customHeight="1">
      <c r="A15" s="13">
        <v>12</v>
      </c>
      <c r="B15" s="14" t="s">
        <v>20</v>
      </c>
      <c r="C15" s="15" t="s">
        <v>4421</v>
      </c>
    </row>
    <row r="16" spans="1:3" ht="22.5" customHeight="1">
      <c r="A16" s="13">
        <v>13</v>
      </c>
      <c r="B16" s="14" t="s">
        <v>20</v>
      </c>
      <c r="C16" s="15" t="s">
        <v>4422</v>
      </c>
    </row>
    <row r="17" spans="1:3" ht="22.5" customHeight="1">
      <c r="A17" s="13">
        <v>14</v>
      </c>
      <c r="B17" s="14" t="s">
        <v>20</v>
      </c>
      <c r="C17" s="15" t="s">
        <v>11005</v>
      </c>
    </row>
    <row r="18" spans="1:3" ht="22.5" customHeight="1">
      <c r="A18" s="13">
        <v>15</v>
      </c>
      <c r="B18" s="14" t="s">
        <v>20</v>
      </c>
      <c r="C18" s="15" t="s">
        <v>4424</v>
      </c>
    </row>
    <row r="19" spans="1:3" ht="22.5" customHeight="1">
      <c r="A19" s="13">
        <v>16</v>
      </c>
      <c r="B19" s="14" t="s">
        <v>20</v>
      </c>
      <c r="C19" s="15" t="s">
        <v>4425</v>
      </c>
    </row>
    <row r="20" spans="1:3" ht="22.5" customHeight="1">
      <c r="A20" s="13">
        <v>17</v>
      </c>
      <c r="B20" s="14" t="s">
        <v>20</v>
      </c>
      <c r="C20" s="15" t="s">
        <v>4426</v>
      </c>
    </row>
    <row r="21" spans="1:3" ht="22.5" customHeight="1">
      <c r="A21" s="13">
        <v>18</v>
      </c>
      <c r="B21" s="14" t="s">
        <v>20</v>
      </c>
      <c r="C21" s="15" t="s">
        <v>4427</v>
      </c>
    </row>
    <row r="22" spans="1:3" ht="22.5" customHeight="1">
      <c r="A22" s="13">
        <v>19</v>
      </c>
      <c r="B22" s="14" t="s">
        <v>20</v>
      </c>
      <c r="C22" s="15" t="s">
        <v>4428</v>
      </c>
    </row>
    <row r="23" spans="1:3" ht="22.5" customHeight="1">
      <c r="A23" s="13">
        <v>20</v>
      </c>
      <c r="B23" s="14" t="s">
        <v>20</v>
      </c>
      <c r="C23" s="15" t="s">
        <v>11006</v>
      </c>
    </row>
    <row r="24" spans="1:3" ht="22.5" customHeight="1">
      <c r="A24" s="13">
        <v>21</v>
      </c>
      <c r="B24" s="14" t="s">
        <v>20</v>
      </c>
      <c r="C24" s="15" t="s">
        <v>4430</v>
      </c>
    </row>
    <row r="25" spans="1:3" ht="22.5" customHeight="1">
      <c r="A25" s="13">
        <v>22</v>
      </c>
      <c r="B25" s="14" t="s">
        <v>20</v>
      </c>
      <c r="C25" s="15" t="s">
        <v>4431</v>
      </c>
    </row>
    <row r="26" spans="1:3" ht="22.5" customHeight="1">
      <c r="A26" s="13">
        <v>23</v>
      </c>
      <c r="B26" s="14" t="s">
        <v>20</v>
      </c>
      <c r="C26" s="15" t="s">
        <v>4432</v>
      </c>
    </row>
    <row r="27" spans="1:3" ht="22.5" customHeight="1">
      <c r="A27" s="13">
        <v>24</v>
      </c>
      <c r="B27" s="14" t="s">
        <v>20</v>
      </c>
      <c r="C27" s="15" t="s">
        <v>4433</v>
      </c>
    </row>
    <row r="28" spans="1:3" ht="22.5" customHeight="1">
      <c r="A28" s="13">
        <v>25</v>
      </c>
      <c r="B28" s="14" t="s">
        <v>20</v>
      </c>
      <c r="C28" s="15" t="s">
        <v>4434</v>
      </c>
    </row>
    <row r="29" spans="1:3" ht="22.5" customHeight="1">
      <c r="A29" s="13">
        <v>26</v>
      </c>
      <c r="B29" s="14" t="s">
        <v>20</v>
      </c>
      <c r="C29" s="15" t="s">
        <v>4435</v>
      </c>
    </row>
    <row r="30" spans="1:3" ht="22.5" customHeight="1">
      <c r="A30" s="13">
        <v>27</v>
      </c>
      <c r="B30" s="14" t="s">
        <v>20</v>
      </c>
      <c r="C30" s="15" t="s">
        <v>4436</v>
      </c>
    </row>
    <row r="31" spans="1:3" ht="22.5" customHeight="1">
      <c r="A31" s="13">
        <v>28</v>
      </c>
      <c r="B31" s="14" t="s">
        <v>20</v>
      </c>
      <c r="C31" s="15" t="s">
        <v>11007</v>
      </c>
    </row>
    <row r="32" spans="1:3" ht="22.5" customHeight="1">
      <c r="A32" s="13">
        <v>29</v>
      </c>
      <c r="B32" s="14" t="s">
        <v>20</v>
      </c>
      <c r="C32" s="15" t="s">
        <v>4438</v>
      </c>
    </row>
    <row r="33" spans="1:3" ht="22.5" customHeight="1">
      <c r="A33" s="13">
        <v>30</v>
      </c>
      <c r="B33" s="14" t="s">
        <v>20</v>
      </c>
      <c r="C33" s="15" t="s">
        <v>4439</v>
      </c>
    </row>
    <row r="34" spans="1:3" ht="22.5" customHeight="1">
      <c r="A34" s="13">
        <v>31</v>
      </c>
      <c r="B34" s="14" t="s">
        <v>20</v>
      </c>
      <c r="C34" s="15" t="s">
        <v>11008</v>
      </c>
    </row>
    <row r="35" spans="1:3" ht="22.5" customHeight="1">
      <c r="A35" s="13">
        <v>32</v>
      </c>
      <c r="B35" s="14" t="s">
        <v>20</v>
      </c>
      <c r="C35" s="15" t="s">
        <v>4441</v>
      </c>
    </row>
    <row r="36" spans="1:3" ht="22.5" customHeight="1">
      <c r="A36" s="13">
        <v>33</v>
      </c>
      <c r="B36" s="14" t="s">
        <v>20</v>
      </c>
      <c r="C36" s="15" t="s">
        <v>4442</v>
      </c>
    </row>
    <row r="37" spans="1:3" ht="22.5" customHeight="1">
      <c r="A37" s="13">
        <v>34</v>
      </c>
      <c r="B37" s="14" t="s">
        <v>20</v>
      </c>
      <c r="C37" s="15" t="s">
        <v>4443</v>
      </c>
    </row>
    <row r="38" spans="1:3" ht="22.5" customHeight="1">
      <c r="A38" s="13">
        <v>35</v>
      </c>
      <c r="B38" s="14" t="s">
        <v>20</v>
      </c>
      <c r="C38" s="15" t="s">
        <v>4444</v>
      </c>
    </row>
    <row r="39" spans="1:3" ht="22.5" customHeight="1">
      <c r="A39" s="13">
        <v>36</v>
      </c>
      <c r="B39" s="14" t="s">
        <v>20</v>
      </c>
      <c r="C39" s="15" t="s">
        <v>11009</v>
      </c>
    </row>
    <row r="40" spans="1:3" ht="22.5" customHeight="1">
      <c r="A40" s="13">
        <v>37</v>
      </c>
      <c r="B40" s="14" t="s">
        <v>20</v>
      </c>
      <c r="C40" s="15" t="s">
        <v>4446</v>
      </c>
    </row>
    <row r="41" spans="1:3" ht="22.5" customHeight="1">
      <c r="A41" s="13">
        <v>38</v>
      </c>
      <c r="B41" s="14" t="s">
        <v>20</v>
      </c>
      <c r="C41" s="15" t="s">
        <v>4447</v>
      </c>
    </row>
    <row r="42" spans="1:3" ht="22.5" customHeight="1">
      <c r="A42" s="13">
        <v>39</v>
      </c>
      <c r="B42" s="14" t="s">
        <v>20</v>
      </c>
      <c r="C42" s="15" t="s">
        <v>4448</v>
      </c>
    </row>
    <row r="43" spans="1:3" ht="22.5" customHeight="1">
      <c r="A43" s="13">
        <v>40</v>
      </c>
      <c r="B43" s="14" t="s">
        <v>20</v>
      </c>
      <c r="C43" s="15" t="s">
        <v>4449</v>
      </c>
    </row>
    <row r="44" spans="1:3" ht="22.5" customHeight="1">
      <c r="A44" s="13">
        <v>41</v>
      </c>
      <c r="B44" s="14" t="s">
        <v>20</v>
      </c>
      <c r="C44" s="15" t="s">
        <v>4450</v>
      </c>
    </row>
    <row r="45" spans="1:3" ht="22.5" customHeight="1">
      <c r="A45" s="13">
        <v>42</v>
      </c>
      <c r="B45" s="14" t="s">
        <v>20</v>
      </c>
      <c r="C45" s="15" t="s">
        <v>11010</v>
      </c>
    </row>
    <row r="46" spans="1:3" ht="22.5" customHeight="1">
      <c r="A46" s="13">
        <v>43</v>
      </c>
      <c r="B46" s="14" t="s">
        <v>20</v>
      </c>
      <c r="C46" s="15" t="s">
        <v>4452</v>
      </c>
    </row>
    <row r="47" spans="1:3" ht="22.5" customHeight="1">
      <c r="A47" s="13">
        <v>44</v>
      </c>
      <c r="B47" s="14" t="s">
        <v>20</v>
      </c>
      <c r="C47" s="15" t="s">
        <v>4453</v>
      </c>
    </row>
    <row r="48" spans="1:3" ht="22.5" customHeight="1">
      <c r="A48" s="13">
        <v>45</v>
      </c>
      <c r="B48" s="14" t="s">
        <v>20</v>
      </c>
      <c r="C48" s="15" t="s">
        <v>4454</v>
      </c>
    </row>
    <row r="49" spans="1:3" ht="22.5" customHeight="1">
      <c r="A49" s="13">
        <v>46</v>
      </c>
      <c r="B49" s="14" t="s">
        <v>20</v>
      </c>
      <c r="C49" s="15" t="s">
        <v>4455</v>
      </c>
    </row>
    <row r="50" spans="1:3" ht="22.5" customHeight="1">
      <c r="A50" s="13">
        <v>47</v>
      </c>
      <c r="B50" s="14" t="s">
        <v>20</v>
      </c>
      <c r="C50" s="15" t="s">
        <v>4456</v>
      </c>
    </row>
    <row r="51" spans="1:3" ht="22.5" customHeight="1">
      <c r="A51" s="13">
        <v>48</v>
      </c>
      <c r="B51" s="14" t="s">
        <v>20</v>
      </c>
      <c r="C51" s="15" t="s">
        <v>4457</v>
      </c>
    </row>
    <row r="52" spans="1:3" ht="22.5" customHeight="1">
      <c r="A52" s="13">
        <v>49</v>
      </c>
      <c r="B52" s="14" t="s">
        <v>20</v>
      </c>
      <c r="C52" s="15" t="s">
        <v>4458</v>
      </c>
    </row>
    <row r="53" spans="1:3" ht="22.5" customHeight="1">
      <c r="A53" s="13">
        <v>50</v>
      </c>
      <c r="B53" s="14" t="s">
        <v>20</v>
      </c>
      <c r="C53" s="15" t="s">
        <v>4459</v>
      </c>
    </row>
    <row r="54" spans="1:3" ht="22.5" customHeight="1">
      <c r="A54" s="13">
        <v>51</v>
      </c>
      <c r="B54" s="14" t="s">
        <v>20</v>
      </c>
      <c r="C54" s="15" t="s">
        <v>4460</v>
      </c>
    </row>
    <row r="55" spans="1:3" ht="22.5" customHeight="1">
      <c r="A55" s="13">
        <v>52</v>
      </c>
      <c r="B55" s="14" t="s">
        <v>20</v>
      </c>
      <c r="C55" s="15" t="s">
        <v>4461</v>
      </c>
    </row>
    <row r="56" spans="1:3" ht="22.5" customHeight="1">
      <c r="A56" s="13">
        <v>53</v>
      </c>
      <c r="B56" s="14" t="s">
        <v>20</v>
      </c>
      <c r="C56" s="15" t="s">
        <v>11011</v>
      </c>
    </row>
    <row r="57" spans="1:3" ht="22.5" customHeight="1">
      <c r="A57" s="13">
        <v>54</v>
      </c>
      <c r="B57" s="14" t="s">
        <v>20</v>
      </c>
      <c r="C57" s="15" t="s">
        <v>4463</v>
      </c>
    </row>
    <row r="58" spans="1:3" ht="22.5" customHeight="1">
      <c r="A58" s="13">
        <v>55</v>
      </c>
      <c r="B58" s="14" t="s">
        <v>20</v>
      </c>
      <c r="C58" s="15" t="s">
        <v>4464</v>
      </c>
    </row>
    <row r="59" spans="1:3" ht="22.5" customHeight="1">
      <c r="A59" s="13">
        <v>56</v>
      </c>
      <c r="B59" s="14" t="s">
        <v>20</v>
      </c>
      <c r="C59" s="15" t="s">
        <v>11012</v>
      </c>
    </row>
    <row r="60" spans="1:3" ht="22.5" customHeight="1">
      <c r="A60" s="13">
        <v>57</v>
      </c>
      <c r="B60" s="14" t="s">
        <v>20</v>
      </c>
      <c r="C60" s="15" t="s">
        <v>4466</v>
      </c>
    </row>
    <row r="61" spans="1:3" ht="22.5" customHeight="1">
      <c r="A61" s="13">
        <v>58</v>
      </c>
      <c r="B61" s="14" t="s">
        <v>20</v>
      </c>
      <c r="C61" s="15" t="s">
        <v>4467</v>
      </c>
    </row>
    <row r="62" spans="1:3" ht="22.5" customHeight="1">
      <c r="A62" s="13">
        <v>59</v>
      </c>
      <c r="B62" s="14" t="s">
        <v>20</v>
      </c>
      <c r="C62" s="15" t="s">
        <v>4468</v>
      </c>
    </row>
    <row r="63" spans="1:3" ht="22.5" customHeight="1">
      <c r="A63" s="13">
        <v>60</v>
      </c>
      <c r="B63" s="14" t="s">
        <v>20</v>
      </c>
      <c r="C63" s="15" t="s">
        <v>4469</v>
      </c>
    </row>
    <row r="64" spans="1:3" ht="22.5" customHeight="1">
      <c r="A64" s="13">
        <v>61</v>
      </c>
      <c r="B64" s="14" t="s">
        <v>20</v>
      </c>
      <c r="C64" s="15" t="s">
        <v>4470</v>
      </c>
    </row>
    <row r="65" spans="1:3" ht="22.5" customHeight="1">
      <c r="A65" s="13">
        <v>62</v>
      </c>
      <c r="B65" s="14" t="s">
        <v>20</v>
      </c>
      <c r="C65" s="15" t="s">
        <v>4471</v>
      </c>
    </row>
    <row r="66" spans="1:3" ht="22.5" customHeight="1">
      <c r="A66" s="13">
        <v>63</v>
      </c>
      <c r="B66" s="14" t="s">
        <v>20</v>
      </c>
      <c r="C66" s="15" t="s">
        <v>11013</v>
      </c>
    </row>
    <row r="67" spans="1:3" ht="22.5" customHeight="1">
      <c r="A67" s="13">
        <v>64</v>
      </c>
      <c r="B67" s="14" t="s">
        <v>20</v>
      </c>
      <c r="C67" s="15" t="s">
        <v>4473</v>
      </c>
    </row>
    <row r="68" spans="1:3" ht="22.5" customHeight="1">
      <c r="A68" s="13">
        <v>65</v>
      </c>
      <c r="B68" s="14" t="s">
        <v>20</v>
      </c>
      <c r="C68" s="15" t="s">
        <v>4474</v>
      </c>
    </row>
    <row r="69" spans="1:3" ht="22.5" customHeight="1">
      <c r="A69" s="13">
        <v>66</v>
      </c>
      <c r="B69" s="14" t="s">
        <v>20</v>
      </c>
      <c r="C69" s="15" t="s">
        <v>4475</v>
      </c>
    </row>
    <row r="70" spans="1:3" ht="22.5" customHeight="1">
      <c r="A70" s="13">
        <v>67</v>
      </c>
      <c r="B70" s="14" t="s">
        <v>20</v>
      </c>
      <c r="C70" s="15" t="s">
        <v>4476</v>
      </c>
    </row>
    <row r="71" spans="1:3" ht="22.5" customHeight="1">
      <c r="A71" s="13">
        <v>68</v>
      </c>
      <c r="B71" s="14" t="s">
        <v>20</v>
      </c>
      <c r="C71" s="15" t="s">
        <v>4477</v>
      </c>
    </row>
    <row r="72" spans="1:3" ht="22.5" customHeight="1">
      <c r="A72" s="13">
        <v>69</v>
      </c>
      <c r="B72" s="14" t="s">
        <v>20</v>
      </c>
      <c r="C72" s="15" t="s">
        <v>4478</v>
      </c>
    </row>
    <row r="73" spans="1:3" ht="22.5" customHeight="1">
      <c r="A73" s="13">
        <v>70</v>
      </c>
      <c r="B73" s="14" t="s">
        <v>20</v>
      </c>
      <c r="C73" s="15" t="s">
        <v>4479</v>
      </c>
    </row>
    <row r="74" spans="1:3" ht="22.5" customHeight="1">
      <c r="A74" s="13">
        <v>71</v>
      </c>
      <c r="B74" s="14" t="s">
        <v>20</v>
      </c>
      <c r="C74" s="15" t="s">
        <v>11014</v>
      </c>
    </row>
    <row r="75" spans="1:3" ht="22.5" customHeight="1">
      <c r="A75" s="13">
        <v>72</v>
      </c>
      <c r="B75" s="14" t="s">
        <v>20</v>
      </c>
      <c r="C75" s="15" t="s">
        <v>4481</v>
      </c>
    </row>
    <row r="76" spans="1:3" ht="22.5" customHeight="1">
      <c r="A76" s="13">
        <v>73</v>
      </c>
      <c r="B76" s="14" t="s">
        <v>20</v>
      </c>
      <c r="C76" s="15" t="s">
        <v>4482</v>
      </c>
    </row>
    <row r="77" spans="1:3" ht="22.5" customHeight="1">
      <c r="A77" s="13">
        <v>74</v>
      </c>
      <c r="B77" s="14" t="s">
        <v>20</v>
      </c>
      <c r="C77" s="15" t="s">
        <v>11015</v>
      </c>
    </row>
    <row r="78" spans="1:3" ht="22.5" customHeight="1">
      <c r="A78" s="13">
        <v>75</v>
      </c>
      <c r="B78" s="14" t="s">
        <v>20</v>
      </c>
      <c r="C78" s="15" t="s">
        <v>4484</v>
      </c>
    </row>
    <row r="79" spans="1:3" ht="22.5" customHeight="1">
      <c r="A79" s="13">
        <v>76</v>
      </c>
      <c r="B79" s="14" t="s">
        <v>20</v>
      </c>
      <c r="C79" s="15" t="s">
        <v>4485</v>
      </c>
    </row>
    <row r="80" spans="1:3" ht="22.5" customHeight="1">
      <c r="A80" s="13">
        <v>77</v>
      </c>
      <c r="B80" s="14" t="s">
        <v>20</v>
      </c>
      <c r="C80" s="15" t="s">
        <v>11016</v>
      </c>
    </row>
    <row r="81" spans="1:3" ht="22.5" customHeight="1">
      <c r="A81" s="13">
        <v>78</v>
      </c>
      <c r="B81" s="14" t="s">
        <v>20</v>
      </c>
      <c r="C81" s="15" t="s">
        <v>4487</v>
      </c>
    </row>
    <row r="82" spans="1:3" ht="22.5" customHeight="1">
      <c r="A82" s="13">
        <v>79</v>
      </c>
      <c r="B82" s="14" t="s">
        <v>20</v>
      </c>
      <c r="C82" s="15" t="s">
        <v>4488</v>
      </c>
    </row>
    <row r="83" spans="1:3" ht="22.5" customHeight="1">
      <c r="A83" s="13">
        <v>80</v>
      </c>
      <c r="B83" s="14" t="s">
        <v>20</v>
      </c>
      <c r="C83" s="15" t="s">
        <v>4489</v>
      </c>
    </row>
    <row r="84" spans="1:3" ht="22.5" customHeight="1">
      <c r="A84" s="13">
        <v>81</v>
      </c>
      <c r="B84" s="14" t="s">
        <v>20</v>
      </c>
      <c r="C84" s="15" t="s">
        <v>4490</v>
      </c>
    </row>
    <row r="85" spans="1:3" ht="22.5" customHeight="1">
      <c r="A85" s="13">
        <v>82</v>
      </c>
      <c r="B85" s="14" t="s">
        <v>20</v>
      </c>
      <c r="C85" s="15" t="s">
        <v>4491</v>
      </c>
    </row>
    <row r="86" spans="1:3" ht="22.5" customHeight="1">
      <c r="A86" s="13">
        <v>83</v>
      </c>
      <c r="B86" s="14" t="s">
        <v>20</v>
      </c>
      <c r="C86" s="15" t="s">
        <v>11017</v>
      </c>
    </row>
    <row r="87" spans="1:3" ht="22.5" customHeight="1">
      <c r="A87" s="13">
        <v>84</v>
      </c>
      <c r="B87" s="14" t="s">
        <v>20</v>
      </c>
      <c r="C87" s="15" t="s">
        <v>4493</v>
      </c>
    </row>
    <row r="88" spans="1:3" ht="22.5" customHeight="1">
      <c r="A88" s="13">
        <v>85</v>
      </c>
      <c r="B88" s="14" t="s">
        <v>20</v>
      </c>
      <c r="C88" s="15" t="s">
        <v>11018</v>
      </c>
    </row>
    <row r="89" spans="1:3" ht="22.5" customHeight="1">
      <c r="A89" s="13">
        <v>86</v>
      </c>
      <c r="B89" s="14" t="s">
        <v>20</v>
      </c>
      <c r="C89" s="15" t="s">
        <v>4495</v>
      </c>
    </row>
    <row r="90" spans="1:3" ht="22.5" customHeight="1">
      <c r="A90" s="13">
        <v>87</v>
      </c>
      <c r="B90" s="14" t="s">
        <v>20</v>
      </c>
      <c r="C90" s="15" t="s">
        <v>4496</v>
      </c>
    </row>
    <row r="91" spans="1:3" ht="22.5" customHeight="1">
      <c r="A91" s="13">
        <v>88</v>
      </c>
      <c r="B91" s="14" t="s">
        <v>20</v>
      </c>
      <c r="C91" s="15" t="s">
        <v>11019</v>
      </c>
    </row>
    <row r="92" spans="1:3" ht="22.5" customHeight="1">
      <c r="A92" s="13">
        <v>89</v>
      </c>
      <c r="B92" s="14" t="s">
        <v>20</v>
      </c>
      <c r="C92" s="15" t="s">
        <v>4498</v>
      </c>
    </row>
    <row r="93" spans="1:3" ht="22.5" customHeight="1">
      <c r="A93" s="13">
        <v>90</v>
      </c>
      <c r="B93" s="14" t="s">
        <v>20</v>
      </c>
      <c r="C93" s="15" t="s">
        <v>4499</v>
      </c>
    </row>
    <row r="94" spans="1:3" ht="22.5" customHeight="1">
      <c r="A94" s="13">
        <v>91</v>
      </c>
      <c r="B94" s="14" t="s">
        <v>20</v>
      </c>
      <c r="C94" s="15" t="s">
        <v>4500</v>
      </c>
    </row>
    <row r="95" spans="1:3" ht="22.5" customHeight="1">
      <c r="A95" s="13">
        <v>92</v>
      </c>
      <c r="B95" s="14" t="s">
        <v>20</v>
      </c>
      <c r="C95" s="15" t="s">
        <v>4501</v>
      </c>
    </row>
    <row r="96" spans="1:3" ht="22.5" customHeight="1">
      <c r="A96" s="13">
        <v>93</v>
      </c>
      <c r="B96" s="14" t="s">
        <v>20</v>
      </c>
      <c r="C96" s="15" t="s">
        <v>4502</v>
      </c>
    </row>
    <row r="97" spans="1:3" ht="22.5" customHeight="1">
      <c r="A97" s="13">
        <v>94</v>
      </c>
      <c r="B97" s="14" t="s">
        <v>20</v>
      </c>
      <c r="C97" s="15" t="s">
        <v>11020</v>
      </c>
    </row>
    <row r="98" spans="1:3" ht="22.5" customHeight="1">
      <c r="A98" s="13">
        <v>95</v>
      </c>
      <c r="B98" s="14" t="s">
        <v>20</v>
      </c>
      <c r="C98" s="15" t="s">
        <v>4504</v>
      </c>
    </row>
    <row r="99" spans="1:3" ht="22.5" customHeight="1">
      <c r="A99" s="13">
        <v>96</v>
      </c>
      <c r="B99" s="14" t="s">
        <v>20</v>
      </c>
      <c r="C99" s="15" t="s">
        <v>4505</v>
      </c>
    </row>
    <row r="100" spans="1:3" ht="22.5" customHeight="1">
      <c r="A100" s="13">
        <v>97</v>
      </c>
      <c r="B100" s="14" t="s">
        <v>20</v>
      </c>
      <c r="C100" s="15" t="s">
        <v>4506</v>
      </c>
    </row>
    <row r="101" spans="1:3" ht="22.5" customHeight="1">
      <c r="A101" s="13">
        <v>98</v>
      </c>
      <c r="B101" s="14" t="s">
        <v>20</v>
      </c>
      <c r="C101" s="15" t="s">
        <v>4507</v>
      </c>
    </row>
    <row r="102" spans="1:3" ht="22.5" customHeight="1">
      <c r="A102" s="13">
        <v>99</v>
      </c>
      <c r="B102" s="14" t="s">
        <v>20</v>
      </c>
      <c r="C102" s="15" t="s">
        <v>4508</v>
      </c>
    </row>
    <row r="103" spans="1:3" ht="22.5" customHeight="1">
      <c r="A103" s="13">
        <v>100</v>
      </c>
      <c r="B103" s="14" t="s">
        <v>20</v>
      </c>
      <c r="C103" s="15" t="s">
        <v>11021</v>
      </c>
    </row>
    <row r="104" spans="1:3" ht="22.5" customHeight="1">
      <c r="A104" s="13">
        <v>101</v>
      </c>
      <c r="B104" s="14" t="s">
        <v>20</v>
      </c>
      <c r="C104" s="15" t="s">
        <v>4510</v>
      </c>
    </row>
    <row r="105" spans="1:3" ht="22.5" customHeight="1">
      <c r="A105" s="13">
        <v>102</v>
      </c>
      <c r="B105" s="14" t="s">
        <v>20</v>
      </c>
      <c r="C105" s="15" t="s">
        <v>4511</v>
      </c>
    </row>
    <row r="106" spans="1:3" ht="22.5" customHeight="1">
      <c r="A106" s="13">
        <v>103</v>
      </c>
      <c r="B106" s="14" t="s">
        <v>20</v>
      </c>
      <c r="C106" s="15" t="s">
        <v>11022</v>
      </c>
    </row>
    <row r="107" spans="1:3" ht="22.5" customHeight="1">
      <c r="A107" s="13">
        <v>104</v>
      </c>
      <c r="B107" s="14" t="s">
        <v>20</v>
      </c>
      <c r="C107" s="15" t="s">
        <v>4513</v>
      </c>
    </row>
    <row r="108" spans="1:3" ht="22.5" customHeight="1">
      <c r="A108" s="13">
        <v>105</v>
      </c>
      <c r="B108" s="14" t="s">
        <v>20</v>
      </c>
      <c r="C108" s="15" t="s">
        <v>4514</v>
      </c>
    </row>
    <row r="109" spans="1:3" ht="22.5" customHeight="1">
      <c r="A109" s="13">
        <v>106</v>
      </c>
      <c r="B109" s="14" t="s">
        <v>20</v>
      </c>
      <c r="C109" s="15" t="s">
        <v>11023</v>
      </c>
    </row>
    <row r="110" spans="1:3" ht="22.5" customHeight="1">
      <c r="A110" s="13">
        <v>107</v>
      </c>
      <c r="B110" s="14" t="s">
        <v>20</v>
      </c>
      <c r="C110" s="15" t="s">
        <v>4516</v>
      </c>
    </row>
    <row r="111" spans="1:3" ht="22.5" customHeight="1">
      <c r="A111" s="13">
        <v>108</v>
      </c>
      <c r="B111" s="14" t="s">
        <v>20</v>
      </c>
      <c r="C111" s="15" t="s">
        <v>4517</v>
      </c>
    </row>
    <row r="112" spans="1:3" ht="22.5" customHeight="1">
      <c r="A112" s="13">
        <v>109</v>
      </c>
      <c r="B112" s="14" t="s">
        <v>20</v>
      </c>
      <c r="C112" s="15" t="s">
        <v>4518</v>
      </c>
    </row>
    <row r="113" spans="1:3" ht="22.5" customHeight="1">
      <c r="A113" s="13">
        <v>110</v>
      </c>
      <c r="B113" s="14" t="s">
        <v>20</v>
      </c>
      <c r="C113" s="15" t="s">
        <v>4519</v>
      </c>
    </row>
    <row r="114" spans="1:3" ht="22.5" customHeight="1">
      <c r="A114" s="13">
        <v>111</v>
      </c>
      <c r="B114" s="14" t="s">
        <v>20</v>
      </c>
      <c r="C114" s="15" t="s">
        <v>4520</v>
      </c>
    </row>
    <row r="115" spans="1:3" ht="22.5" customHeight="1">
      <c r="A115" s="13">
        <v>112</v>
      </c>
      <c r="B115" s="14" t="s">
        <v>20</v>
      </c>
      <c r="C115" s="15" t="s">
        <v>11024</v>
      </c>
    </row>
    <row r="116" spans="1:3" ht="22.5" customHeight="1">
      <c r="A116" s="13">
        <v>113</v>
      </c>
      <c r="B116" s="14" t="s">
        <v>20</v>
      </c>
      <c r="C116" s="15" t="s">
        <v>4522</v>
      </c>
    </row>
    <row r="117" spans="1:3" ht="22.5" customHeight="1">
      <c r="A117" s="13">
        <v>114</v>
      </c>
      <c r="B117" s="14" t="s">
        <v>20</v>
      </c>
      <c r="C117" s="15" t="s">
        <v>4523</v>
      </c>
    </row>
    <row r="118" spans="1:3" ht="22.5" customHeight="1">
      <c r="A118" s="13">
        <v>115</v>
      </c>
      <c r="B118" s="14" t="s">
        <v>20</v>
      </c>
      <c r="C118" s="15" t="s">
        <v>11025</v>
      </c>
    </row>
    <row r="119" spans="1:3" ht="22.5" customHeight="1">
      <c r="A119" s="13">
        <v>116</v>
      </c>
      <c r="B119" s="14" t="s">
        <v>20</v>
      </c>
      <c r="C119" s="15" t="s">
        <v>4525</v>
      </c>
    </row>
    <row r="120" spans="1:3" ht="22.5" customHeight="1">
      <c r="A120" s="13">
        <v>117</v>
      </c>
      <c r="B120" s="14" t="s">
        <v>20</v>
      </c>
      <c r="C120" s="15" t="s">
        <v>4526</v>
      </c>
    </row>
    <row r="121" spans="1:3" ht="22.5" customHeight="1">
      <c r="A121" s="13">
        <v>118</v>
      </c>
      <c r="B121" s="14" t="s">
        <v>20</v>
      </c>
      <c r="C121" s="15" t="s">
        <v>11026</v>
      </c>
    </row>
    <row r="122" spans="1:3" ht="22.5" customHeight="1">
      <c r="A122" s="13">
        <v>119</v>
      </c>
      <c r="B122" s="14" t="s">
        <v>20</v>
      </c>
      <c r="C122" s="15" t="s">
        <v>4528</v>
      </c>
    </row>
    <row r="123" spans="1:3" ht="22.5" customHeight="1">
      <c r="A123" s="13">
        <v>120</v>
      </c>
      <c r="B123" s="14" t="s">
        <v>20</v>
      </c>
      <c r="C123" s="15" t="s">
        <v>4529</v>
      </c>
    </row>
    <row r="124" spans="1:3" ht="22.5" customHeight="1">
      <c r="A124" s="13">
        <v>121</v>
      </c>
      <c r="B124" s="14" t="s">
        <v>20</v>
      </c>
      <c r="C124" s="15" t="s">
        <v>4530</v>
      </c>
    </row>
    <row r="125" spans="1:3" ht="22.5" customHeight="1">
      <c r="A125" s="13">
        <v>122</v>
      </c>
      <c r="B125" s="14" t="s">
        <v>20</v>
      </c>
      <c r="C125" s="15" t="s">
        <v>4531</v>
      </c>
    </row>
    <row r="126" spans="1:3" ht="22.5" customHeight="1">
      <c r="A126" s="13">
        <v>123</v>
      </c>
      <c r="B126" s="14" t="s">
        <v>20</v>
      </c>
      <c r="C126" s="15" t="s">
        <v>4532</v>
      </c>
    </row>
    <row r="127" spans="1:3" ht="22.5" customHeight="1">
      <c r="A127" s="13">
        <v>124</v>
      </c>
      <c r="B127" s="14" t="s">
        <v>20</v>
      </c>
      <c r="C127" s="15" t="s">
        <v>4533</v>
      </c>
    </row>
    <row r="128" spans="1:3" ht="22.5" customHeight="1">
      <c r="A128" s="13">
        <v>125</v>
      </c>
      <c r="B128" s="14" t="s">
        <v>20</v>
      </c>
      <c r="C128" s="15" t="s">
        <v>4534</v>
      </c>
    </row>
    <row r="129" spans="1:3" ht="22.5" customHeight="1">
      <c r="A129" s="13">
        <v>126</v>
      </c>
      <c r="B129" s="14" t="s">
        <v>20</v>
      </c>
      <c r="C129" s="15" t="s">
        <v>11027</v>
      </c>
    </row>
    <row r="130" spans="1:3" ht="22.5" customHeight="1">
      <c r="A130" s="13">
        <v>127</v>
      </c>
      <c r="B130" s="14" t="s">
        <v>20</v>
      </c>
      <c r="C130" s="15" t="s">
        <v>4536</v>
      </c>
    </row>
    <row r="131" spans="1:3" ht="22.5" customHeight="1">
      <c r="A131" s="13">
        <v>128</v>
      </c>
      <c r="B131" s="14" t="s">
        <v>20</v>
      </c>
      <c r="C131" s="15" t="s">
        <v>4537</v>
      </c>
    </row>
    <row r="132" spans="1:3" ht="22.5" customHeight="1">
      <c r="A132" s="13">
        <v>129</v>
      </c>
      <c r="B132" s="14" t="s">
        <v>20</v>
      </c>
      <c r="C132" s="15" t="s">
        <v>11028</v>
      </c>
    </row>
    <row r="133" spans="1:3" ht="22.5" customHeight="1">
      <c r="A133" s="13">
        <v>130</v>
      </c>
      <c r="B133" s="14" t="s">
        <v>20</v>
      </c>
      <c r="C133" s="15" t="s">
        <v>4539</v>
      </c>
    </row>
    <row r="134" spans="1:3" ht="22.5" customHeight="1">
      <c r="A134" s="13">
        <v>131</v>
      </c>
      <c r="B134" s="14" t="s">
        <v>20</v>
      </c>
      <c r="C134" s="15" t="s">
        <v>4540</v>
      </c>
    </row>
    <row r="135" spans="1:3" ht="22.5" customHeight="1">
      <c r="A135" s="13">
        <v>132</v>
      </c>
      <c r="B135" s="14" t="s">
        <v>20</v>
      </c>
      <c r="C135" s="15" t="s">
        <v>4541</v>
      </c>
    </row>
    <row r="136" spans="1:3" ht="22.5" customHeight="1">
      <c r="A136" s="13">
        <v>133</v>
      </c>
      <c r="B136" s="14" t="s">
        <v>20</v>
      </c>
      <c r="C136" s="15" t="s">
        <v>4542</v>
      </c>
    </row>
    <row r="137" spans="1:3" ht="22.5" customHeight="1">
      <c r="A137" s="13">
        <v>134</v>
      </c>
      <c r="B137" s="14" t="s">
        <v>20</v>
      </c>
      <c r="C137" s="15" t="s">
        <v>4543</v>
      </c>
    </row>
    <row r="138" spans="1:3" ht="22.5" customHeight="1">
      <c r="A138" s="13">
        <v>135</v>
      </c>
      <c r="B138" s="14" t="s">
        <v>20</v>
      </c>
      <c r="C138" s="15" t="s">
        <v>4544</v>
      </c>
    </row>
    <row r="139" spans="1:3" ht="22.5" customHeight="1">
      <c r="A139" s="13">
        <v>136</v>
      </c>
      <c r="B139" s="14" t="s">
        <v>20</v>
      </c>
      <c r="C139" s="15" t="s">
        <v>11029</v>
      </c>
    </row>
    <row r="140" spans="1:3" ht="22.5" customHeight="1">
      <c r="A140" s="13">
        <v>137</v>
      </c>
      <c r="B140" s="14" t="s">
        <v>20</v>
      </c>
      <c r="C140" s="15" t="s">
        <v>4546</v>
      </c>
    </row>
    <row r="141" spans="1:3" ht="22.5" customHeight="1">
      <c r="A141" s="13">
        <v>138</v>
      </c>
      <c r="B141" s="14" t="s">
        <v>20</v>
      </c>
      <c r="C141" s="15" t="s">
        <v>4547</v>
      </c>
    </row>
    <row r="142" spans="1:3" ht="22.5" customHeight="1">
      <c r="A142" s="13">
        <v>139</v>
      </c>
      <c r="B142" s="14" t="s">
        <v>20</v>
      </c>
      <c r="C142" s="15" t="s">
        <v>11030</v>
      </c>
    </row>
    <row r="143" spans="1:3" ht="22.5" customHeight="1">
      <c r="A143" s="13">
        <v>140</v>
      </c>
      <c r="B143" s="14" t="s">
        <v>20</v>
      </c>
      <c r="C143" s="15" t="s">
        <v>4549</v>
      </c>
    </row>
    <row r="144" spans="1:3" ht="22.5" customHeight="1">
      <c r="A144" s="13">
        <v>141</v>
      </c>
      <c r="B144" s="14" t="s">
        <v>20</v>
      </c>
      <c r="C144" s="15" t="s">
        <v>4550</v>
      </c>
    </row>
    <row r="145" spans="1:3" ht="22.5" customHeight="1">
      <c r="A145" s="13">
        <v>142</v>
      </c>
      <c r="B145" s="14" t="s">
        <v>20</v>
      </c>
      <c r="C145" s="15" t="s">
        <v>4551</v>
      </c>
    </row>
    <row r="146" spans="1:3" ht="22.5" customHeight="1">
      <c r="A146" s="13">
        <v>143</v>
      </c>
      <c r="B146" s="14" t="s">
        <v>20</v>
      </c>
      <c r="C146" s="15" t="s">
        <v>4552</v>
      </c>
    </row>
    <row r="147" spans="1:3" ht="22.5" customHeight="1">
      <c r="A147" s="13">
        <v>144</v>
      </c>
      <c r="B147" s="14" t="s">
        <v>20</v>
      </c>
      <c r="C147" s="15" t="s">
        <v>4553</v>
      </c>
    </row>
    <row r="148" spans="1:3" ht="22.5" customHeight="1">
      <c r="A148" s="13">
        <v>145</v>
      </c>
      <c r="B148" s="14" t="s">
        <v>20</v>
      </c>
      <c r="C148" s="15" t="s">
        <v>4554</v>
      </c>
    </row>
    <row r="149" spans="1:3" ht="22.5" customHeight="1">
      <c r="A149" s="13">
        <v>146</v>
      </c>
      <c r="B149" s="14" t="s">
        <v>20</v>
      </c>
      <c r="C149" s="15" t="s">
        <v>4555</v>
      </c>
    </row>
    <row r="150" spans="1:3" ht="22.5" customHeight="1">
      <c r="A150" s="13">
        <v>147</v>
      </c>
      <c r="B150" s="14" t="s">
        <v>20</v>
      </c>
      <c r="C150" s="15" t="s">
        <v>4556</v>
      </c>
    </row>
    <row r="151" spans="1:3" ht="22.5" customHeight="1">
      <c r="A151" s="13">
        <v>148</v>
      </c>
      <c r="B151" s="14" t="s">
        <v>20</v>
      </c>
      <c r="C151" s="15" t="s">
        <v>4557</v>
      </c>
    </row>
  </sheetData>
  <autoFilter ref="A3:C151" xr:uid="{00000000-0009-0000-0000-00000E000000}"/>
  <mergeCells count="1">
    <mergeCell ref="A1:C2"/>
  </mergeCells>
  <conditionalFormatting sqref="A4:C151">
    <cfRule type="expression" dxfId="36" priority="1">
      <formula>#REF!=TRUE</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16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11031</v>
      </c>
      <c r="B1" s="41"/>
      <c r="C1" s="41"/>
    </row>
    <row r="2" spans="1:3" ht="45.75" customHeight="1">
      <c r="A2" s="41"/>
      <c r="B2" s="41"/>
      <c r="C2" s="41"/>
    </row>
    <row r="3" spans="1:3" ht="30" customHeight="1">
      <c r="A3" s="9" t="s">
        <v>61</v>
      </c>
      <c r="B3" s="3" t="s">
        <v>2</v>
      </c>
      <c r="C3" s="3" t="s">
        <v>62</v>
      </c>
    </row>
    <row r="4" spans="1:3" ht="22.5" customHeight="1">
      <c r="A4" s="13">
        <v>1</v>
      </c>
      <c r="B4" s="14" t="s">
        <v>21</v>
      </c>
      <c r="C4" s="15" t="s">
        <v>4249</v>
      </c>
    </row>
    <row r="5" spans="1:3" ht="22.5" customHeight="1">
      <c r="A5" s="13">
        <v>2</v>
      </c>
      <c r="B5" s="14" t="s">
        <v>21</v>
      </c>
      <c r="C5" s="15" t="s">
        <v>4250</v>
      </c>
    </row>
    <row r="6" spans="1:3" ht="22.5" customHeight="1">
      <c r="A6" s="13">
        <v>3</v>
      </c>
      <c r="B6" s="14" t="s">
        <v>21</v>
      </c>
      <c r="C6" s="15" t="s">
        <v>4251</v>
      </c>
    </row>
    <row r="7" spans="1:3" ht="22.5" customHeight="1">
      <c r="A7" s="13">
        <v>4</v>
      </c>
      <c r="B7" s="14" t="s">
        <v>21</v>
      </c>
      <c r="C7" s="15" t="s">
        <v>4252</v>
      </c>
    </row>
    <row r="8" spans="1:3" ht="22.5" customHeight="1">
      <c r="A8" s="13">
        <v>5</v>
      </c>
      <c r="B8" s="14" t="s">
        <v>21</v>
      </c>
      <c r="C8" s="15" t="s">
        <v>4253</v>
      </c>
    </row>
    <row r="9" spans="1:3" ht="22.5" customHeight="1">
      <c r="A9" s="13">
        <v>6</v>
      </c>
      <c r="B9" s="14" t="s">
        <v>21</v>
      </c>
      <c r="C9" s="15" t="s">
        <v>4254</v>
      </c>
    </row>
    <row r="10" spans="1:3" ht="22.5" customHeight="1">
      <c r="A10" s="13">
        <v>7</v>
      </c>
      <c r="B10" s="14" t="s">
        <v>21</v>
      </c>
      <c r="C10" s="15" t="s">
        <v>4255</v>
      </c>
    </row>
    <row r="11" spans="1:3" ht="22.5" customHeight="1">
      <c r="A11" s="13">
        <v>8</v>
      </c>
      <c r="B11" s="14" t="s">
        <v>21</v>
      </c>
      <c r="C11" s="15" t="s">
        <v>4256</v>
      </c>
    </row>
    <row r="12" spans="1:3" ht="22.5" customHeight="1">
      <c r="A12" s="13">
        <v>9</v>
      </c>
      <c r="B12" s="14" t="s">
        <v>21</v>
      </c>
      <c r="C12" s="15" t="s">
        <v>4257</v>
      </c>
    </row>
    <row r="13" spans="1:3" ht="22.5" customHeight="1">
      <c r="A13" s="13">
        <v>10</v>
      </c>
      <c r="B13" s="14" t="s">
        <v>21</v>
      </c>
      <c r="C13" s="15" t="s">
        <v>4258</v>
      </c>
    </row>
    <row r="14" spans="1:3" ht="22.5" customHeight="1">
      <c r="A14" s="13">
        <v>11</v>
      </c>
      <c r="B14" s="14" t="s">
        <v>21</v>
      </c>
      <c r="C14" s="15" t="s">
        <v>4259</v>
      </c>
    </row>
    <row r="15" spans="1:3" ht="22.5" customHeight="1">
      <c r="A15" s="13">
        <v>12</v>
      </c>
      <c r="B15" s="14" t="s">
        <v>21</v>
      </c>
      <c r="C15" s="15" t="s">
        <v>4260</v>
      </c>
    </row>
    <row r="16" spans="1:3" ht="22.5" customHeight="1">
      <c r="A16" s="13">
        <v>13</v>
      </c>
      <c r="B16" s="14" t="s">
        <v>21</v>
      </c>
      <c r="C16" s="15" t="s">
        <v>4261</v>
      </c>
    </row>
    <row r="17" spans="1:3" ht="22.5" customHeight="1">
      <c r="A17" s="13">
        <v>14</v>
      </c>
      <c r="B17" s="14" t="s">
        <v>21</v>
      </c>
      <c r="C17" s="15" t="s">
        <v>4262</v>
      </c>
    </row>
    <row r="18" spans="1:3" ht="22.5" customHeight="1">
      <c r="A18" s="13">
        <v>15</v>
      </c>
      <c r="B18" s="14" t="s">
        <v>21</v>
      </c>
      <c r="C18" s="15" t="s">
        <v>4263</v>
      </c>
    </row>
    <row r="19" spans="1:3" ht="22.5" customHeight="1">
      <c r="A19" s="13">
        <v>16</v>
      </c>
      <c r="B19" s="14" t="s">
        <v>21</v>
      </c>
      <c r="C19" s="15" t="s">
        <v>4264</v>
      </c>
    </row>
    <row r="20" spans="1:3" ht="22.5" customHeight="1">
      <c r="A20" s="13">
        <v>17</v>
      </c>
      <c r="B20" s="14" t="s">
        <v>21</v>
      </c>
      <c r="C20" s="15" t="s">
        <v>4265</v>
      </c>
    </row>
    <row r="21" spans="1:3" ht="22.5" customHeight="1">
      <c r="A21" s="13">
        <v>18</v>
      </c>
      <c r="B21" s="14" t="s">
        <v>21</v>
      </c>
      <c r="C21" s="15" t="s">
        <v>4266</v>
      </c>
    </row>
    <row r="22" spans="1:3" ht="22.5" customHeight="1">
      <c r="A22" s="13">
        <v>19</v>
      </c>
      <c r="B22" s="14" t="s">
        <v>21</v>
      </c>
      <c r="C22" s="15" t="s">
        <v>4267</v>
      </c>
    </row>
    <row r="23" spans="1:3" ht="22.5" customHeight="1">
      <c r="A23" s="13">
        <v>20</v>
      </c>
      <c r="B23" s="14" t="s">
        <v>21</v>
      </c>
      <c r="C23" s="15" t="s">
        <v>4268</v>
      </c>
    </row>
    <row r="24" spans="1:3" ht="22.5" customHeight="1">
      <c r="A24" s="13">
        <v>21</v>
      </c>
      <c r="B24" s="14" t="s">
        <v>21</v>
      </c>
      <c r="C24" s="15" t="s">
        <v>4269</v>
      </c>
    </row>
    <row r="25" spans="1:3" ht="22.5" customHeight="1">
      <c r="A25" s="13">
        <v>22</v>
      </c>
      <c r="B25" s="14" t="s">
        <v>21</v>
      </c>
      <c r="C25" s="15" t="s">
        <v>4270</v>
      </c>
    </row>
    <row r="26" spans="1:3" ht="22.5" customHeight="1">
      <c r="A26" s="13">
        <v>23</v>
      </c>
      <c r="B26" s="14" t="s">
        <v>21</v>
      </c>
      <c r="C26" s="15" t="s">
        <v>4271</v>
      </c>
    </row>
    <row r="27" spans="1:3" ht="22.5" customHeight="1">
      <c r="A27" s="13">
        <v>24</v>
      </c>
      <c r="B27" s="14" t="s">
        <v>21</v>
      </c>
      <c r="C27" s="15" t="s">
        <v>4272</v>
      </c>
    </row>
    <row r="28" spans="1:3" ht="22.5" customHeight="1">
      <c r="A28" s="13">
        <v>25</v>
      </c>
      <c r="B28" s="14" t="s">
        <v>21</v>
      </c>
      <c r="C28" s="15" t="s">
        <v>4273</v>
      </c>
    </row>
    <row r="29" spans="1:3" ht="22.5" customHeight="1">
      <c r="A29" s="13">
        <v>26</v>
      </c>
      <c r="B29" s="14" t="s">
        <v>21</v>
      </c>
      <c r="C29" s="15" t="s">
        <v>4274</v>
      </c>
    </row>
    <row r="30" spans="1:3" ht="22.5" customHeight="1">
      <c r="A30" s="13">
        <v>27</v>
      </c>
      <c r="B30" s="14" t="s">
        <v>21</v>
      </c>
      <c r="C30" s="15" t="s">
        <v>4275</v>
      </c>
    </row>
    <row r="31" spans="1:3" ht="22.5" customHeight="1">
      <c r="A31" s="13">
        <v>28</v>
      </c>
      <c r="B31" s="14" t="s">
        <v>21</v>
      </c>
      <c r="C31" s="15" t="s">
        <v>4276</v>
      </c>
    </row>
    <row r="32" spans="1:3" ht="22.5" customHeight="1">
      <c r="A32" s="13">
        <v>29</v>
      </c>
      <c r="B32" s="14" t="s">
        <v>21</v>
      </c>
      <c r="C32" s="15" t="s">
        <v>4277</v>
      </c>
    </row>
    <row r="33" spans="1:3" ht="22.5" customHeight="1">
      <c r="A33" s="13">
        <v>30</v>
      </c>
      <c r="B33" s="14" t="s">
        <v>21</v>
      </c>
      <c r="C33" s="15" t="s">
        <v>4278</v>
      </c>
    </row>
    <row r="34" spans="1:3" ht="22.5" customHeight="1">
      <c r="A34" s="13">
        <v>31</v>
      </c>
      <c r="B34" s="14" t="s">
        <v>21</v>
      </c>
      <c r="C34" s="15" t="s">
        <v>4279</v>
      </c>
    </row>
    <row r="35" spans="1:3" ht="22.5" customHeight="1">
      <c r="A35" s="13">
        <v>32</v>
      </c>
      <c r="B35" s="14" t="s">
        <v>21</v>
      </c>
      <c r="C35" s="15" t="s">
        <v>4280</v>
      </c>
    </row>
    <row r="36" spans="1:3" ht="22.5" customHeight="1">
      <c r="A36" s="13">
        <v>33</v>
      </c>
      <c r="B36" s="14" t="s">
        <v>21</v>
      </c>
      <c r="C36" s="15" t="s">
        <v>4281</v>
      </c>
    </row>
    <row r="37" spans="1:3" ht="22.5" customHeight="1">
      <c r="A37" s="13">
        <v>34</v>
      </c>
      <c r="B37" s="14" t="s">
        <v>21</v>
      </c>
      <c r="C37" s="15" t="s">
        <v>4282</v>
      </c>
    </row>
    <row r="38" spans="1:3" ht="22.5" customHeight="1">
      <c r="A38" s="13">
        <v>35</v>
      </c>
      <c r="B38" s="14" t="s">
        <v>21</v>
      </c>
      <c r="C38" s="15" t="s">
        <v>4283</v>
      </c>
    </row>
    <row r="39" spans="1:3" ht="22.5" customHeight="1">
      <c r="A39" s="13">
        <v>36</v>
      </c>
      <c r="B39" s="14" t="s">
        <v>21</v>
      </c>
      <c r="C39" s="15" t="s">
        <v>4284</v>
      </c>
    </row>
    <row r="40" spans="1:3" ht="22.5" customHeight="1">
      <c r="A40" s="13">
        <v>37</v>
      </c>
      <c r="B40" s="14" t="s">
        <v>21</v>
      </c>
      <c r="C40" s="15" t="s">
        <v>4285</v>
      </c>
    </row>
    <row r="41" spans="1:3" ht="22.5" customHeight="1">
      <c r="A41" s="13">
        <v>38</v>
      </c>
      <c r="B41" s="14" t="s">
        <v>21</v>
      </c>
      <c r="C41" s="15" t="s">
        <v>4286</v>
      </c>
    </row>
    <row r="42" spans="1:3" ht="22.5" customHeight="1">
      <c r="A42" s="13">
        <v>39</v>
      </c>
      <c r="B42" s="14" t="s">
        <v>21</v>
      </c>
      <c r="C42" s="15" t="s">
        <v>4287</v>
      </c>
    </row>
    <row r="43" spans="1:3" ht="22.5" customHeight="1">
      <c r="A43" s="13">
        <v>40</v>
      </c>
      <c r="B43" s="14" t="s">
        <v>21</v>
      </c>
      <c r="C43" s="15" t="s">
        <v>4288</v>
      </c>
    </row>
    <row r="44" spans="1:3" ht="22.5" customHeight="1">
      <c r="A44" s="13">
        <v>41</v>
      </c>
      <c r="B44" s="14" t="s">
        <v>21</v>
      </c>
      <c r="C44" s="15" t="s">
        <v>4289</v>
      </c>
    </row>
    <row r="45" spans="1:3" ht="22.5" customHeight="1">
      <c r="A45" s="13">
        <v>42</v>
      </c>
      <c r="B45" s="14" t="s">
        <v>21</v>
      </c>
      <c r="C45" s="15" t="s">
        <v>4290</v>
      </c>
    </row>
    <row r="46" spans="1:3" ht="22.5" customHeight="1">
      <c r="A46" s="13">
        <v>43</v>
      </c>
      <c r="B46" s="14" t="s">
        <v>21</v>
      </c>
      <c r="C46" s="15" t="s">
        <v>4291</v>
      </c>
    </row>
    <row r="47" spans="1:3" ht="22.5" customHeight="1">
      <c r="A47" s="13">
        <v>44</v>
      </c>
      <c r="B47" s="14" t="s">
        <v>21</v>
      </c>
      <c r="C47" s="15" t="s">
        <v>4292</v>
      </c>
    </row>
    <row r="48" spans="1:3" ht="22.5" customHeight="1">
      <c r="A48" s="13">
        <v>45</v>
      </c>
      <c r="B48" s="14" t="s">
        <v>21</v>
      </c>
      <c r="C48" s="15" t="s">
        <v>4293</v>
      </c>
    </row>
    <row r="49" spans="1:3" ht="22.5" customHeight="1">
      <c r="A49" s="13">
        <v>46</v>
      </c>
      <c r="B49" s="14" t="s">
        <v>21</v>
      </c>
      <c r="C49" s="15" t="s">
        <v>4294</v>
      </c>
    </row>
    <row r="50" spans="1:3" ht="22.5" customHeight="1">
      <c r="A50" s="13">
        <v>47</v>
      </c>
      <c r="B50" s="14" t="s">
        <v>21</v>
      </c>
      <c r="C50" s="15" t="s">
        <v>4295</v>
      </c>
    </row>
    <row r="51" spans="1:3" ht="22.5" customHeight="1">
      <c r="A51" s="13">
        <v>48</v>
      </c>
      <c r="B51" s="14" t="s">
        <v>21</v>
      </c>
      <c r="C51" s="15" t="s">
        <v>4296</v>
      </c>
    </row>
    <row r="52" spans="1:3" ht="22.5" customHeight="1">
      <c r="A52" s="13">
        <v>49</v>
      </c>
      <c r="B52" s="14" t="s">
        <v>21</v>
      </c>
      <c r="C52" s="15" t="s">
        <v>4297</v>
      </c>
    </row>
    <row r="53" spans="1:3" ht="22.5" customHeight="1">
      <c r="A53" s="13">
        <v>50</v>
      </c>
      <c r="B53" s="14" t="s">
        <v>21</v>
      </c>
      <c r="C53" s="15" t="s">
        <v>4298</v>
      </c>
    </row>
    <row r="54" spans="1:3" ht="22.5" customHeight="1">
      <c r="A54" s="13">
        <v>51</v>
      </c>
      <c r="B54" s="14" t="s">
        <v>21</v>
      </c>
      <c r="C54" s="15" t="s">
        <v>4299</v>
      </c>
    </row>
    <row r="55" spans="1:3" ht="22.5" customHeight="1">
      <c r="A55" s="13">
        <v>52</v>
      </c>
      <c r="B55" s="14" t="s">
        <v>21</v>
      </c>
      <c r="C55" s="15" t="s">
        <v>4300</v>
      </c>
    </row>
    <row r="56" spans="1:3" ht="22.5" customHeight="1">
      <c r="A56" s="13">
        <v>53</v>
      </c>
      <c r="B56" s="14" t="s">
        <v>21</v>
      </c>
      <c r="C56" s="15" t="s">
        <v>4301</v>
      </c>
    </row>
    <row r="57" spans="1:3" ht="22.5" customHeight="1">
      <c r="A57" s="13">
        <v>54</v>
      </c>
      <c r="B57" s="14" t="s">
        <v>21</v>
      </c>
      <c r="C57" s="15" t="s">
        <v>4302</v>
      </c>
    </row>
    <row r="58" spans="1:3" ht="22.5" customHeight="1">
      <c r="A58" s="13">
        <v>55</v>
      </c>
      <c r="B58" s="14" t="s">
        <v>21</v>
      </c>
      <c r="C58" s="15" t="s">
        <v>4303</v>
      </c>
    </row>
    <row r="59" spans="1:3" ht="22.5" customHeight="1">
      <c r="A59" s="13">
        <v>56</v>
      </c>
      <c r="B59" s="14" t="s">
        <v>21</v>
      </c>
      <c r="C59" s="15" t="s">
        <v>4304</v>
      </c>
    </row>
    <row r="60" spans="1:3" ht="22.5" customHeight="1">
      <c r="A60" s="13">
        <v>57</v>
      </c>
      <c r="B60" s="14" t="s">
        <v>21</v>
      </c>
      <c r="C60" s="15" t="s">
        <v>4305</v>
      </c>
    </row>
    <row r="61" spans="1:3" ht="22.5" customHeight="1">
      <c r="A61" s="13">
        <v>58</v>
      </c>
      <c r="B61" s="14" t="s">
        <v>21</v>
      </c>
      <c r="C61" s="15" t="s">
        <v>4306</v>
      </c>
    </row>
    <row r="62" spans="1:3" ht="22.5" customHeight="1">
      <c r="A62" s="13">
        <v>59</v>
      </c>
      <c r="B62" s="14" t="s">
        <v>21</v>
      </c>
      <c r="C62" s="15" t="s">
        <v>4307</v>
      </c>
    </row>
    <row r="63" spans="1:3" ht="22.5" customHeight="1">
      <c r="A63" s="13">
        <v>60</v>
      </c>
      <c r="B63" s="14" t="s">
        <v>21</v>
      </c>
      <c r="C63" s="15" t="s">
        <v>4308</v>
      </c>
    </row>
    <row r="64" spans="1:3" ht="22.5" customHeight="1">
      <c r="A64" s="13">
        <v>61</v>
      </c>
      <c r="B64" s="14" t="s">
        <v>21</v>
      </c>
      <c r="C64" s="15" t="s">
        <v>4309</v>
      </c>
    </row>
    <row r="65" spans="1:3" ht="22.5" customHeight="1">
      <c r="A65" s="13">
        <v>62</v>
      </c>
      <c r="B65" s="14" t="s">
        <v>21</v>
      </c>
      <c r="C65" s="15" t="s">
        <v>4310</v>
      </c>
    </row>
    <row r="66" spans="1:3" ht="22.5" customHeight="1">
      <c r="A66" s="13">
        <v>63</v>
      </c>
      <c r="B66" s="14" t="s">
        <v>21</v>
      </c>
      <c r="C66" s="15" t="s">
        <v>4311</v>
      </c>
    </row>
    <row r="67" spans="1:3" ht="22.5" customHeight="1">
      <c r="A67" s="13">
        <v>64</v>
      </c>
      <c r="B67" s="14" t="s">
        <v>21</v>
      </c>
      <c r="C67" s="15" t="s">
        <v>4312</v>
      </c>
    </row>
    <row r="68" spans="1:3" ht="22.5" customHeight="1">
      <c r="A68" s="13">
        <v>65</v>
      </c>
      <c r="B68" s="14" t="s">
        <v>21</v>
      </c>
      <c r="C68" s="15" t="s">
        <v>4313</v>
      </c>
    </row>
    <row r="69" spans="1:3" ht="22.5" customHeight="1">
      <c r="A69" s="13">
        <v>66</v>
      </c>
      <c r="B69" s="14" t="s">
        <v>21</v>
      </c>
      <c r="C69" s="15" t="s">
        <v>4314</v>
      </c>
    </row>
    <row r="70" spans="1:3" ht="22.5" customHeight="1">
      <c r="A70" s="13">
        <v>67</v>
      </c>
      <c r="B70" s="14" t="s">
        <v>21</v>
      </c>
      <c r="C70" s="15" t="s">
        <v>4315</v>
      </c>
    </row>
    <row r="71" spans="1:3" ht="22.5" customHeight="1">
      <c r="A71" s="13">
        <v>68</v>
      </c>
      <c r="B71" s="14" t="s">
        <v>21</v>
      </c>
      <c r="C71" s="15" t="s">
        <v>4316</v>
      </c>
    </row>
    <row r="72" spans="1:3" ht="22.5" customHeight="1">
      <c r="A72" s="13">
        <v>69</v>
      </c>
      <c r="B72" s="14" t="s">
        <v>21</v>
      </c>
      <c r="C72" s="15" t="s">
        <v>4317</v>
      </c>
    </row>
    <row r="73" spans="1:3" ht="22.5" customHeight="1">
      <c r="A73" s="13">
        <v>70</v>
      </c>
      <c r="B73" s="14" t="s">
        <v>21</v>
      </c>
      <c r="C73" s="15" t="s">
        <v>4318</v>
      </c>
    </row>
    <row r="74" spans="1:3" ht="22.5" customHeight="1">
      <c r="A74" s="13">
        <v>71</v>
      </c>
      <c r="B74" s="14" t="s">
        <v>21</v>
      </c>
      <c r="C74" s="15" t="s">
        <v>4319</v>
      </c>
    </row>
    <row r="75" spans="1:3" ht="22.5" customHeight="1">
      <c r="A75" s="13">
        <v>72</v>
      </c>
      <c r="B75" s="14" t="s">
        <v>21</v>
      </c>
      <c r="C75" s="15" t="s">
        <v>4320</v>
      </c>
    </row>
    <row r="76" spans="1:3" ht="22.5" customHeight="1">
      <c r="A76" s="13">
        <v>73</v>
      </c>
      <c r="B76" s="14" t="s">
        <v>21</v>
      </c>
      <c r="C76" s="15" t="s">
        <v>4321</v>
      </c>
    </row>
    <row r="77" spans="1:3" ht="22.5" customHeight="1">
      <c r="A77" s="13">
        <v>74</v>
      </c>
      <c r="B77" s="14" t="s">
        <v>21</v>
      </c>
      <c r="C77" s="15" t="s">
        <v>4322</v>
      </c>
    </row>
    <row r="78" spans="1:3" ht="22.5" customHeight="1">
      <c r="A78" s="13">
        <v>75</v>
      </c>
      <c r="B78" s="14" t="s">
        <v>21</v>
      </c>
      <c r="C78" s="15" t="s">
        <v>4323</v>
      </c>
    </row>
    <row r="79" spans="1:3" ht="22.5" customHeight="1">
      <c r="A79" s="13">
        <v>76</v>
      </c>
      <c r="B79" s="14" t="s">
        <v>21</v>
      </c>
      <c r="C79" s="15" t="s">
        <v>4324</v>
      </c>
    </row>
    <row r="80" spans="1:3" ht="22.5" customHeight="1">
      <c r="A80" s="13">
        <v>77</v>
      </c>
      <c r="B80" s="14" t="s">
        <v>21</v>
      </c>
      <c r="C80" s="15" t="s">
        <v>4325</v>
      </c>
    </row>
    <row r="81" spans="1:3" ht="22.5" customHeight="1">
      <c r="A81" s="13">
        <v>78</v>
      </c>
      <c r="B81" s="14" t="s">
        <v>21</v>
      </c>
      <c r="C81" s="15" t="s">
        <v>4326</v>
      </c>
    </row>
    <row r="82" spans="1:3" ht="22.5" customHeight="1">
      <c r="A82" s="13">
        <v>79</v>
      </c>
      <c r="B82" s="14" t="s">
        <v>21</v>
      </c>
      <c r="C82" s="15" t="s">
        <v>4327</v>
      </c>
    </row>
    <row r="83" spans="1:3" ht="22.5" customHeight="1">
      <c r="A83" s="13">
        <v>80</v>
      </c>
      <c r="B83" s="14" t="s">
        <v>21</v>
      </c>
      <c r="C83" s="15" t="s">
        <v>4328</v>
      </c>
    </row>
    <row r="84" spans="1:3" ht="22.5" customHeight="1">
      <c r="A84" s="13">
        <v>81</v>
      </c>
      <c r="B84" s="14" t="s">
        <v>21</v>
      </c>
      <c r="C84" s="15" t="s">
        <v>4329</v>
      </c>
    </row>
    <row r="85" spans="1:3" ht="22.5" customHeight="1">
      <c r="A85" s="13">
        <v>82</v>
      </c>
      <c r="B85" s="14" t="s">
        <v>21</v>
      </c>
      <c r="C85" s="15" t="s">
        <v>4330</v>
      </c>
    </row>
    <row r="86" spans="1:3" ht="22.5" customHeight="1">
      <c r="A86" s="13">
        <v>83</v>
      </c>
      <c r="B86" s="14" t="s">
        <v>21</v>
      </c>
      <c r="C86" s="15" t="s">
        <v>4331</v>
      </c>
    </row>
    <row r="87" spans="1:3" ht="22.5" customHeight="1">
      <c r="A87" s="13">
        <v>84</v>
      </c>
      <c r="B87" s="14" t="s">
        <v>21</v>
      </c>
      <c r="C87" s="15" t="s">
        <v>4332</v>
      </c>
    </row>
    <row r="88" spans="1:3" ht="22.5" customHeight="1">
      <c r="A88" s="13">
        <v>85</v>
      </c>
      <c r="B88" s="14" t="s">
        <v>21</v>
      </c>
      <c r="C88" s="15" t="s">
        <v>4333</v>
      </c>
    </row>
    <row r="89" spans="1:3" ht="22.5" customHeight="1">
      <c r="A89" s="13">
        <v>86</v>
      </c>
      <c r="B89" s="14" t="s">
        <v>21</v>
      </c>
      <c r="C89" s="15" t="s">
        <v>4334</v>
      </c>
    </row>
    <row r="90" spans="1:3" ht="22.5" customHeight="1">
      <c r="A90" s="13">
        <v>87</v>
      </c>
      <c r="B90" s="14" t="s">
        <v>21</v>
      </c>
      <c r="C90" s="15" t="s">
        <v>4335</v>
      </c>
    </row>
    <row r="91" spans="1:3" ht="22.5" customHeight="1">
      <c r="A91" s="13">
        <v>88</v>
      </c>
      <c r="B91" s="14" t="s">
        <v>21</v>
      </c>
      <c r="C91" s="15" t="s">
        <v>4336</v>
      </c>
    </row>
    <row r="92" spans="1:3" ht="22.5" customHeight="1">
      <c r="A92" s="13">
        <v>89</v>
      </c>
      <c r="B92" s="14" t="s">
        <v>21</v>
      </c>
      <c r="C92" s="15" t="s">
        <v>4337</v>
      </c>
    </row>
    <row r="93" spans="1:3" ht="22.5" customHeight="1">
      <c r="A93" s="13">
        <v>90</v>
      </c>
      <c r="B93" s="14" t="s">
        <v>21</v>
      </c>
      <c r="C93" s="15" t="s">
        <v>4338</v>
      </c>
    </row>
    <row r="94" spans="1:3" ht="22.5" customHeight="1">
      <c r="A94" s="13">
        <v>91</v>
      </c>
      <c r="B94" s="14" t="s">
        <v>21</v>
      </c>
      <c r="C94" s="15" t="s">
        <v>4339</v>
      </c>
    </row>
    <row r="95" spans="1:3" ht="22.5" customHeight="1">
      <c r="A95" s="13">
        <v>92</v>
      </c>
      <c r="B95" s="14" t="s">
        <v>21</v>
      </c>
      <c r="C95" s="15" t="s">
        <v>4340</v>
      </c>
    </row>
    <row r="96" spans="1:3" ht="22.5" customHeight="1">
      <c r="A96" s="13">
        <v>93</v>
      </c>
      <c r="B96" s="14" t="s">
        <v>21</v>
      </c>
      <c r="C96" s="15" t="s">
        <v>4341</v>
      </c>
    </row>
    <row r="97" spans="1:3" ht="22.5" customHeight="1">
      <c r="A97" s="13">
        <v>94</v>
      </c>
      <c r="B97" s="14" t="s">
        <v>21</v>
      </c>
      <c r="C97" s="15" t="s">
        <v>4342</v>
      </c>
    </row>
    <row r="98" spans="1:3" ht="22.5" customHeight="1">
      <c r="A98" s="13">
        <v>95</v>
      </c>
      <c r="B98" s="14" t="s">
        <v>21</v>
      </c>
      <c r="C98" s="15" t="s">
        <v>4343</v>
      </c>
    </row>
    <row r="99" spans="1:3" ht="22.5" customHeight="1">
      <c r="A99" s="13">
        <v>96</v>
      </c>
      <c r="B99" s="14" t="s">
        <v>21</v>
      </c>
      <c r="C99" s="15" t="s">
        <v>4344</v>
      </c>
    </row>
    <row r="100" spans="1:3" ht="22.5" customHeight="1">
      <c r="A100" s="13">
        <v>97</v>
      </c>
      <c r="B100" s="14" t="s">
        <v>21</v>
      </c>
      <c r="C100" s="15" t="s">
        <v>4345</v>
      </c>
    </row>
    <row r="101" spans="1:3" ht="22.5" customHeight="1">
      <c r="A101" s="13">
        <v>98</v>
      </c>
      <c r="B101" s="14" t="s">
        <v>21</v>
      </c>
      <c r="C101" s="15" t="s">
        <v>4346</v>
      </c>
    </row>
    <row r="102" spans="1:3" ht="22.5" customHeight="1">
      <c r="A102" s="13">
        <v>99</v>
      </c>
      <c r="B102" s="14" t="s">
        <v>21</v>
      </c>
      <c r="C102" s="15" t="s">
        <v>4347</v>
      </c>
    </row>
    <row r="103" spans="1:3" ht="22.5" customHeight="1">
      <c r="A103" s="13">
        <v>100</v>
      </c>
      <c r="B103" s="14" t="s">
        <v>21</v>
      </c>
      <c r="C103" s="15" t="s">
        <v>4348</v>
      </c>
    </row>
    <row r="104" spans="1:3" ht="22.5" customHeight="1">
      <c r="A104" s="13">
        <v>101</v>
      </c>
      <c r="B104" s="14" t="s">
        <v>21</v>
      </c>
      <c r="C104" s="15" t="s">
        <v>4349</v>
      </c>
    </row>
    <row r="105" spans="1:3" ht="22.5" customHeight="1">
      <c r="A105" s="13">
        <v>102</v>
      </c>
      <c r="B105" s="14" t="s">
        <v>21</v>
      </c>
      <c r="C105" s="15" t="s">
        <v>4350</v>
      </c>
    </row>
    <row r="106" spans="1:3" ht="22.5" customHeight="1">
      <c r="A106" s="13">
        <v>103</v>
      </c>
      <c r="B106" s="14" t="s">
        <v>21</v>
      </c>
      <c r="C106" s="15" t="s">
        <v>4351</v>
      </c>
    </row>
    <row r="107" spans="1:3" ht="22.5" customHeight="1">
      <c r="A107" s="13">
        <v>104</v>
      </c>
      <c r="B107" s="14" t="s">
        <v>21</v>
      </c>
      <c r="C107" s="15" t="s">
        <v>4352</v>
      </c>
    </row>
    <row r="108" spans="1:3" ht="22.5" customHeight="1">
      <c r="A108" s="13">
        <v>105</v>
      </c>
      <c r="B108" s="14" t="s">
        <v>21</v>
      </c>
      <c r="C108" s="15" t="s">
        <v>4353</v>
      </c>
    </row>
    <row r="109" spans="1:3" ht="22.5" customHeight="1">
      <c r="A109" s="13">
        <v>106</v>
      </c>
      <c r="B109" s="14" t="s">
        <v>21</v>
      </c>
      <c r="C109" s="15" t="s">
        <v>4354</v>
      </c>
    </row>
    <row r="110" spans="1:3" ht="22.5" customHeight="1">
      <c r="A110" s="13">
        <v>107</v>
      </c>
      <c r="B110" s="14" t="s">
        <v>21</v>
      </c>
      <c r="C110" s="15" t="s">
        <v>4355</v>
      </c>
    </row>
    <row r="111" spans="1:3" ht="22.5" customHeight="1">
      <c r="A111" s="13">
        <v>108</v>
      </c>
      <c r="B111" s="14" t="s">
        <v>21</v>
      </c>
      <c r="C111" s="15" t="s">
        <v>4356</v>
      </c>
    </row>
    <row r="112" spans="1:3" ht="22.5" customHeight="1">
      <c r="A112" s="13">
        <v>109</v>
      </c>
      <c r="B112" s="14" t="s">
        <v>21</v>
      </c>
      <c r="C112" s="15" t="s">
        <v>4357</v>
      </c>
    </row>
    <row r="113" spans="1:3" ht="22.5" customHeight="1">
      <c r="A113" s="13">
        <v>110</v>
      </c>
      <c r="B113" s="14" t="s">
        <v>21</v>
      </c>
      <c r="C113" s="15" t="s">
        <v>4358</v>
      </c>
    </row>
    <row r="114" spans="1:3" ht="22.5" customHeight="1">
      <c r="A114" s="13">
        <v>111</v>
      </c>
      <c r="B114" s="14" t="s">
        <v>21</v>
      </c>
      <c r="C114" s="15" t="s">
        <v>4359</v>
      </c>
    </row>
    <row r="115" spans="1:3" ht="22.5" customHeight="1">
      <c r="A115" s="13">
        <v>112</v>
      </c>
      <c r="B115" s="14" t="s">
        <v>21</v>
      </c>
      <c r="C115" s="15" t="s">
        <v>4360</v>
      </c>
    </row>
    <row r="116" spans="1:3" ht="22.5" customHeight="1">
      <c r="A116" s="13">
        <v>113</v>
      </c>
      <c r="B116" s="14" t="s">
        <v>21</v>
      </c>
      <c r="C116" s="15" t="s">
        <v>4361</v>
      </c>
    </row>
    <row r="117" spans="1:3" ht="22.5" customHeight="1">
      <c r="A117" s="13">
        <v>114</v>
      </c>
      <c r="B117" s="14" t="s">
        <v>21</v>
      </c>
      <c r="C117" s="15" t="s">
        <v>4362</v>
      </c>
    </row>
    <row r="118" spans="1:3" ht="22.5" customHeight="1">
      <c r="A118" s="13">
        <v>115</v>
      </c>
      <c r="B118" s="14" t="s">
        <v>21</v>
      </c>
      <c r="C118" s="15" t="s">
        <v>4363</v>
      </c>
    </row>
    <row r="119" spans="1:3" ht="22.5" customHeight="1">
      <c r="A119" s="13">
        <v>116</v>
      </c>
      <c r="B119" s="14" t="s">
        <v>21</v>
      </c>
      <c r="C119" s="15" t="s">
        <v>4364</v>
      </c>
    </row>
    <row r="120" spans="1:3" ht="22.5" customHeight="1">
      <c r="A120" s="13">
        <v>117</v>
      </c>
      <c r="B120" s="14" t="s">
        <v>21</v>
      </c>
      <c r="C120" s="15" t="s">
        <v>4365</v>
      </c>
    </row>
    <row r="121" spans="1:3" ht="22.5" customHeight="1">
      <c r="A121" s="13">
        <v>118</v>
      </c>
      <c r="B121" s="14" t="s">
        <v>21</v>
      </c>
      <c r="C121" s="15" t="s">
        <v>4366</v>
      </c>
    </row>
    <row r="122" spans="1:3" ht="22.5" customHeight="1">
      <c r="A122" s="13">
        <v>119</v>
      </c>
      <c r="B122" s="14" t="s">
        <v>21</v>
      </c>
      <c r="C122" s="15" t="s">
        <v>4367</v>
      </c>
    </row>
    <row r="123" spans="1:3" ht="22.5" customHeight="1">
      <c r="A123" s="13">
        <v>120</v>
      </c>
      <c r="B123" s="14" t="s">
        <v>21</v>
      </c>
      <c r="C123" s="15" t="s">
        <v>4368</v>
      </c>
    </row>
    <row r="124" spans="1:3" ht="22.5" customHeight="1">
      <c r="A124" s="13">
        <v>121</v>
      </c>
      <c r="B124" s="14" t="s">
        <v>21</v>
      </c>
      <c r="C124" s="15" t="s">
        <v>4369</v>
      </c>
    </row>
    <row r="125" spans="1:3" ht="22.5" customHeight="1">
      <c r="A125" s="13">
        <v>122</v>
      </c>
      <c r="B125" s="14" t="s">
        <v>21</v>
      </c>
      <c r="C125" s="15" t="s">
        <v>4370</v>
      </c>
    </row>
    <row r="126" spans="1:3" ht="22.5" customHeight="1">
      <c r="A126" s="13">
        <v>123</v>
      </c>
      <c r="B126" s="14" t="s">
        <v>21</v>
      </c>
      <c r="C126" s="15" t="s">
        <v>4371</v>
      </c>
    </row>
    <row r="127" spans="1:3" ht="22.5" customHeight="1">
      <c r="A127" s="13">
        <v>124</v>
      </c>
      <c r="B127" s="14" t="s">
        <v>21</v>
      </c>
      <c r="C127" s="15" t="s">
        <v>4372</v>
      </c>
    </row>
    <row r="128" spans="1:3" ht="22.5" customHeight="1">
      <c r="A128" s="13">
        <v>125</v>
      </c>
      <c r="B128" s="14" t="s">
        <v>21</v>
      </c>
      <c r="C128" s="15" t="s">
        <v>4373</v>
      </c>
    </row>
    <row r="129" spans="1:3" ht="22.5" customHeight="1">
      <c r="A129" s="13">
        <v>126</v>
      </c>
      <c r="B129" s="14" t="s">
        <v>21</v>
      </c>
      <c r="C129" s="15" t="s">
        <v>4374</v>
      </c>
    </row>
    <row r="130" spans="1:3" ht="22.5" customHeight="1">
      <c r="A130" s="13">
        <v>127</v>
      </c>
      <c r="B130" s="14" t="s">
        <v>21</v>
      </c>
      <c r="C130" s="15" t="s">
        <v>4375</v>
      </c>
    </row>
    <row r="131" spans="1:3" ht="22.5" customHeight="1">
      <c r="A131" s="13">
        <v>128</v>
      </c>
      <c r="B131" s="14" t="s">
        <v>21</v>
      </c>
      <c r="C131" s="15" t="s">
        <v>4376</v>
      </c>
    </row>
    <row r="132" spans="1:3" ht="22.5" customHeight="1">
      <c r="A132" s="13">
        <v>129</v>
      </c>
      <c r="B132" s="14" t="s">
        <v>21</v>
      </c>
      <c r="C132" s="15" t="s">
        <v>4377</v>
      </c>
    </row>
    <row r="133" spans="1:3" ht="22.5" customHeight="1">
      <c r="A133" s="13">
        <v>130</v>
      </c>
      <c r="B133" s="14" t="s">
        <v>21</v>
      </c>
      <c r="C133" s="15" t="s">
        <v>4378</v>
      </c>
    </row>
    <row r="134" spans="1:3" ht="22.5" customHeight="1">
      <c r="A134" s="13">
        <v>131</v>
      </c>
      <c r="B134" s="14" t="s">
        <v>21</v>
      </c>
      <c r="C134" s="15" t="s">
        <v>4379</v>
      </c>
    </row>
    <row r="135" spans="1:3" ht="22.5" customHeight="1">
      <c r="A135" s="13">
        <v>132</v>
      </c>
      <c r="B135" s="14" t="s">
        <v>21</v>
      </c>
      <c r="C135" s="15" t="s">
        <v>4380</v>
      </c>
    </row>
    <row r="136" spans="1:3" ht="22.5" customHeight="1">
      <c r="A136" s="13">
        <v>133</v>
      </c>
      <c r="B136" s="14" t="s">
        <v>21</v>
      </c>
      <c r="C136" s="15" t="s">
        <v>4381</v>
      </c>
    </row>
    <row r="137" spans="1:3" ht="22.5" customHeight="1">
      <c r="A137" s="13">
        <v>134</v>
      </c>
      <c r="B137" s="14" t="s">
        <v>21</v>
      </c>
      <c r="C137" s="15" t="s">
        <v>4382</v>
      </c>
    </row>
    <row r="138" spans="1:3" ht="22.5" customHeight="1">
      <c r="A138" s="13">
        <v>135</v>
      </c>
      <c r="B138" s="14" t="s">
        <v>21</v>
      </c>
      <c r="C138" s="15" t="s">
        <v>4383</v>
      </c>
    </row>
    <row r="139" spans="1:3" ht="22.5" customHeight="1">
      <c r="A139" s="13">
        <v>136</v>
      </c>
      <c r="B139" s="14" t="s">
        <v>21</v>
      </c>
      <c r="C139" s="15" t="s">
        <v>4384</v>
      </c>
    </row>
    <row r="140" spans="1:3" ht="22.5" customHeight="1">
      <c r="A140" s="13">
        <v>137</v>
      </c>
      <c r="B140" s="14" t="s">
        <v>21</v>
      </c>
      <c r="C140" s="15" t="s">
        <v>4385</v>
      </c>
    </row>
    <row r="141" spans="1:3" ht="22.5" customHeight="1">
      <c r="A141" s="13">
        <v>138</v>
      </c>
      <c r="B141" s="14" t="s">
        <v>21</v>
      </c>
      <c r="C141" s="15" t="s">
        <v>4386</v>
      </c>
    </row>
    <row r="142" spans="1:3" ht="22.5" customHeight="1">
      <c r="A142" s="13">
        <v>139</v>
      </c>
      <c r="B142" s="14" t="s">
        <v>21</v>
      </c>
      <c r="C142" s="15" t="s">
        <v>4387</v>
      </c>
    </row>
    <row r="143" spans="1:3" ht="22.5" customHeight="1">
      <c r="A143" s="13">
        <v>140</v>
      </c>
      <c r="B143" s="14" t="s">
        <v>21</v>
      </c>
      <c r="C143" s="15" t="s">
        <v>4388</v>
      </c>
    </row>
    <row r="144" spans="1:3" ht="22.5" customHeight="1">
      <c r="A144" s="13">
        <v>141</v>
      </c>
      <c r="B144" s="14" t="s">
        <v>21</v>
      </c>
      <c r="C144" s="15" t="s">
        <v>4389</v>
      </c>
    </row>
    <row r="145" spans="1:3" ht="22.5" customHeight="1">
      <c r="A145" s="13">
        <v>142</v>
      </c>
      <c r="B145" s="14" t="s">
        <v>21</v>
      </c>
      <c r="C145" s="15" t="s">
        <v>4390</v>
      </c>
    </row>
    <row r="146" spans="1:3" ht="22.5" customHeight="1">
      <c r="A146" s="13">
        <v>143</v>
      </c>
      <c r="B146" s="14" t="s">
        <v>21</v>
      </c>
      <c r="C146" s="15" t="s">
        <v>4391</v>
      </c>
    </row>
    <row r="147" spans="1:3" ht="22.5" customHeight="1">
      <c r="A147" s="13">
        <v>144</v>
      </c>
      <c r="B147" s="14" t="s">
        <v>21</v>
      </c>
      <c r="C147" s="15" t="s">
        <v>4392</v>
      </c>
    </row>
    <row r="148" spans="1:3" ht="22.5" customHeight="1">
      <c r="A148" s="13">
        <v>145</v>
      </c>
      <c r="B148" s="14" t="s">
        <v>21</v>
      </c>
      <c r="C148" s="15" t="s">
        <v>4393</v>
      </c>
    </row>
    <row r="149" spans="1:3" ht="22.5" customHeight="1">
      <c r="A149" s="13">
        <v>146</v>
      </c>
      <c r="B149" s="14" t="s">
        <v>21</v>
      </c>
      <c r="C149" s="15" t="s">
        <v>4394</v>
      </c>
    </row>
    <row r="150" spans="1:3" ht="22.5" customHeight="1">
      <c r="A150" s="13">
        <v>147</v>
      </c>
      <c r="B150" s="14" t="s">
        <v>21</v>
      </c>
      <c r="C150" s="15" t="s">
        <v>4395</v>
      </c>
    </row>
    <row r="151" spans="1:3" ht="22.5" customHeight="1">
      <c r="A151" s="13">
        <v>148</v>
      </c>
      <c r="B151" s="14" t="s">
        <v>21</v>
      </c>
      <c r="C151" s="15" t="s">
        <v>4396</v>
      </c>
    </row>
    <row r="152" spans="1:3" ht="22.5" customHeight="1">
      <c r="A152" s="13">
        <v>149</v>
      </c>
      <c r="B152" s="14" t="s">
        <v>21</v>
      </c>
      <c r="C152" s="15" t="s">
        <v>4397</v>
      </c>
    </row>
    <row r="153" spans="1:3" ht="22.5" customHeight="1">
      <c r="A153" s="13">
        <v>150</v>
      </c>
      <c r="B153" s="14" t="s">
        <v>21</v>
      </c>
      <c r="C153" s="15" t="s">
        <v>4398</v>
      </c>
    </row>
    <row r="154" spans="1:3" ht="22.5" customHeight="1">
      <c r="A154" s="13">
        <v>151</v>
      </c>
      <c r="B154" s="14" t="s">
        <v>21</v>
      </c>
      <c r="C154" s="15" t="s">
        <v>4399</v>
      </c>
    </row>
    <row r="155" spans="1:3" ht="22.5" customHeight="1">
      <c r="A155" s="13">
        <v>152</v>
      </c>
      <c r="B155" s="14" t="s">
        <v>21</v>
      </c>
      <c r="C155" s="15" t="s">
        <v>4400</v>
      </c>
    </row>
    <row r="156" spans="1:3" ht="22.5" customHeight="1">
      <c r="A156" s="13">
        <v>153</v>
      </c>
      <c r="B156" s="14" t="s">
        <v>21</v>
      </c>
      <c r="C156" s="15" t="s">
        <v>4401</v>
      </c>
    </row>
    <row r="157" spans="1:3" ht="22.5" customHeight="1">
      <c r="A157" s="13">
        <v>154</v>
      </c>
      <c r="B157" s="14" t="s">
        <v>21</v>
      </c>
      <c r="C157" s="15" t="s">
        <v>4402</v>
      </c>
    </row>
    <row r="158" spans="1:3" ht="22.5" customHeight="1">
      <c r="A158" s="13">
        <v>155</v>
      </c>
      <c r="B158" s="14" t="s">
        <v>21</v>
      </c>
      <c r="C158" s="15" t="s">
        <v>4403</v>
      </c>
    </row>
    <row r="159" spans="1:3" ht="22.5" customHeight="1">
      <c r="A159" s="13">
        <v>156</v>
      </c>
      <c r="B159" s="14" t="s">
        <v>21</v>
      </c>
      <c r="C159" s="15" t="s">
        <v>4404</v>
      </c>
    </row>
    <row r="160" spans="1:3" ht="22.5" customHeight="1">
      <c r="A160" s="13">
        <v>157</v>
      </c>
      <c r="B160" s="14" t="s">
        <v>21</v>
      </c>
      <c r="C160" s="15" t="s">
        <v>4405</v>
      </c>
    </row>
    <row r="161" spans="1:3" ht="22.5" customHeight="1">
      <c r="A161" s="13">
        <v>158</v>
      </c>
      <c r="B161" s="14" t="s">
        <v>21</v>
      </c>
      <c r="C161" s="15" t="s">
        <v>4406</v>
      </c>
    </row>
    <row r="162" spans="1:3" ht="22.5" customHeight="1">
      <c r="A162" s="13">
        <v>159</v>
      </c>
      <c r="B162" s="14" t="s">
        <v>21</v>
      </c>
      <c r="C162" s="15" t="s">
        <v>4407</v>
      </c>
    </row>
    <row r="163" spans="1:3" ht="22.5" customHeight="1">
      <c r="A163" s="13">
        <v>160</v>
      </c>
      <c r="B163" s="14" t="s">
        <v>21</v>
      </c>
      <c r="C163" s="15" t="s">
        <v>4408</v>
      </c>
    </row>
  </sheetData>
  <autoFilter ref="A3:C163" xr:uid="{00000000-0009-0000-0000-00000F000000}"/>
  <mergeCells count="1">
    <mergeCell ref="A1:C2"/>
  </mergeCells>
  <conditionalFormatting sqref="A4:C163">
    <cfRule type="expression" dxfId="35" priority="1">
      <formula>#REF!=TRUE</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150"/>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11032</v>
      </c>
      <c r="B1" s="41"/>
      <c r="C1" s="41"/>
    </row>
    <row r="2" spans="1:3" ht="45.75" customHeight="1">
      <c r="A2" s="41"/>
      <c r="B2" s="41"/>
      <c r="C2" s="41"/>
    </row>
    <row r="3" spans="1:3" ht="30" customHeight="1">
      <c r="A3" s="9" t="s">
        <v>61</v>
      </c>
      <c r="B3" s="3" t="s">
        <v>2</v>
      </c>
      <c r="C3" s="3" t="s">
        <v>62</v>
      </c>
    </row>
    <row r="4" spans="1:3" ht="22.5" customHeight="1">
      <c r="A4" s="13">
        <v>1</v>
      </c>
      <c r="B4" s="14" t="s">
        <v>22</v>
      </c>
      <c r="C4" s="15" t="s">
        <v>4102</v>
      </c>
    </row>
    <row r="5" spans="1:3" ht="22.5" customHeight="1">
      <c r="A5" s="13">
        <v>2</v>
      </c>
      <c r="B5" s="14" t="s">
        <v>22</v>
      </c>
      <c r="C5" s="15" t="s">
        <v>4103</v>
      </c>
    </row>
    <row r="6" spans="1:3" ht="22.5" customHeight="1">
      <c r="A6" s="13">
        <v>3</v>
      </c>
      <c r="B6" s="14" t="s">
        <v>22</v>
      </c>
      <c r="C6" s="15" t="s">
        <v>4104</v>
      </c>
    </row>
    <row r="7" spans="1:3" ht="22.5" customHeight="1">
      <c r="A7" s="13">
        <v>4</v>
      </c>
      <c r="B7" s="14" t="s">
        <v>22</v>
      </c>
      <c r="C7" s="15" t="s">
        <v>4105</v>
      </c>
    </row>
    <row r="8" spans="1:3" ht="22.5" customHeight="1">
      <c r="A8" s="13">
        <v>5</v>
      </c>
      <c r="B8" s="14" t="s">
        <v>22</v>
      </c>
      <c r="C8" s="15" t="s">
        <v>4106</v>
      </c>
    </row>
    <row r="9" spans="1:3" ht="22.5" customHeight="1">
      <c r="A9" s="13">
        <v>6</v>
      </c>
      <c r="B9" s="14" t="s">
        <v>22</v>
      </c>
      <c r="C9" s="15" t="s">
        <v>4107</v>
      </c>
    </row>
    <row r="10" spans="1:3" ht="22.5" customHeight="1">
      <c r="A10" s="13">
        <v>7</v>
      </c>
      <c r="B10" s="14" t="s">
        <v>22</v>
      </c>
      <c r="C10" s="15" t="s">
        <v>4108</v>
      </c>
    </row>
    <row r="11" spans="1:3" ht="22.5" customHeight="1">
      <c r="A11" s="13">
        <v>8</v>
      </c>
      <c r="B11" s="14" t="s">
        <v>22</v>
      </c>
      <c r="C11" s="15" t="s">
        <v>4109</v>
      </c>
    </row>
    <row r="12" spans="1:3" ht="22.5" customHeight="1">
      <c r="A12" s="13">
        <v>9</v>
      </c>
      <c r="B12" s="14" t="s">
        <v>22</v>
      </c>
      <c r="C12" s="15" t="s">
        <v>4110</v>
      </c>
    </row>
    <row r="13" spans="1:3" ht="22.5" customHeight="1">
      <c r="A13" s="13">
        <v>10</v>
      </c>
      <c r="B13" s="14" t="s">
        <v>22</v>
      </c>
      <c r="C13" s="15" t="s">
        <v>4111</v>
      </c>
    </row>
    <row r="14" spans="1:3" ht="22.5" customHeight="1">
      <c r="A14" s="13">
        <v>11</v>
      </c>
      <c r="B14" s="14" t="s">
        <v>22</v>
      </c>
      <c r="C14" s="15" t="s">
        <v>4112</v>
      </c>
    </row>
    <row r="15" spans="1:3" ht="22.5" customHeight="1">
      <c r="A15" s="13">
        <v>12</v>
      </c>
      <c r="B15" s="14" t="s">
        <v>22</v>
      </c>
      <c r="C15" s="15" t="s">
        <v>4113</v>
      </c>
    </row>
    <row r="16" spans="1:3" ht="22.5" customHeight="1">
      <c r="A16" s="13">
        <v>13</v>
      </c>
      <c r="B16" s="14" t="s">
        <v>22</v>
      </c>
      <c r="C16" s="15" t="s">
        <v>4114</v>
      </c>
    </row>
    <row r="17" spans="1:3" ht="22.5" customHeight="1">
      <c r="A17" s="13">
        <v>14</v>
      </c>
      <c r="B17" s="14" t="s">
        <v>22</v>
      </c>
      <c r="C17" s="15" t="s">
        <v>4115</v>
      </c>
    </row>
    <row r="18" spans="1:3" ht="22.5" customHeight="1">
      <c r="A18" s="13">
        <v>15</v>
      </c>
      <c r="B18" s="14" t="s">
        <v>22</v>
      </c>
      <c r="C18" s="15" t="s">
        <v>4116</v>
      </c>
    </row>
    <row r="19" spans="1:3" ht="22.5" customHeight="1">
      <c r="A19" s="13">
        <v>16</v>
      </c>
      <c r="B19" s="14" t="s">
        <v>22</v>
      </c>
      <c r="C19" s="15" t="s">
        <v>4117</v>
      </c>
    </row>
    <row r="20" spans="1:3" ht="22.5" customHeight="1">
      <c r="A20" s="13">
        <v>17</v>
      </c>
      <c r="B20" s="14" t="s">
        <v>22</v>
      </c>
      <c r="C20" s="15" t="s">
        <v>4118</v>
      </c>
    </row>
    <row r="21" spans="1:3" ht="22.5" customHeight="1">
      <c r="A21" s="13">
        <v>18</v>
      </c>
      <c r="B21" s="14" t="s">
        <v>22</v>
      </c>
      <c r="C21" s="15" t="s">
        <v>4119</v>
      </c>
    </row>
    <row r="22" spans="1:3" ht="22.5" customHeight="1">
      <c r="A22" s="13">
        <v>19</v>
      </c>
      <c r="B22" s="14" t="s">
        <v>22</v>
      </c>
      <c r="C22" s="15" t="s">
        <v>4120</v>
      </c>
    </row>
    <row r="23" spans="1:3" ht="22.5" customHeight="1">
      <c r="A23" s="13">
        <v>20</v>
      </c>
      <c r="B23" s="14" t="s">
        <v>22</v>
      </c>
      <c r="C23" s="15" t="s">
        <v>4121</v>
      </c>
    </row>
    <row r="24" spans="1:3" ht="22.5" customHeight="1">
      <c r="A24" s="13">
        <v>21</v>
      </c>
      <c r="B24" s="14" t="s">
        <v>22</v>
      </c>
      <c r="C24" s="15" t="s">
        <v>4122</v>
      </c>
    </row>
    <row r="25" spans="1:3" ht="22.5" customHeight="1">
      <c r="A25" s="13">
        <v>22</v>
      </c>
      <c r="B25" s="14" t="s">
        <v>22</v>
      </c>
      <c r="C25" s="15" t="s">
        <v>4123</v>
      </c>
    </row>
    <row r="26" spans="1:3" ht="22.5" customHeight="1">
      <c r="A26" s="13">
        <v>23</v>
      </c>
      <c r="B26" s="14" t="s">
        <v>22</v>
      </c>
      <c r="C26" s="15" t="s">
        <v>4124</v>
      </c>
    </row>
    <row r="27" spans="1:3" ht="22.5" customHeight="1">
      <c r="A27" s="13">
        <v>24</v>
      </c>
      <c r="B27" s="14" t="s">
        <v>22</v>
      </c>
      <c r="C27" s="15" t="s">
        <v>4125</v>
      </c>
    </row>
    <row r="28" spans="1:3" ht="22.5" customHeight="1">
      <c r="A28" s="13">
        <v>25</v>
      </c>
      <c r="B28" s="14" t="s">
        <v>22</v>
      </c>
      <c r="C28" s="15" t="s">
        <v>4126</v>
      </c>
    </row>
    <row r="29" spans="1:3" ht="22.5" customHeight="1">
      <c r="A29" s="13">
        <v>26</v>
      </c>
      <c r="B29" s="14" t="s">
        <v>22</v>
      </c>
      <c r="C29" s="15" t="s">
        <v>4127</v>
      </c>
    </row>
    <row r="30" spans="1:3" ht="22.5" customHeight="1">
      <c r="A30" s="13">
        <v>27</v>
      </c>
      <c r="B30" s="14" t="s">
        <v>22</v>
      </c>
      <c r="C30" s="15" t="s">
        <v>4128</v>
      </c>
    </row>
    <row r="31" spans="1:3" ht="22.5" customHeight="1">
      <c r="A31" s="13">
        <v>28</v>
      </c>
      <c r="B31" s="14" t="s">
        <v>22</v>
      </c>
      <c r="C31" s="15" t="s">
        <v>4129</v>
      </c>
    </row>
    <row r="32" spans="1:3" ht="22.5" customHeight="1">
      <c r="A32" s="13">
        <v>29</v>
      </c>
      <c r="B32" s="14" t="s">
        <v>22</v>
      </c>
      <c r="C32" s="15" t="s">
        <v>4130</v>
      </c>
    </row>
    <row r="33" spans="1:3" ht="22.5" customHeight="1">
      <c r="A33" s="13">
        <v>30</v>
      </c>
      <c r="B33" s="14" t="s">
        <v>22</v>
      </c>
      <c r="C33" s="15" t="s">
        <v>4131</v>
      </c>
    </row>
    <row r="34" spans="1:3" ht="22.5" customHeight="1">
      <c r="A34" s="13">
        <v>31</v>
      </c>
      <c r="B34" s="14" t="s">
        <v>22</v>
      </c>
      <c r="C34" s="15" t="s">
        <v>4132</v>
      </c>
    </row>
    <row r="35" spans="1:3" ht="22.5" customHeight="1">
      <c r="A35" s="13">
        <v>32</v>
      </c>
      <c r="B35" s="14" t="s">
        <v>22</v>
      </c>
      <c r="C35" s="15" t="s">
        <v>4133</v>
      </c>
    </row>
    <row r="36" spans="1:3" ht="22.5" customHeight="1">
      <c r="A36" s="13">
        <v>33</v>
      </c>
      <c r="B36" s="14" t="s">
        <v>22</v>
      </c>
      <c r="C36" s="15" t="s">
        <v>4134</v>
      </c>
    </row>
    <row r="37" spans="1:3" ht="22.5" customHeight="1">
      <c r="A37" s="13">
        <v>34</v>
      </c>
      <c r="B37" s="14" t="s">
        <v>22</v>
      </c>
      <c r="C37" s="15" t="s">
        <v>4135</v>
      </c>
    </row>
    <row r="38" spans="1:3" ht="22.5" customHeight="1">
      <c r="A38" s="13">
        <v>35</v>
      </c>
      <c r="B38" s="14" t="s">
        <v>22</v>
      </c>
      <c r="C38" s="15" t="s">
        <v>4136</v>
      </c>
    </row>
    <row r="39" spans="1:3" ht="22.5" customHeight="1">
      <c r="A39" s="13">
        <v>36</v>
      </c>
      <c r="B39" s="14" t="s">
        <v>22</v>
      </c>
      <c r="C39" s="15" t="s">
        <v>4137</v>
      </c>
    </row>
    <row r="40" spans="1:3" ht="22.5" customHeight="1">
      <c r="A40" s="13">
        <v>37</v>
      </c>
      <c r="B40" s="14" t="s">
        <v>22</v>
      </c>
      <c r="C40" s="15" t="s">
        <v>4138</v>
      </c>
    </row>
    <row r="41" spans="1:3" ht="22.5" customHeight="1">
      <c r="A41" s="13">
        <v>38</v>
      </c>
      <c r="B41" s="14" t="s">
        <v>22</v>
      </c>
      <c r="C41" s="15" t="s">
        <v>4139</v>
      </c>
    </row>
    <row r="42" spans="1:3" ht="22.5" customHeight="1">
      <c r="A42" s="13">
        <v>39</v>
      </c>
      <c r="B42" s="14" t="s">
        <v>22</v>
      </c>
      <c r="C42" s="15" t="s">
        <v>4140</v>
      </c>
    </row>
    <row r="43" spans="1:3" ht="22.5" customHeight="1">
      <c r="A43" s="13">
        <v>40</v>
      </c>
      <c r="B43" s="14" t="s">
        <v>22</v>
      </c>
      <c r="C43" s="15" t="s">
        <v>4141</v>
      </c>
    </row>
    <row r="44" spans="1:3" ht="22.5" customHeight="1">
      <c r="A44" s="13">
        <v>41</v>
      </c>
      <c r="B44" s="14" t="s">
        <v>22</v>
      </c>
      <c r="C44" s="15" t="s">
        <v>4142</v>
      </c>
    </row>
    <row r="45" spans="1:3" ht="22.5" customHeight="1">
      <c r="A45" s="13">
        <v>42</v>
      </c>
      <c r="B45" s="14" t="s">
        <v>22</v>
      </c>
      <c r="C45" s="15" t="s">
        <v>4143</v>
      </c>
    </row>
    <row r="46" spans="1:3" ht="22.5" customHeight="1">
      <c r="A46" s="13">
        <v>43</v>
      </c>
      <c r="B46" s="14" t="s">
        <v>22</v>
      </c>
      <c r="C46" s="15" t="s">
        <v>4144</v>
      </c>
    </row>
    <row r="47" spans="1:3" ht="22.5" customHeight="1">
      <c r="A47" s="13">
        <v>44</v>
      </c>
      <c r="B47" s="14" t="s">
        <v>22</v>
      </c>
      <c r="C47" s="15" t="s">
        <v>4145</v>
      </c>
    </row>
    <row r="48" spans="1:3" ht="22.5" customHeight="1">
      <c r="A48" s="13">
        <v>45</v>
      </c>
      <c r="B48" s="14" t="s">
        <v>22</v>
      </c>
      <c r="C48" s="15" t="s">
        <v>4146</v>
      </c>
    </row>
    <row r="49" spans="1:3" ht="22.5" customHeight="1">
      <c r="A49" s="13">
        <v>46</v>
      </c>
      <c r="B49" s="14" t="s">
        <v>22</v>
      </c>
      <c r="C49" s="15" t="s">
        <v>4147</v>
      </c>
    </row>
    <row r="50" spans="1:3" ht="22.5" customHeight="1">
      <c r="A50" s="13">
        <v>47</v>
      </c>
      <c r="B50" s="14" t="s">
        <v>22</v>
      </c>
      <c r="C50" s="15" t="s">
        <v>4148</v>
      </c>
    </row>
    <row r="51" spans="1:3" ht="22.5" customHeight="1">
      <c r="A51" s="13">
        <v>48</v>
      </c>
      <c r="B51" s="14" t="s">
        <v>22</v>
      </c>
      <c r="C51" s="15" t="s">
        <v>4149</v>
      </c>
    </row>
    <row r="52" spans="1:3" ht="22.5" customHeight="1">
      <c r="A52" s="13">
        <v>49</v>
      </c>
      <c r="B52" s="14" t="s">
        <v>22</v>
      </c>
      <c r="C52" s="15" t="s">
        <v>4150</v>
      </c>
    </row>
    <row r="53" spans="1:3" ht="22.5" customHeight="1">
      <c r="A53" s="13">
        <v>50</v>
      </c>
      <c r="B53" s="14" t="s">
        <v>22</v>
      </c>
      <c r="C53" s="15" t="s">
        <v>4151</v>
      </c>
    </row>
    <row r="54" spans="1:3" ht="22.5" customHeight="1">
      <c r="A54" s="13">
        <v>51</v>
      </c>
      <c r="B54" s="14" t="s">
        <v>22</v>
      </c>
      <c r="C54" s="15" t="s">
        <v>4152</v>
      </c>
    </row>
    <row r="55" spans="1:3" ht="22.5" customHeight="1">
      <c r="A55" s="13">
        <v>52</v>
      </c>
      <c r="B55" s="14" t="s">
        <v>22</v>
      </c>
      <c r="C55" s="15" t="s">
        <v>4153</v>
      </c>
    </row>
    <row r="56" spans="1:3" ht="22.5" customHeight="1">
      <c r="A56" s="13">
        <v>53</v>
      </c>
      <c r="B56" s="14" t="s">
        <v>22</v>
      </c>
      <c r="C56" s="15" t="s">
        <v>4154</v>
      </c>
    </row>
    <row r="57" spans="1:3" ht="22.5" customHeight="1">
      <c r="A57" s="13">
        <v>54</v>
      </c>
      <c r="B57" s="14" t="s">
        <v>22</v>
      </c>
      <c r="C57" s="15" t="s">
        <v>4155</v>
      </c>
    </row>
    <row r="58" spans="1:3" ht="22.5" customHeight="1">
      <c r="A58" s="13">
        <v>55</v>
      </c>
      <c r="B58" s="14" t="s">
        <v>22</v>
      </c>
      <c r="C58" s="15" t="s">
        <v>4156</v>
      </c>
    </row>
    <row r="59" spans="1:3" ht="22.5" customHeight="1">
      <c r="A59" s="13">
        <v>56</v>
      </c>
      <c r="B59" s="14" t="s">
        <v>22</v>
      </c>
      <c r="C59" s="15" t="s">
        <v>4157</v>
      </c>
    </row>
    <row r="60" spans="1:3" ht="22.5" customHeight="1">
      <c r="A60" s="13">
        <v>57</v>
      </c>
      <c r="B60" s="14" t="s">
        <v>22</v>
      </c>
      <c r="C60" s="15" t="s">
        <v>4158</v>
      </c>
    </row>
    <row r="61" spans="1:3" ht="22.5" customHeight="1">
      <c r="A61" s="13">
        <v>58</v>
      </c>
      <c r="B61" s="14" t="s">
        <v>22</v>
      </c>
      <c r="C61" s="15" t="s">
        <v>4159</v>
      </c>
    </row>
    <row r="62" spans="1:3" ht="22.5" customHeight="1">
      <c r="A62" s="13">
        <v>59</v>
      </c>
      <c r="B62" s="14" t="s">
        <v>22</v>
      </c>
      <c r="C62" s="15" t="s">
        <v>4160</v>
      </c>
    </row>
    <row r="63" spans="1:3" ht="22.5" customHeight="1">
      <c r="A63" s="13">
        <v>60</v>
      </c>
      <c r="B63" s="14" t="s">
        <v>22</v>
      </c>
      <c r="C63" s="15" t="s">
        <v>4161</v>
      </c>
    </row>
    <row r="64" spans="1:3" ht="22.5" customHeight="1">
      <c r="A64" s="13">
        <v>61</v>
      </c>
      <c r="B64" s="14" t="s">
        <v>22</v>
      </c>
      <c r="C64" s="15" t="s">
        <v>4162</v>
      </c>
    </row>
    <row r="65" spans="1:3" ht="22.5" customHeight="1">
      <c r="A65" s="13">
        <v>62</v>
      </c>
      <c r="B65" s="14" t="s">
        <v>22</v>
      </c>
      <c r="C65" s="15" t="s">
        <v>4163</v>
      </c>
    </row>
    <row r="66" spans="1:3" ht="22.5" customHeight="1">
      <c r="A66" s="13">
        <v>63</v>
      </c>
      <c r="B66" s="14" t="s">
        <v>22</v>
      </c>
      <c r="C66" s="15" t="s">
        <v>4164</v>
      </c>
    </row>
    <row r="67" spans="1:3" ht="22.5" customHeight="1">
      <c r="A67" s="13">
        <v>64</v>
      </c>
      <c r="B67" s="14" t="s">
        <v>22</v>
      </c>
      <c r="C67" s="15" t="s">
        <v>4165</v>
      </c>
    </row>
    <row r="68" spans="1:3" ht="22.5" customHeight="1">
      <c r="A68" s="13">
        <v>65</v>
      </c>
      <c r="B68" s="14" t="s">
        <v>22</v>
      </c>
      <c r="C68" s="15" t="s">
        <v>4166</v>
      </c>
    </row>
    <row r="69" spans="1:3" ht="22.5" customHeight="1">
      <c r="A69" s="13">
        <v>66</v>
      </c>
      <c r="B69" s="14" t="s">
        <v>22</v>
      </c>
      <c r="C69" s="15" t="s">
        <v>4167</v>
      </c>
    </row>
    <row r="70" spans="1:3" ht="22.5" customHeight="1">
      <c r="A70" s="13">
        <v>67</v>
      </c>
      <c r="B70" s="14" t="s">
        <v>22</v>
      </c>
      <c r="C70" s="15" t="s">
        <v>4168</v>
      </c>
    </row>
    <row r="71" spans="1:3" ht="22.5" customHeight="1">
      <c r="A71" s="13">
        <v>68</v>
      </c>
      <c r="B71" s="14" t="s">
        <v>22</v>
      </c>
      <c r="C71" s="15" t="s">
        <v>4169</v>
      </c>
    </row>
    <row r="72" spans="1:3" ht="22.5" customHeight="1">
      <c r="A72" s="13">
        <v>69</v>
      </c>
      <c r="B72" s="14" t="s">
        <v>22</v>
      </c>
      <c r="C72" s="15" t="s">
        <v>4170</v>
      </c>
    </row>
    <row r="73" spans="1:3" ht="22.5" customHeight="1">
      <c r="A73" s="13">
        <v>70</v>
      </c>
      <c r="B73" s="14" t="s">
        <v>22</v>
      </c>
      <c r="C73" s="15" t="s">
        <v>4171</v>
      </c>
    </row>
    <row r="74" spans="1:3" ht="22.5" customHeight="1">
      <c r="A74" s="13">
        <v>71</v>
      </c>
      <c r="B74" s="14" t="s">
        <v>22</v>
      </c>
      <c r="C74" s="15" t="s">
        <v>4172</v>
      </c>
    </row>
    <row r="75" spans="1:3" ht="22.5" customHeight="1">
      <c r="A75" s="13">
        <v>72</v>
      </c>
      <c r="B75" s="14" t="s">
        <v>22</v>
      </c>
      <c r="C75" s="15" t="s">
        <v>4173</v>
      </c>
    </row>
    <row r="76" spans="1:3" ht="22.5" customHeight="1">
      <c r="A76" s="13">
        <v>73</v>
      </c>
      <c r="B76" s="14" t="s">
        <v>22</v>
      </c>
      <c r="C76" s="15" t="s">
        <v>4174</v>
      </c>
    </row>
    <row r="77" spans="1:3" ht="22.5" customHeight="1">
      <c r="A77" s="13">
        <v>74</v>
      </c>
      <c r="B77" s="14" t="s">
        <v>22</v>
      </c>
      <c r="C77" s="15" t="s">
        <v>4175</v>
      </c>
    </row>
    <row r="78" spans="1:3" ht="22.5" customHeight="1">
      <c r="A78" s="13">
        <v>75</v>
      </c>
      <c r="B78" s="14" t="s">
        <v>22</v>
      </c>
      <c r="C78" s="15" t="s">
        <v>4176</v>
      </c>
    </row>
    <row r="79" spans="1:3" ht="22.5" customHeight="1">
      <c r="A79" s="13">
        <v>76</v>
      </c>
      <c r="B79" s="14" t="s">
        <v>22</v>
      </c>
      <c r="C79" s="15" t="s">
        <v>4177</v>
      </c>
    </row>
    <row r="80" spans="1:3" ht="22.5" customHeight="1">
      <c r="A80" s="13">
        <v>77</v>
      </c>
      <c r="B80" s="14" t="s">
        <v>22</v>
      </c>
      <c r="C80" s="15" t="s">
        <v>4178</v>
      </c>
    </row>
    <row r="81" spans="1:3" ht="22.5" customHeight="1">
      <c r="A81" s="13">
        <v>78</v>
      </c>
      <c r="B81" s="14" t="s">
        <v>22</v>
      </c>
      <c r="C81" s="15" t="s">
        <v>4179</v>
      </c>
    </row>
    <row r="82" spans="1:3" ht="22.5" customHeight="1">
      <c r="A82" s="13">
        <v>79</v>
      </c>
      <c r="B82" s="14" t="s">
        <v>22</v>
      </c>
      <c r="C82" s="15" t="s">
        <v>4180</v>
      </c>
    </row>
    <row r="83" spans="1:3" ht="22.5" customHeight="1">
      <c r="A83" s="13">
        <v>80</v>
      </c>
      <c r="B83" s="14" t="s">
        <v>22</v>
      </c>
      <c r="C83" s="15" t="s">
        <v>4181</v>
      </c>
    </row>
    <row r="84" spans="1:3" ht="22.5" customHeight="1">
      <c r="A84" s="13">
        <v>81</v>
      </c>
      <c r="B84" s="14" t="s">
        <v>22</v>
      </c>
      <c r="C84" s="15" t="s">
        <v>4182</v>
      </c>
    </row>
    <row r="85" spans="1:3" ht="22.5" customHeight="1">
      <c r="A85" s="13">
        <v>82</v>
      </c>
      <c r="B85" s="14" t="s">
        <v>22</v>
      </c>
      <c r="C85" s="15" t="s">
        <v>4183</v>
      </c>
    </row>
    <row r="86" spans="1:3" ht="22.5" customHeight="1">
      <c r="A86" s="13">
        <v>83</v>
      </c>
      <c r="B86" s="14" t="s">
        <v>22</v>
      </c>
      <c r="C86" s="15" t="s">
        <v>4184</v>
      </c>
    </row>
    <row r="87" spans="1:3" ht="22.5" customHeight="1">
      <c r="A87" s="13">
        <v>84</v>
      </c>
      <c r="B87" s="14" t="s">
        <v>22</v>
      </c>
      <c r="C87" s="15" t="s">
        <v>4185</v>
      </c>
    </row>
    <row r="88" spans="1:3" ht="22.5" customHeight="1">
      <c r="A88" s="13">
        <v>85</v>
      </c>
      <c r="B88" s="14" t="s">
        <v>22</v>
      </c>
      <c r="C88" s="15" t="s">
        <v>4186</v>
      </c>
    </row>
    <row r="89" spans="1:3" ht="22.5" customHeight="1">
      <c r="A89" s="13">
        <v>86</v>
      </c>
      <c r="B89" s="14" t="s">
        <v>22</v>
      </c>
      <c r="C89" s="15" t="s">
        <v>4187</v>
      </c>
    </row>
    <row r="90" spans="1:3" ht="22.5" customHeight="1">
      <c r="A90" s="13">
        <v>87</v>
      </c>
      <c r="B90" s="14" t="s">
        <v>22</v>
      </c>
      <c r="C90" s="15" t="s">
        <v>4188</v>
      </c>
    </row>
    <row r="91" spans="1:3" ht="22.5" customHeight="1">
      <c r="A91" s="13">
        <v>88</v>
      </c>
      <c r="B91" s="14" t="s">
        <v>22</v>
      </c>
      <c r="C91" s="15" t="s">
        <v>4189</v>
      </c>
    </row>
    <row r="92" spans="1:3" ht="22.5" customHeight="1">
      <c r="A92" s="13">
        <v>89</v>
      </c>
      <c r="B92" s="14" t="s">
        <v>22</v>
      </c>
      <c r="C92" s="15" t="s">
        <v>4190</v>
      </c>
    </row>
    <row r="93" spans="1:3" ht="22.5" customHeight="1">
      <c r="A93" s="13">
        <v>90</v>
      </c>
      <c r="B93" s="14" t="s">
        <v>22</v>
      </c>
      <c r="C93" s="15" t="s">
        <v>4191</v>
      </c>
    </row>
    <row r="94" spans="1:3" ht="22.5" customHeight="1">
      <c r="A94" s="13">
        <v>91</v>
      </c>
      <c r="B94" s="14" t="s">
        <v>22</v>
      </c>
      <c r="C94" s="15" t="s">
        <v>4192</v>
      </c>
    </row>
    <row r="95" spans="1:3" ht="22.5" customHeight="1">
      <c r="A95" s="13">
        <v>92</v>
      </c>
      <c r="B95" s="14" t="s">
        <v>22</v>
      </c>
      <c r="C95" s="15" t="s">
        <v>4193</v>
      </c>
    </row>
    <row r="96" spans="1:3" ht="22.5" customHeight="1">
      <c r="A96" s="13">
        <v>93</v>
      </c>
      <c r="B96" s="14" t="s">
        <v>22</v>
      </c>
      <c r="C96" s="15" t="s">
        <v>4194</v>
      </c>
    </row>
    <row r="97" spans="1:3" ht="22.5" customHeight="1">
      <c r="A97" s="13">
        <v>94</v>
      </c>
      <c r="B97" s="14" t="s">
        <v>22</v>
      </c>
      <c r="C97" s="15" t="s">
        <v>4195</v>
      </c>
    </row>
    <row r="98" spans="1:3" ht="22.5" customHeight="1">
      <c r="A98" s="13">
        <v>95</v>
      </c>
      <c r="B98" s="14" t="s">
        <v>22</v>
      </c>
      <c r="C98" s="15" t="s">
        <v>4196</v>
      </c>
    </row>
    <row r="99" spans="1:3" ht="22.5" customHeight="1">
      <c r="A99" s="13">
        <v>96</v>
      </c>
      <c r="B99" s="14" t="s">
        <v>22</v>
      </c>
      <c r="C99" s="15" t="s">
        <v>4197</v>
      </c>
    </row>
    <row r="100" spans="1:3" ht="22.5" customHeight="1">
      <c r="A100" s="13">
        <v>97</v>
      </c>
      <c r="B100" s="14" t="s">
        <v>22</v>
      </c>
      <c r="C100" s="15" t="s">
        <v>4198</v>
      </c>
    </row>
    <row r="101" spans="1:3" ht="22.5" customHeight="1">
      <c r="A101" s="13">
        <v>98</v>
      </c>
      <c r="B101" s="14" t="s">
        <v>22</v>
      </c>
      <c r="C101" s="15" t="s">
        <v>4199</v>
      </c>
    </row>
    <row r="102" spans="1:3" ht="22.5" customHeight="1">
      <c r="A102" s="13">
        <v>99</v>
      </c>
      <c r="B102" s="14" t="s">
        <v>22</v>
      </c>
      <c r="C102" s="15" t="s">
        <v>4200</v>
      </c>
    </row>
    <row r="103" spans="1:3" ht="22.5" customHeight="1">
      <c r="A103" s="13">
        <v>100</v>
      </c>
      <c r="B103" s="14" t="s">
        <v>22</v>
      </c>
      <c r="C103" s="15" t="s">
        <v>4201</v>
      </c>
    </row>
    <row r="104" spans="1:3" ht="22.5" customHeight="1">
      <c r="A104" s="13">
        <v>101</v>
      </c>
      <c r="B104" s="14" t="s">
        <v>22</v>
      </c>
      <c r="C104" s="15" t="s">
        <v>4202</v>
      </c>
    </row>
    <row r="105" spans="1:3" ht="22.5" customHeight="1">
      <c r="A105" s="13">
        <v>102</v>
      </c>
      <c r="B105" s="14" t="s">
        <v>22</v>
      </c>
      <c r="C105" s="15" t="s">
        <v>4203</v>
      </c>
    </row>
    <row r="106" spans="1:3" ht="22.5" customHeight="1">
      <c r="A106" s="13">
        <v>103</v>
      </c>
      <c r="B106" s="14" t="s">
        <v>22</v>
      </c>
      <c r="C106" s="15" t="s">
        <v>4204</v>
      </c>
    </row>
    <row r="107" spans="1:3" ht="22.5" customHeight="1">
      <c r="A107" s="13">
        <v>104</v>
      </c>
      <c r="B107" s="14" t="s">
        <v>22</v>
      </c>
      <c r="C107" s="15" t="s">
        <v>4205</v>
      </c>
    </row>
    <row r="108" spans="1:3" ht="22.5" customHeight="1">
      <c r="A108" s="13">
        <v>105</v>
      </c>
      <c r="B108" s="14" t="s">
        <v>22</v>
      </c>
      <c r="C108" s="15" t="s">
        <v>4206</v>
      </c>
    </row>
    <row r="109" spans="1:3" ht="22.5" customHeight="1">
      <c r="A109" s="13">
        <v>106</v>
      </c>
      <c r="B109" s="14" t="s">
        <v>22</v>
      </c>
      <c r="C109" s="15" t="s">
        <v>4207</v>
      </c>
    </row>
    <row r="110" spans="1:3" ht="22.5" customHeight="1">
      <c r="A110" s="13">
        <v>107</v>
      </c>
      <c r="B110" s="14" t="s">
        <v>22</v>
      </c>
      <c r="C110" s="15" t="s">
        <v>4208</v>
      </c>
    </row>
    <row r="111" spans="1:3" ht="22.5" customHeight="1">
      <c r="A111" s="13">
        <v>108</v>
      </c>
      <c r="B111" s="14" t="s">
        <v>22</v>
      </c>
      <c r="C111" s="15" t="s">
        <v>4209</v>
      </c>
    </row>
    <row r="112" spans="1:3" ht="22.5" customHeight="1">
      <c r="A112" s="13">
        <v>109</v>
      </c>
      <c r="B112" s="14" t="s">
        <v>22</v>
      </c>
      <c r="C112" s="15" t="s">
        <v>4210</v>
      </c>
    </row>
    <row r="113" spans="1:3" ht="22.5" customHeight="1">
      <c r="A113" s="13">
        <v>110</v>
      </c>
      <c r="B113" s="14" t="s">
        <v>22</v>
      </c>
      <c r="C113" s="15" t="s">
        <v>4211</v>
      </c>
    </row>
    <row r="114" spans="1:3" ht="22.5" customHeight="1">
      <c r="A114" s="13">
        <v>111</v>
      </c>
      <c r="B114" s="14" t="s">
        <v>22</v>
      </c>
      <c r="C114" s="15" t="s">
        <v>4212</v>
      </c>
    </row>
    <row r="115" spans="1:3" ht="22.5" customHeight="1">
      <c r="A115" s="13">
        <v>112</v>
      </c>
      <c r="B115" s="14" t="s">
        <v>22</v>
      </c>
      <c r="C115" s="15" t="s">
        <v>4213</v>
      </c>
    </row>
    <row r="116" spans="1:3" ht="22.5" customHeight="1">
      <c r="A116" s="13">
        <v>113</v>
      </c>
      <c r="B116" s="14" t="s">
        <v>22</v>
      </c>
      <c r="C116" s="15" t="s">
        <v>4214</v>
      </c>
    </row>
    <row r="117" spans="1:3" ht="22.5" customHeight="1">
      <c r="A117" s="13">
        <v>114</v>
      </c>
      <c r="B117" s="14" t="s">
        <v>22</v>
      </c>
      <c r="C117" s="15" t="s">
        <v>4215</v>
      </c>
    </row>
    <row r="118" spans="1:3" ht="22.5" customHeight="1">
      <c r="A118" s="13">
        <v>115</v>
      </c>
      <c r="B118" s="14" t="s">
        <v>22</v>
      </c>
      <c r="C118" s="15" t="s">
        <v>4216</v>
      </c>
    </row>
    <row r="119" spans="1:3" ht="22.5" customHeight="1">
      <c r="A119" s="13">
        <v>116</v>
      </c>
      <c r="B119" s="14" t="s">
        <v>22</v>
      </c>
      <c r="C119" s="15" t="s">
        <v>4217</v>
      </c>
    </row>
    <row r="120" spans="1:3" ht="22.5" customHeight="1">
      <c r="A120" s="13">
        <v>117</v>
      </c>
      <c r="B120" s="14" t="s">
        <v>22</v>
      </c>
      <c r="C120" s="15" t="s">
        <v>4218</v>
      </c>
    </row>
    <row r="121" spans="1:3" ht="22.5" customHeight="1">
      <c r="A121" s="13">
        <v>118</v>
      </c>
      <c r="B121" s="14" t="s">
        <v>22</v>
      </c>
      <c r="C121" s="15" t="s">
        <v>4219</v>
      </c>
    </row>
    <row r="122" spans="1:3" ht="22.5" customHeight="1">
      <c r="A122" s="13">
        <v>119</v>
      </c>
      <c r="B122" s="14" t="s">
        <v>22</v>
      </c>
      <c r="C122" s="15" t="s">
        <v>4220</v>
      </c>
    </row>
    <row r="123" spans="1:3" ht="22.5" customHeight="1">
      <c r="A123" s="13">
        <v>120</v>
      </c>
      <c r="B123" s="14" t="s">
        <v>22</v>
      </c>
      <c r="C123" s="15" t="s">
        <v>4221</v>
      </c>
    </row>
    <row r="124" spans="1:3" ht="22.5" customHeight="1">
      <c r="A124" s="13">
        <v>121</v>
      </c>
      <c r="B124" s="14" t="s">
        <v>22</v>
      </c>
      <c r="C124" s="15" t="s">
        <v>4222</v>
      </c>
    </row>
    <row r="125" spans="1:3" ht="22.5" customHeight="1">
      <c r="A125" s="13">
        <v>122</v>
      </c>
      <c r="B125" s="14" t="s">
        <v>22</v>
      </c>
      <c r="C125" s="15" t="s">
        <v>4223</v>
      </c>
    </row>
    <row r="126" spans="1:3" ht="22.5" customHeight="1">
      <c r="A126" s="13">
        <v>123</v>
      </c>
      <c r="B126" s="14" t="s">
        <v>22</v>
      </c>
      <c r="C126" s="15" t="s">
        <v>4224</v>
      </c>
    </row>
    <row r="127" spans="1:3" ht="22.5" customHeight="1">
      <c r="A127" s="13">
        <v>124</v>
      </c>
      <c r="B127" s="14" t="s">
        <v>22</v>
      </c>
      <c r="C127" s="15" t="s">
        <v>4225</v>
      </c>
    </row>
    <row r="128" spans="1:3" ht="22.5" customHeight="1">
      <c r="A128" s="13">
        <v>125</v>
      </c>
      <c r="B128" s="14" t="s">
        <v>22</v>
      </c>
      <c r="C128" s="15" t="s">
        <v>4226</v>
      </c>
    </row>
    <row r="129" spans="1:3" ht="22.5" customHeight="1">
      <c r="A129" s="13">
        <v>126</v>
      </c>
      <c r="B129" s="14" t="s">
        <v>22</v>
      </c>
      <c r="C129" s="15" t="s">
        <v>4227</v>
      </c>
    </row>
    <row r="130" spans="1:3" ht="22.5" customHeight="1">
      <c r="A130" s="13">
        <v>127</v>
      </c>
      <c r="B130" s="14" t="s">
        <v>22</v>
      </c>
      <c r="C130" s="15" t="s">
        <v>4228</v>
      </c>
    </row>
    <row r="131" spans="1:3" ht="22.5" customHeight="1">
      <c r="A131" s="13">
        <v>128</v>
      </c>
      <c r="B131" s="14" t="s">
        <v>22</v>
      </c>
      <c r="C131" s="15" t="s">
        <v>4229</v>
      </c>
    </row>
    <row r="132" spans="1:3" ht="22.5" customHeight="1">
      <c r="A132" s="13">
        <v>129</v>
      </c>
      <c r="B132" s="14" t="s">
        <v>22</v>
      </c>
      <c r="C132" s="15" t="s">
        <v>4230</v>
      </c>
    </row>
    <row r="133" spans="1:3" ht="22.5" customHeight="1">
      <c r="A133" s="13">
        <v>130</v>
      </c>
      <c r="B133" s="14" t="s">
        <v>22</v>
      </c>
      <c r="C133" s="15" t="s">
        <v>4231</v>
      </c>
    </row>
    <row r="134" spans="1:3" ht="22.5" customHeight="1">
      <c r="A134" s="13">
        <v>131</v>
      </c>
      <c r="B134" s="14" t="s">
        <v>22</v>
      </c>
      <c r="C134" s="15" t="s">
        <v>4232</v>
      </c>
    </row>
    <row r="135" spans="1:3" ht="22.5" customHeight="1">
      <c r="A135" s="13">
        <v>132</v>
      </c>
      <c r="B135" s="14" t="s">
        <v>22</v>
      </c>
      <c r="C135" s="15" t="s">
        <v>4233</v>
      </c>
    </row>
    <row r="136" spans="1:3" ht="22.5" customHeight="1">
      <c r="A136" s="13">
        <v>133</v>
      </c>
      <c r="B136" s="14" t="s">
        <v>22</v>
      </c>
      <c r="C136" s="15" t="s">
        <v>4234</v>
      </c>
    </row>
    <row r="137" spans="1:3" ht="22.5" customHeight="1">
      <c r="A137" s="13">
        <v>134</v>
      </c>
      <c r="B137" s="14" t="s">
        <v>22</v>
      </c>
      <c r="C137" s="15" t="s">
        <v>4235</v>
      </c>
    </row>
    <row r="138" spans="1:3" ht="22.5" customHeight="1">
      <c r="A138" s="13">
        <v>135</v>
      </c>
      <c r="B138" s="14" t="s">
        <v>22</v>
      </c>
      <c r="C138" s="15" t="s">
        <v>4236</v>
      </c>
    </row>
    <row r="139" spans="1:3" ht="22.5" customHeight="1">
      <c r="A139" s="13">
        <v>136</v>
      </c>
      <c r="B139" s="14" t="s">
        <v>22</v>
      </c>
      <c r="C139" s="15" t="s">
        <v>4237</v>
      </c>
    </row>
    <row r="140" spans="1:3" ht="22.5" customHeight="1">
      <c r="A140" s="13">
        <v>137</v>
      </c>
      <c r="B140" s="14" t="s">
        <v>22</v>
      </c>
      <c r="C140" s="15" t="s">
        <v>4238</v>
      </c>
    </row>
    <row r="141" spans="1:3" ht="22.5" customHeight="1">
      <c r="A141" s="13">
        <v>138</v>
      </c>
      <c r="B141" s="14" t="s">
        <v>22</v>
      </c>
      <c r="C141" s="15" t="s">
        <v>4239</v>
      </c>
    </row>
    <row r="142" spans="1:3" ht="22.5" customHeight="1">
      <c r="A142" s="13">
        <v>139</v>
      </c>
      <c r="B142" s="14" t="s">
        <v>22</v>
      </c>
      <c r="C142" s="15" t="s">
        <v>4240</v>
      </c>
    </row>
    <row r="143" spans="1:3" ht="22.5" customHeight="1">
      <c r="A143" s="13">
        <v>140</v>
      </c>
      <c r="B143" s="14" t="s">
        <v>22</v>
      </c>
      <c r="C143" s="15" t="s">
        <v>4241</v>
      </c>
    </row>
    <row r="144" spans="1:3" ht="22.5" customHeight="1">
      <c r="A144" s="13">
        <v>141</v>
      </c>
      <c r="B144" s="14" t="s">
        <v>22</v>
      </c>
      <c r="C144" s="15" t="s">
        <v>4242</v>
      </c>
    </row>
    <row r="145" spans="1:3" ht="22.5" customHeight="1">
      <c r="A145" s="13">
        <v>142</v>
      </c>
      <c r="B145" s="14" t="s">
        <v>22</v>
      </c>
      <c r="C145" s="15" t="s">
        <v>4243</v>
      </c>
    </row>
    <row r="146" spans="1:3" ht="22.5" customHeight="1">
      <c r="A146" s="13">
        <v>143</v>
      </c>
      <c r="B146" s="14" t="s">
        <v>22</v>
      </c>
      <c r="C146" s="15" t="s">
        <v>4244</v>
      </c>
    </row>
    <row r="147" spans="1:3" ht="22.5" customHeight="1">
      <c r="A147" s="13">
        <v>144</v>
      </c>
      <c r="B147" s="14" t="s">
        <v>22</v>
      </c>
      <c r="C147" s="15" t="s">
        <v>4245</v>
      </c>
    </row>
    <row r="148" spans="1:3" ht="22.5" customHeight="1">
      <c r="A148" s="13">
        <v>145</v>
      </c>
      <c r="B148" s="14" t="s">
        <v>22</v>
      </c>
      <c r="C148" s="15" t="s">
        <v>4246</v>
      </c>
    </row>
    <row r="149" spans="1:3" ht="22.5" customHeight="1">
      <c r="A149" s="13">
        <v>146</v>
      </c>
      <c r="B149" s="14" t="s">
        <v>22</v>
      </c>
      <c r="C149" s="15" t="s">
        <v>4247</v>
      </c>
    </row>
    <row r="150" spans="1:3" ht="22.5" customHeight="1">
      <c r="A150" s="13">
        <v>147</v>
      </c>
      <c r="B150" s="14" t="s">
        <v>22</v>
      </c>
      <c r="C150" s="15" t="s">
        <v>4248</v>
      </c>
    </row>
  </sheetData>
  <autoFilter ref="A3:C150" xr:uid="{00000000-0009-0000-0000-000010000000}"/>
  <mergeCells count="1">
    <mergeCell ref="A1:C2"/>
  </mergeCells>
  <conditionalFormatting sqref="A4:C150">
    <cfRule type="expression" dxfId="34" priority="1">
      <formula>#REF!=TRUE</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211"/>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11033</v>
      </c>
      <c r="B1" s="41"/>
      <c r="C1" s="41"/>
    </row>
    <row r="2" spans="1:3" ht="45.75" customHeight="1">
      <c r="A2" s="41"/>
      <c r="B2" s="41"/>
      <c r="C2" s="41"/>
    </row>
    <row r="3" spans="1:3" ht="30" customHeight="1">
      <c r="A3" s="9" t="s">
        <v>61</v>
      </c>
      <c r="B3" s="3" t="s">
        <v>2</v>
      </c>
      <c r="C3" s="3" t="s">
        <v>62</v>
      </c>
    </row>
    <row r="4" spans="1:3" ht="22.5" customHeight="1">
      <c r="A4" s="13">
        <v>1</v>
      </c>
      <c r="B4" s="14" t="s">
        <v>3893</v>
      </c>
      <c r="C4" s="15" t="s">
        <v>3894</v>
      </c>
    </row>
    <row r="5" spans="1:3" ht="22.5" customHeight="1">
      <c r="A5" s="13">
        <v>2</v>
      </c>
      <c r="B5" s="14" t="s">
        <v>23</v>
      </c>
      <c r="C5" s="15" t="s">
        <v>3895</v>
      </c>
    </row>
    <row r="6" spans="1:3" ht="22.5" customHeight="1">
      <c r="A6" s="13">
        <v>3</v>
      </c>
      <c r="B6" s="14" t="s">
        <v>23</v>
      </c>
      <c r="C6" s="15" t="s">
        <v>3896</v>
      </c>
    </row>
    <row r="7" spans="1:3" ht="22.5" customHeight="1">
      <c r="A7" s="13">
        <v>4</v>
      </c>
      <c r="B7" s="14" t="s">
        <v>23</v>
      </c>
      <c r="C7" s="15" t="s">
        <v>3897</v>
      </c>
    </row>
    <row r="8" spans="1:3" ht="22.5" customHeight="1">
      <c r="A8" s="13">
        <v>5</v>
      </c>
      <c r="B8" s="14" t="s">
        <v>23</v>
      </c>
      <c r="C8" s="15" t="s">
        <v>3898</v>
      </c>
    </row>
    <row r="9" spans="1:3" ht="22.5" customHeight="1">
      <c r="A9" s="13">
        <v>6</v>
      </c>
      <c r="B9" s="14" t="s">
        <v>23</v>
      </c>
      <c r="C9" s="15" t="s">
        <v>3899</v>
      </c>
    </row>
    <row r="10" spans="1:3" ht="22.5" customHeight="1">
      <c r="A10" s="13">
        <v>7</v>
      </c>
      <c r="B10" s="14" t="s">
        <v>23</v>
      </c>
      <c r="C10" s="15" t="s">
        <v>3900</v>
      </c>
    </row>
    <row r="11" spans="1:3" ht="22.5" customHeight="1">
      <c r="A11" s="13">
        <v>8</v>
      </c>
      <c r="B11" s="14" t="s">
        <v>23</v>
      </c>
      <c r="C11" s="15" t="s">
        <v>3901</v>
      </c>
    </row>
    <row r="12" spans="1:3" ht="22.5" customHeight="1">
      <c r="A12" s="13">
        <v>9</v>
      </c>
      <c r="B12" s="14" t="s">
        <v>23</v>
      </c>
      <c r="C12" s="15" t="s">
        <v>3902</v>
      </c>
    </row>
    <row r="13" spans="1:3" ht="22.5" customHeight="1">
      <c r="A13" s="13">
        <v>10</v>
      </c>
      <c r="B13" s="14" t="s">
        <v>23</v>
      </c>
      <c r="C13" s="15" t="s">
        <v>3903</v>
      </c>
    </row>
    <row r="14" spans="1:3" ht="22.5" customHeight="1">
      <c r="A14" s="13">
        <v>11</v>
      </c>
      <c r="B14" s="14" t="s">
        <v>23</v>
      </c>
      <c r="C14" s="15" t="s">
        <v>3904</v>
      </c>
    </row>
    <row r="15" spans="1:3" ht="22.5" customHeight="1">
      <c r="A15" s="13">
        <v>12</v>
      </c>
      <c r="B15" s="14" t="s">
        <v>23</v>
      </c>
      <c r="C15" s="15" t="s">
        <v>3905</v>
      </c>
    </row>
    <row r="16" spans="1:3" ht="22.5" customHeight="1">
      <c r="A16" s="13">
        <v>13</v>
      </c>
      <c r="B16" s="14" t="s">
        <v>23</v>
      </c>
      <c r="C16" s="15" t="s">
        <v>3906</v>
      </c>
    </row>
    <row r="17" spans="1:3" ht="22.5" customHeight="1">
      <c r="A17" s="13">
        <v>14</v>
      </c>
      <c r="B17" s="14" t="s">
        <v>23</v>
      </c>
      <c r="C17" s="15" t="s">
        <v>3907</v>
      </c>
    </row>
    <row r="18" spans="1:3" ht="22.5" customHeight="1">
      <c r="A18" s="13">
        <v>15</v>
      </c>
      <c r="B18" s="14" t="s">
        <v>23</v>
      </c>
      <c r="C18" s="15" t="s">
        <v>3908</v>
      </c>
    </row>
    <row r="19" spans="1:3" ht="22.5" customHeight="1">
      <c r="A19" s="13">
        <v>16</v>
      </c>
      <c r="B19" s="14" t="s">
        <v>23</v>
      </c>
      <c r="C19" s="15" t="s">
        <v>3909</v>
      </c>
    </row>
    <row r="20" spans="1:3" ht="22.5" customHeight="1">
      <c r="A20" s="13">
        <v>17</v>
      </c>
      <c r="B20" s="14" t="s">
        <v>23</v>
      </c>
      <c r="C20" s="15" t="s">
        <v>3910</v>
      </c>
    </row>
    <row r="21" spans="1:3" ht="22.5" customHeight="1">
      <c r="A21" s="13">
        <v>18</v>
      </c>
      <c r="B21" s="14" t="s">
        <v>23</v>
      </c>
      <c r="C21" s="15" t="s">
        <v>3911</v>
      </c>
    </row>
    <row r="22" spans="1:3" ht="22.5" customHeight="1">
      <c r="A22" s="13">
        <v>19</v>
      </c>
      <c r="B22" s="14" t="s">
        <v>23</v>
      </c>
      <c r="C22" s="15" t="s">
        <v>3912</v>
      </c>
    </row>
    <row r="23" spans="1:3" ht="22.5" customHeight="1">
      <c r="A23" s="13">
        <v>20</v>
      </c>
      <c r="B23" s="14" t="s">
        <v>23</v>
      </c>
      <c r="C23" s="15" t="s">
        <v>3913</v>
      </c>
    </row>
    <row r="24" spans="1:3" ht="22.5" customHeight="1">
      <c r="A24" s="13">
        <v>21</v>
      </c>
      <c r="B24" s="14" t="s">
        <v>23</v>
      </c>
      <c r="C24" s="15" t="s">
        <v>3914</v>
      </c>
    </row>
    <row r="25" spans="1:3" ht="22.5" customHeight="1">
      <c r="A25" s="13">
        <v>22</v>
      </c>
      <c r="B25" s="14" t="s">
        <v>23</v>
      </c>
      <c r="C25" s="15" t="s">
        <v>3915</v>
      </c>
    </row>
    <row r="26" spans="1:3" ht="22.5" customHeight="1">
      <c r="A26" s="13">
        <v>23</v>
      </c>
      <c r="B26" s="14" t="s">
        <v>23</v>
      </c>
      <c r="C26" s="15" t="s">
        <v>3916</v>
      </c>
    </row>
    <row r="27" spans="1:3" ht="22.5" customHeight="1">
      <c r="A27" s="13">
        <v>24</v>
      </c>
      <c r="B27" s="14" t="s">
        <v>23</v>
      </c>
      <c r="C27" s="15" t="s">
        <v>3917</v>
      </c>
    </row>
    <row r="28" spans="1:3" ht="22.5" customHeight="1">
      <c r="A28" s="13">
        <v>25</v>
      </c>
      <c r="B28" s="14" t="s">
        <v>23</v>
      </c>
      <c r="C28" s="15" t="s">
        <v>3918</v>
      </c>
    </row>
    <row r="29" spans="1:3" ht="22.5" customHeight="1">
      <c r="A29" s="13">
        <v>26</v>
      </c>
      <c r="B29" s="14" t="s">
        <v>23</v>
      </c>
      <c r="C29" s="15" t="s">
        <v>3919</v>
      </c>
    </row>
    <row r="30" spans="1:3" ht="22.5" customHeight="1">
      <c r="A30" s="13">
        <v>27</v>
      </c>
      <c r="B30" s="14" t="s">
        <v>23</v>
      </c>
      <c r="C30" s="15" t="s">
        <v>3920</v>
      </c>
    </row>
    <row r="31" spans="1:3" ht="22.5" customHeight="1">
      <c r="A31" s="13">
        <v>28</v>
      </c>
      <c r="B31" s="14" t="s">
        <v>23</v>
      </c>
      <c r="C31" s="15" t="s">
        <v>3921</v>
      </c>
    </row>
    <row r="32" spans="1:3" ht="22.5" customHeight="1">
      <c r="A32" s="13">
        <v>29</v>
      </c>
      <c r="B32" s="14" t="s">
        <v>23</v>
      </c>
      <c r="C32" s="15" t="s">
        <v>3922</v>
      </c>
    </row>
    <row r="33" spans="1:3" ht="22.5" customHeight="1">
      <c r="A33" s="13">
        <v>30</v>
      </c>
      <c r="B33" s="14" t="s">
        <v>23</v>
      </c>
      <c r="C33" s="15" t="s">
        <v>3923</v>
      </c>
    </row>
    <row r="34" spans="1:3" ht="22.5" customHeight="1">
      <c r="A34" s="13">
        <v>31</v>
      </c>
      <c r="B34" s="14" t="s">
        <v>23</v>
      </c>
      <c r="C34" s="15" t="s">
        <v>3924</v>
      </c>
    </row>
    <row r="35" spans="1:3" ht="22.5" customHeight="1">
      <c r="A35" s="13">
        <v>32</v>
      </c>
      <c r="B35" s="14" t="s">
        <v>23</v>
      </c>
      <c r="C35" s="15" t="s">
        <v>3925</v>
      </c>
    </row>
    <row r="36" spans="1:3" ht="22.5" customHeight="1">
      <c r="A36" s="13">
        <v>33</v>
      </c>
      <c r="B36" s="14" t="s">
        <v>23</v>
      </c>
      <c r="C36" s="15" t="s">
        <v>3926</v>
      </c>
    </row>
    <row r="37" spans="1:3" ht="22.5" customHeight="1">
      <c r="A37" s="13">
        <v>34</v>
      </c>
      <c r="B37" s="14" t="s">
        <v>23</v>
      </c>
      <c r="C37" s="15" t="s">
        <v>3927</v>
      </c>
    </row>
    <row r="38" spans="1:3" ht="22.5" customHeight="1">
      <c r="A38" s="13">
        <v>35</v>
      </c>
      <c r="B38" s="14" t="s">
        <v>23</v>
      </c>
      <c r="C38" s="15" t="s">
        <v>3928</v>
      </c>
    </row>
    <row r="39" spans="1:3" ht="22.5" customHeight="1">
      <c r="A39" s="13">
        <v>36</v>
      </c>
      <c r="B39" s="14" t="s">
        <v>23</v>
      </c>
      <c r="C39" s="15" t="s">
        <v>3929</v>
      </c>
    </row>
    <row r="40" spans="1:3" ht="22.5" customHeight="1">
      <c r="A40" s="13">
        <v>37</v>
      </c>
      <c r="B40" s="14" t="s">
        <v>23</v>
      </c>
      <c r="C40" s="15" t="s">
        <v>3930</v>
      </c>
    </row>
    <row r="41" spans="1:3" ht="22.5" customHeight="1">
      <c r="A41" s="13">
        <v>38</v>
      </c>
      <c r="B41" s="14" t="s">
        <v>23</v>
      </c>
      <c r="C41" s="15" t="s">
        <v>3931</v>
      </c>
    </row>
    <row r="42" spans="1:3" ht="22.5" customHeight="1">
      <c r="A42" s="13">
        <v>39</v>
      </c>
      <c r="B42" s="14" t="s">
        <v>23</v>
      </c>
      <c r="C42" s="15" t="s">
        <v>3932</v>
      </c>
    </row>
    <row r="43" spans="1:3" ht="22.5" customHeight="1">
      <c r="A43" s="13">
        <v>40</v>
      </c>
      <c r="B43" s="14" t="s">
        <v>23</v>
      </c>
      <c r="C43" s="15" t="s">
        <v>3933</v>
      </c>
    </row>
    <row r="44" spans="1:3" ht="22.5" customHeight="1">
      <c r="A44" s="13">
        <v>41</v>
      </c>
      <c r="B44" s="14" t="s">
        <v>23</v>
      </c>
      <c r="C44" s="15" t="s">
        <v>3934</v>
      </c>
    </row>
    <row r="45" spans="1:3" ht="22.5" customHeight="1">
      <c r="A45" s="13">
        <v>42</v>
      </c>
      <c r="B45" s="14" t="s">
        <v>23</v>
      </c>
      <c r="C45" s="15" t="s">
        <v>3935</v>
      </c>
    </row>
    <row r="46" spans="1:3" ht="22.5" customHeight="1">
      <c r="A46" s="13">
        <v>43</v>
      </c>
      <c r="B46" s="14" t="s">
        <v>23</v>
      </c>
      <c r="C46" s="15" t="s">
        <v>3936</v>
      </c>
    </row>
    <row r="47" spans="1:3" ht="22.5" customHeight="1">
      <c r="A47" s="13">
        <v>44</v>
      </c>
      <c r="B47" s="14" t="s">
        <v>23</v>
      </c>
      <c r="C47" s="15" t="s">
        <v>3937</v>
      </c>
    </row>
    <row r="48" spans="1:3" ht="22.5" customHeight="1">
      <c r="A48" s="13">
        <v>45</v>
      </c>
      <c r="B48" s="14" t="s">
        <v>23</v>
      </c>
      <c r="C48" s="15" t="s">
        <v>3938</v>
      </c>
    </row>
    <row r="49" spans="1:3" ht="22.5" customHeight="1">
      <c r="A49" s="13">
        <v>46</v>
      </c>
      <c r="B49" s="14" t="s">
        <v>23</v>
      </c>
      <c r="C49" s="15" t="s">
        <v>3939</v>
      </c>
    </row>
    <row r="50" spans="1:3" ht="22.5" customHeight="1">
      <c r="A50" s="13">
        <v>47</v>
      </c>
      <c r="B50" s="14" t="s">
        <v>23</v>
      </c>
      <c r="C50" s="15" t="s">
        <v>3940</v>
      </c>
    </row>
    <row r="51" spans="1:3" ht="22.5" customHeight="1">
      <c r="A51" s="13">
        <v>48</v>
      </c>
      <c r="B51" s="14" t="s">
        <v>23</v>
      </c>
      <c r="C51" s="15" t="s">
        <v>3941</v>
      </c>
    </row>
    <row r="52" spans="1:3" ht="22.5" customHeight="1">
      <c r="A52" s="13">
        <v>49</v>
      </c>
      <c r="B52" s="14" t="s">
        <v>23</v>
      </c>
      <c r="C52" s="15" t="s">
        <v>3942</v>
      </c>
    </row>
    <row r="53" spans="1:3" ht="22.5" customHeight="1">
      <c r="A53" s="13">
        <v>50</v>
      </c>
      <c r="B53" s="14" t="s">
        <v>23</v>
      </c>
      <c r="C53" s="15" t="s">
        <v>3943</v>
      </c>
    </row>
    <row r="54" spans="1:3" ht="22.5" customHeight="1">
      <c r="A54" s="13">
        <v>51</v>
      </c>
      <c r="B54" s="14" t="s">
        <v>23</v>
      </c>
      <c r="C54" s="15" t="s">
        <v>3944</v>
      </c>
    </row>
    <row r="55" spans="1:3" ht="22.5" customHeight="1">
      <c r="A55" s="13">
        <v>52</v>
      </c>
      <c r="B55" s="14" t="s">
        <v>23</v>
      </c>
      <c r="C55" s="15" t="s">
        <v>3945</v>
      </c>
    </row>
    <row r="56" spans="1:3" ht="22.5" customHeight="1">
      <c r="A56" s="13">
        <v>53</v>
      </c>
      <c r="B56" s="14" t="s">
        <v>23</v>
      </c>
      <c r="C56" s="15" t="s">
        <v>3946</v>
      </c>
    </row>
    <row r="57" spans="1:3" ht="22.5" customHeight="1">
      <c r="A57" s="13">
        <v>54</v>
      </c>
      <c r="B57" s="14" t="s">
        <v>23</v>
      </c>
      <c r="C57" s="15" t="s">
        <v>3947</v>
      </c>
    </row>
    <row r="58" spans="1:3" ht="22.5" customHeight="1">
      <c r="A58" s="13">
        <v>55</v>
      </c>
      <c r="B58" s="14" t="s">
        <v>23</v>
      </c>
      <c r="C58" s="15" t="s">
        <v>3948</v>
      </c>
    </row>
    <row r="59" spans="1:3" ht="22.5" customHeight="1">
      <c r="A59" s="13">
        <v>56</v>
      </c>
      <c r="B59" s="14" t="s">
        <v>23</v>
      </c>
      <c r="C59" s="15" t="s">
        <v>3949</v>
      </c>
    </row>
    <row r="60" spans="1:3" ht="22.5" customHeight="1">
      <c r="A60" s="13">
        <v>57</v>
      </c>
      <c r="B60" s="14" t="s">
        <v>23</v>
      </c>
      <c r="C60" s="15" t="s">
        <v>3950</v>
      </c>
    </row>
    <row r="61" spans="1:3" ht="22.5" customHeight="1">
      <c r="A61" s="13">
        <v>58</v>
      </c>
      <c r="B61" s="14" t="s">
        <v>23</v>
      </c>
      <c r="C61" s="15" t="s">
        <v>3951</v>
      </c>
    </row>
    <row r="62" spans="1:3" ht="22.5" customHeight="1">
      <c r="A62" s="13">
        <v>59</v>
      </c>
      <c r="B62" s="14" t="s">
        <v>23</v>
      </c>
      <c r="C62" s="15" t="s">
        <v>3952</v>
      </c>
    </row>
    <row r="63" spans="1:3" ht="22.5" customHeight="1">
      <c r="A63" s="13">
        <v>60</v>
      </c>
      <c r="B63" s="14" t="s">
        <v>23</v>
      </c>
      <c r="C63" s="15" t="s">
        <v>3953</v>
      </c>
    </row>
    <row r="64" spans="1:3" ht="22.5" customHeight="1">
      <c r="A64" s="13">
        <v>61</v>
      </c>
      <c r="B64" s="14" t="s">
        <v>23</v>
      </c>
      <c r="C64" s="15" t="s">
        <v>3954</v>
      </c>
    </row>
    <row r="65" spans="1:3" ht="22.5" customHeight="1">
      <c r="A65" s="13">
        <v>62</v>
      </c>
      <c r="B65" s="14" t="s">
        <v>23</v>
      </c>
      <c r="C65" s="15" t="s">
        <v>3955</v>
      </c>
    </row>
    <row r="66" spans="1:3" ht="22.5" customHeight="1">
      <c r="A66" s="13">
        <v>63</v>
      </c>
      <c r="B66" s="14" t="s">
        <v>23</v>
      </c>
      <c r="C66" s="15" t="s">
        <v>3956</v>
      </c>
    </row>
    <row r="67" spans="1:3" ht="22.5" customHeight="1">
      <c r="A67" s="13">
        <v>64</v>
      </c>
      <c r="B67" s="14" t="s">
        <v>23</v>
      </c>
      <c r="C67" s="15" t="s">
        <v>3957</v>
      </c>
    </row>
    <row r="68" spans="1:3" ht="22.5" customHeight="1">
      <c r="A68" s="13">
        <v>65</v>
      </c>
      <c r="B68" s="14" t="s">
        <v>23</v>
      </c>
      <c r="C68" s="15" t="s">
        <v>3958</v>
      </c>
    </row>
    <row r="69" spans="1:3" ht="22.5" customHeight="1">
      <c r="A69" s="13">
        <v>66</v>
      </c>
      <c r="B69" s="14" t="s">
        <v>23</v>
      </c>
      <c r="C69" s="15" t="s">
        <v>3959</v>
      </c>
    </row>
    <row r="70" spans="1:3" ht="22.5" customHeight="1">
      <c r="A70" s="13">
        <v>67</v>
      </c>
      <c r="B70" s="14" t="s">
        <v>23</v>
      </c>
      <c r="C70" s="15" t="s">
        <v>3960</v>
      </c>
    </row>
    <row r="71" spans="1:3" ht="22.5" customHeight="1">
      <c r="A71" s="13">
        <v>68</v>
      </c>
      <c r="B71" s="14" t="s">
        <v>23</v>
      </c>
      <c r="C71" s="15" t="s">
        <v>3961</v>
      </c>
    </row>
    <row r="72" spans="1:3" ht="22.5" customHeight="1">
      <c r="A72" s="13">
        <v>69</v>
      </c>
      <c r="B72" s="14" t="s">
        <v>23</v>
      </c>
      <c r="C72" s="15" t="s">
        <v>3962</v>
      </c>
    </row>
    <row r="73" spans="1:3" ht="22.5" customHeight="1">
      <c r="A73" s="13">
        <v>70</v>
      </c>
      <c r="B73" s="14" t="s">
        <v>23</v>
      </c>
      <c r="C73" s="15" t="s">
        <v>3963</v>
      </c>
    </row>
    <row r="74" spans="1:3" ht="22.5" customHeight="1">
      <c r="A74" s="13">
        <v>71</v>
      </c>
      <c r="B74" s="14" t="s">
        <v>23</v>
      </c>
      <c r="C74" s="15" t="s">
        <v>3964</v>
      </c>
    </row>
    <row r="75" spans="1:3" ht="22.5" customHeight="1">
      <c r="A75" s="13">
        <v>72</v>
      </c>
      <c r="B75" s="14" t="s">
        <v>23</v>
      </c>
      <c r="C75" s="15" t="s">
        <v>3965</v>
      </c>
    </row>
    <row r="76" spans="1:3" ht="22.5" customHeight="1">
      <c r="A76" s="13">
        <v>73</v>
      </c>
      <c r="B76" s="14" t="s">
        <v>23</v>
      </c>
      <c r="C76" s="15" t="s">
        <v>3966</v>
      </c>
    </row>
    <row r="77" spans="1:3" ht="22.5" customHeight="1">
      <c r="A77" s="13">
        <v>74</v>
      </c>
      <c r="B77" s="14" t="s">
        <v>23</v>
      </c>
      <c r="C77" s="15" t="s">
        <v>3967</v>
      </c>
    </row>
    <row r="78" spans="1:3" ht="22.5" customHeight="1">
      <c r="A78" s="13">
        <v>75</v>
      </c>
      <c r="B78" s="14" t="s">
        <v>23</v>
      </c>
      <c r="C78" s="15" t="s">
        <v>3968</v>
      </c>
    </row>
    <row r="79" spans="1:3" ht="22.5" customHeight="1">
      <c r="A79" s="13">
        <v>76</v>
      </c>
      <c r="B79" s="14" t="s">
        <v>23</v>
      </c>
      <c r="C79" s="15" t="s">
        <v>3969</v>
      </c>
    </row>
    <row r="80" spans="1:3" ht="22.5" customHeight="1">
      <c r="A80" s="13">
        <v>77</v>
      </c>
      <c r="B80" s="14" t="s">
        <v>23</v>
      </c>
      <c r="C80" s="15" t="s">
        <v>3970</v>
      </c>
    </row>
    <row r="81" spans="1:3" ht="22.5" customHeight="1">
      <c r="A81" s="13">
        <v>78</v>
      </c>
      <c r="B81" s="14" t="s">
        <v>23</v>
      </c>
      <c r="C81" s="15" t="s">
        <v>3971</v>
      </c>
    </row>
    <row r="82" spans="1:3" ht="22.5" customHeight="1">
      <c r="A82" s="13">
        <v>79</v>
      </c>
      <c r="B82" s="14" t="s">
        <v>23</v>
      </c>
      <c r="C82" s="15" t="s">
        <v>3972</v>
      </c>
    </row>
    <row r="83" spans="1:3" ht="22.5" customHeight="1">
      <c r="A83" s="13">
        <v>80</v>
      </c>
      <c r="B83" s="14" t="s">
        <v>23</v>
      </c>
      <c r="C83" s="15" t="s">
        <v>3973</v>
      </c>
    </row>
    <row r="84" spans="1:3" ht="22.5" customHeight="1">
      <c r="A84" s="13">
        <v>81</v>
      </c>
      <c r="B84" s="14" t="s">
        <v>23</v>
      </c>
      <c r="C84" s="15" t="s">
        <v>3974</v>
      </c>
    </row>
    <row r="85" spans="1:3" ht="22.5" customHeight="1">
      <c r="A85" s="13">
        <v>82</v>
      </c>
      <c r="B85" s="14" t="s">
        <v>23</v>
      </c>
      <c r="C85" s="15" t="s">
        <v>3975</v>
      </c>
    </row>
    <row r="86" spans="1:3" ht="22.5" customHeight="1">
      <c r="A86" s="13">
        <v>83</v>
      </c>
      <c r="B86" s="14" t="s">
        <v>23</v>
      </c>
      <c r="C86" s="15" t="s">
        <v>3976</v>
      </c>
    </row>
    <row r="87" spans="1:3" ht="22.5" customHeight="1">
      <c r="A87" s="13">
        <v>84</v>
      </c>
      <c r="B87" s="14" t="s">
        <v>23</v>
      </c>
      <c r="C87" s="15" t="s">
        <v>3977</v>
      </c>
    </row>
    <row r="88" spans="1:3" ht="22.5" customHeight="1">
      <c r="A88" s="13">
        <v>85</v>
      </c>
      <c r="B88" s="14" t="s">
        <v>23</v>
      </c>
      <c r="C88" s="15" t="s">
        <v>3978</v>
      </c>
    </row>
    <row r="89" spans="1:3" ht="22.5" customHeight="1">
      <c r="A89" s="13">
        <v>86</v>
      </c>
      <c r="B89" s="14" t="s">
        <v>23</v>
      </c>
      <c r="C89" s="15" t="s">
        <v>3979</v>
      </c>
    </row>
    <row r="90" spans="1:3" ht="22.5" customHeight="1">
      <c r="A90" s="13">
        <v>87</v>
      </c>
      <c r="B90" s="14" t="s">
        <v>23</v>
      </c>
      <c r="C90" s="15" t="s">
        <v>3980</v>
      </c>
    </row>
    <row r="91" spans="1:3" ht="22.5" customHeight="1">
      <c r="A91" s="13">
        <v>88</v>
      </c>
      <c r="B91" s="14" t="s">
        <v>23</v>
      </c>
      <c r="C91" s="15" t="s">
        <v>3981</v>
      </c>
    </row>
    <row r="92" spans="1:3" ht="22.5" customHeight="1">
      <c r="A92" s="13">
        <v>89</v>
      </c>
      <c r="B92" s="14" t="s">
        <v>23</v>
      </c>
      <c r="C92" s="15" t="s">
        <v>3982</v>
      </c>
    </row>
    <row r="93" spans="1:3" ht="22.5" customHeight="1">
      <c r="A93" s="13">
        <v>90</v>
      </c>
      <c r="B93" s="14" t="s">
        <v>23</v>
      </c>
      <c r="C93" s="15" t="s">
        <v>3983</v>
      </c>
    </row>
    <row r="94" spans="1:3" ht="22.5" customHeight="1">
      <c r="A94" s="13">
        <v>91</v>
      </c>
      <c r="B94" s="14" t="s">
        <v>23</v>
      </c>
      <c r="C94" s="15" t="s">
        <v>3984</v>
      </c>
    </row>
    <row r="95" spans="1:3" ht="22.5" customHeight="1">
      <c r="A95" s="13">
        <v>92</v>
      </c>
      <c r="B95" s="14" t="s">
        <v>23</v>
      </c>
      <c r="C95" s="15" t="s">
        <v>3985</v>
      </c>
    </row>
    <row r="96" spans="1:3" ht="22.5" customHeight="1">
      <c r="A96" s="13">
        <v>93</v>
      </c>
      <c r="B96" s="14" t="s">
        <v>23</v>
      </c>
      <c r="C96" s="15" t="s">
        <v>3986</v>
      </c>
    </row>
    <row r="97" spans="1:3" ht="22.5" customHeight="1">
      <c r="A97" s="13">
        <v>94</v>
      </c>
      <c r="B97" s="14" t="s">
        <v>23</v>
      </c>
      <c r="C97" s="15" t="s">
        <v>3987</v>
      </c>
    </row>
    <row r="98" spans="1:3" ht="22.5" customHeight="1">
      <c r="A98" s="13">
        <v>95</v>
      </c>
      <c r="B98" s="14" t="s">
        <v>23</v>
      </c>
      <c r="C98" s="15" t="s">
        <v>3988</v>
      </c>
    </row>
    <row r="99" spans="1:3" ht="22.5" customHeight="1">
      <c r="A99" s="13">
        <v>96</v>
      </c>
      <c r="B99" s="14" t="s">
        <v>23</v>
      </c>
      <c r="C99" s="15" t="s">
        <v>3989</v>
      </c>
    </row>
    <row r="100" spans="1:3" ht="22.5" customHeight="1">
      <c r="A100" s="13">
        <v>97</v>
      </c>
      <c r="B100" s="14" t="s">
        <v>23</v>
      </c>
      <c r="C100" s="15" t="s">
        <v>3990</v>
      </c>
    </row>
    <row r="101" spans="1:3" ht="22.5" customHeight="1">
      <c r="A101" s="13">
        <v>98</v>
      </c>
      <c r="B101" s="14" t="s">
        <v>23</v>
      </c>
      <c r="C101" s="15" t="s">
        <v>3991</v>
      </c>
    </row>
    <row r="102" spans="1:3" ht="22.5" customHeight="1">
      <c r="A102" s="13">
        <v>99</v>
      </c>
      <c r="B102" s="14" t="s">
        <v>23</v>
      </c>
      <c r="C102" s="15" t="s">
        <v>3992</v>
      </c>
    </row>
    <row r="103" spans="1:3" ht="22.5" customHeight="1">
      <c r="A103" s="13">
        <v>100</v>
      </c>
      <c r="B103" s="14" t="s">
        <v>23</v>
      </c>
      <c r="C103" s="15" t="s">
        <v>3993</v>
      </c>
    </row>
    <row r="104" spans="1:3" ht="22.5" customHeight="1">
      <c r="A104" s="13">
        <v>101</v>
      </c>
      <c r="B104" s="14" t="s">
        <v>23</v>
      </c>
      <c r="C104" s="15" t="s">
        <v>3994</v>
      </c>
    </row>
    <row r="105" spans="1:3" ht="22.5" customHeight="1">
      <c r="A105" s="13">
        <v>102</v>
      </c>
      <c r="B105" s="14" t="s">
        <v>23</v>
      </c>
      <c r="C105" s="15" t="s">
        <v>3995</v>
      </c>
    </row>
    <row r="106" spans="1:3" ht="22.5" customHeight="1">
      <c r="A106" s="13">
        <v>103</v>
      </c>
      <c r="B106" s="14" t="s">
        <v>23</v>
      </c>
      <c r="C106" s="15" t="s">
        <v>3996</v>
      </c>
    </row>
    <row r="107" spans="1:3" ht="22.5" customHeight="1">
      <c r="A107" s="13">
        <v>104</v>
      </c>
      <c r="B107" s="14" t="s">
        <v>23</v>
      </c>
      <c r="C107" s="15" t="s">
        <v>3997</v>
      </c>
    </row>
    <row r="108" spans="1:3" ht="22.5" customHeight="1">
      <c r="A108" s="13">
        <v>105</v>
      </c>
      <c r="B108" s="14" t="s">
        <v>23</v>
      </c>
      <c r="C108" s="15" t="s">
        <v>3998</v>
      </c>
    </row>
    <row r="109" spans="1:3" ht="22.5" customHeight="1">
      <c r="A109" s="13">
        <v>106</v>
      </c>
      <c r="B109" s="14" t="s">
        <v>23</v>
      </c>
      <c r="C109" s="15" t="s">
        <v>3999</v>
      </c>
    </row>
    <row r="110" spans="1:3" ht="22.5" customHeight="1">
      <c r="A110" s="13">
        <v>107</v>
      </c>
      <c r="B110" s="14" t="s">
        <v>23</v>
      </c>
      <c r="C110" s="15" t="s">
        <v>4000</v>
      </c>
    </row>
    <row r="111" spans="1:3" ht="22.5" customHeight="1">
      <c r="A111" s="13">
        <v>108</v>
      </c>
      <c r="B111" s="14" t="s">
        <v>23</v>
      </c>
      <c r="C111" s="15" t="s">
        <v>4001</v>
      </c>
    </row>
    <row r="112" spans="1:3" ht="22.5" customHeight="1">
      <c r="A112" s="13">
        <v>109</v>
      </c>
      <c r="B112" s="14" t="s">
        <v>23</v>
      </c>
      <c r="C112" s="15" t="s">
        <v>4002</v>
      </c>
    </row>
    <row r="113" spans="1:3" ht="22.5" customHeight="1">
      <c r="A113" s="13">
        <v>110</v>
      </c>
      <c r="B113" s="14" t="s">
        <v>23</v>
      </c>
      <c r="C113" s="15" t="s">
        <v>4003</v>
      </c>
    </row>
    <row r="114" spans="1:3" ht="22.5" customHeight="1">
      <c r="A114" s="13">
        <v>111</v>
      </c>
      <c r="B114" s="14" t="s">
        <v>23</v>
      </c>
      <c r="C114" s="15" t="s">
        <v>4004</v>
      </c>
    </row>
    <row r="115" spans="1:3" ht="22.5" customHeight="1">
      <c r="A115" s="13">
        <v>112</v>
      </c>
      <c r="B115" s="14" t="s">
        <v>23</v>
      </c>
      <c r="C115" s="15" t="s">
        <v>4005</v>
      </c>
    </row>
    <row r="116" spans="1:3" ht="22.5" customHeight="1">
      <c r="A116" s="13">
        <v>113</v>
      </c>
      <c r="B116" s="14" t="s">
        <v>23</v>
      </c>
      <c r="C116" s="15" t="s">
        <v>4006</v>
      </c>
    </row>
    <row r="117" spans="1:3" ht="22.5" customHeight="1">
      <c r="A117" s="13">
        <v>114</v>
      </c>
      <c r="B117" s="14" t="s">
        <v>23</v>
      </c>
      <c r="C117" s="15" t="s">
        <v>4007</v>
      </c>
    </row>
    <row r="118" spans="1:3" ht="22.5" customHeight="1">
      <c r="A118" s="13">
        <v>115</v>
      </c>
      <c r="B118" s="14" t="s">
        <v>23</v>
      </c>
      <c r="C118" s="15" t="s">
        <v>4008</v>
      </c>
    </row>
    <row r="119" spans="1:3" ht="22.5" customHeight="1">
      <c r="A119" s="13">
        <v>116</v>
      </c>
      <c r="B119" s="14" t="s">
        <v>23</v>
      </c>
      <c r="C119" s="15" t="s">
        <v>4009</v>
      </c>
    </row>
    <row r="120" spans="1:3" ht="22.5" customHeight="1">
      <c r="A120" s="13">
        <v>117</v>
      </c>
      <c r="B120" s="14" t="s">
        <v>23</v>
      </c>
      <c r="C120" s="15" t="s">
        <v>4010</v>
      </c>
    </row>
    <row r="121" spans="1:3" ht="22.5" customHeight="1">
      <c r="A121" s="13">
        <v>118</v>
      </c>
      <c r="B121" s="14" t="s">
        <v>23</v>
      </c>
      <c r="C121" s="15" t="s">
        <v>4011</v>
      </c>
    </row>
    <row r="122" spans="1:3" ht="22.5" customHeight="1">
      <c r="A122" s="13">
        <v>119</v>
      </c>
      <c r="B122" s="14" t="s">
        <v>23</v>
      </c>
      <c r="C122" s="15" t="s">
        <v>4012</v>
      </c>
    </row>
    <row r="123" spans="1:3" ht="22.5" customHeight="1">
      <c r="A123" s="13">
        <v>120</v>
      </c>
      <c r="B123" s="14" t="s">
        <v>23</v>
      </c>
      <c r="C123" s="15" t="s">
        <v>4013</v>
      </c>
    </row>
    <row r="124" spans="1:3" ht="22.5" customHeight="1">
      <c r="A124" s="13">
        <v>121</v>
      </c>
      <c r="B124" s="14" t="s">
        <v>23</v>
      </c>
      <c r="C124" s="15" t="s">
        <v>4014</v>
      </c>
    </row>
    <row r="125" spans="1:3" ht="22.5" customHeight="1">
      <c r="A125" s="13">
        <v>122</v>
      </c>
      <c r="B125" s="14" t="s">
        <v>23</v>
      </c>
      <c r="C125" s="15" t="s">
        <v>4015</v>
      </c>
    </row>
    <row r="126" spans="1:3" ht="22.5" customHeight="1">
      <c r="A126" s="13">
        <v>123</v>
      </c>
      <c r="B126" s="14" t="s">
        <v>23</v>
      </c>
      <c r="C126" s="15" t="s">
        <v>4016</v>
      </c>
    </row>
    <row r="127" spans="1:3" ht="22.5" customHeight="1">
      <c r="A127" s="13">
        <v>124</v>
      </c>
      <c r="B127" s="14" t="s">
        <v>23</v>
      </c>
      <c r="C127" s="15" t="s">
        <v>4017</v>
      </c>
    </row>
    <row r="128" spans="1:3" ht="22.5" customHeight="1">
      <c r="A128" s="13">
        <v>125</v>
      </c>
      <c r="B128" s="14" t="s">
        <v>23</v>
      </c>
      <c r="C128" s="15" t="s">
        <v>4018</v>
      </c>
    </row>
    <row r="129" spans="1:3" ht="22.5" customHeight="1">
      <c r="A129" s="13">
        <v>126</v>
      </c>
      <c r="B129" s="14" t="s">
        <v>23</v>
      </c>
      <c r="C129" s="15" t="s">
        <v>4019</v>
      </c>
    </row>
    <row r="130" spans="1:3" ht="22.5" customHeight="1">
      <c r="A130" s="13">
        <v>127</v>
      </c>
      <c r="B130" s="14" t="s">
        <v>23</v>
      </c>
      <c r="C130" s="15" t="s">
        <v>4020</v>
      </c>
    </row>
    <row r="131" spans="1:3" ht="22.5" customHeight="1">
      <c r="A131" s="13">
        <v>128</v>
      </c>
      <c r="B131" s="14" t="s">
        <v>23</v>
      </c>
      <c r="C131" s="15" t="s">
        <v>4021</v>
      </c>
    </row>
    <row r="132" spans="1:3" ht="22.5" customHeight="1">
      <c r="A132" s="13">
        <v>129</v>
      </c>
      <c r="B132" s="14" t="s">
        <v>23</v>
      </c>
      <c r="C132" s="15" t="s">
        <v>4022</v>
      </c>
    </row>
    <row r="133" spans="1:3" ht="22.5" customHeight="1">
      <c r="A133" s="13">
        <v>130</v>
      </c>
      <c r="B133" s="14" t="s">
        <v>23</v>
      </c>
      <c r="C133" s="15" t="s">
        <v>4023</v>
      </c>
    </row>
    <row r="134" spans="1:3" ht="22.5" customHeight="1">
      <c r="A134" s="13">
        <v>131</v>
      </c>
      <c r="B134" s="14" t="s">
        <v>23</v>
      </c>
      <c r="C134" s="15" t="s">
        <v>4024</v>
      </c>
    </row>
    <row r="135" spans="1:3" ht="22.5" customHeight="1">
      <c r="A135" s="13">
        <v>132</v>
      </c>
      <c r="B135" s="14" t="s">
        <v>23</v>
      </c>
      <c r="C135" s="15" t="s">
        <v>4025</v>
      </c>
    </row>
    <row r="136" spans="1:3" ht="22.5" customHeight="1">
      <c r="A136" s="13">
        <v>133</v>
      </c>
      <c r="B136" s="14" t="s">
        <v>23</v>
      </c>
      <c r="C136" s="15" t="s">
        <v>4026</v>
      </c>
    </row>
    <row r="137" spans="1:3" ht="22.5" customHeight="1">
      <c r="A137" s="13">
        <v>134</v>
      </c>
      <c r="B137" s="14" t="s">
        <v>23</v>
      </c>
      <c r="C137" s="15" t="s">
        <v>4027</v>
      </c>
    </row>
    <row r="138" spans="1:3" ht="22.5" customHeight="1">
      <c r="A138" s="13">
        <v>135</v>
      </c>
      <c r="B138" s="14" t="s">
        <v>23</v>
      </c>
      <c r="C138" s="15" t="s">
        <v>4028</v>
      </c>
    </row>
    <row r="139" spans="1:3" ht="22.5" customHeight="1">
      <c r="A139" s="13">
        <v>136</v>
      </c>
      <c r="B139" s="14" t="s">
        <v>23</v>
      </c>
      <c r="C139" s="15" t="s">
        <v>4029</v>
      </c>
    </row>
    <row r="140" spans="1:3" ht="22.5" customHeight="1">
      <c r="A140" s="13">
        <v>137</v>
      </c>
      <c r="B140" s="14" t="s">
        <v>23</v>
      </c>
      <c r="C140" s="15" t="s">
        <v>4030</v>
      </c>
    </row>
    <row r="141" spans="1:3" ht="22.5" customHeight="1">
      <c r="A141" s="13">
        <v>138</v>
      </c>
      <c r="B141" s="14" t="s">
        <v>23</v>
      </c>
      <c r="C141" s="15" t="s">
        <v>4031</v>
      </c>
    </row>
    <row r="142" spans="1:3" ht="22.5" customHeight="1">
      <c r="A142" s="13">
        <v>139</v>
      </c>
      <c r="B142" s="14" t="s">
        <v>23</v>
      </c>
      <c r="C142" s="15" t="s">
        <v>4032</v>
      </c>
    </row>
    <row r="143" spans="1:3" ht="22.5" customHeight="1">
      <c r="A143" s="13">
        <v>140</v>
      </c>
      <c r="B143" s="14" t="s">
        <v>23</v>
      </c>
      <c r="C143" s="15" t="s">
        <v>4033</v>
      </c>
    </row>
    <row r="144" spans="1:3" ht="22.5" customHeight="1">
      <c r="A144" s="13">
        <v>141</v>
      </c>
      <c r="B144" s="14" t="s">
        <v>23</v>
      </c>
      <c r="C144" s="15" t="s">
        <v>4034</v>
      </c>
    </row>
    <row r="145" spans="1:3" ht="22.5" customHeight="1">
      <c r="A145" s="13">
        <v>142</v>
      </c>
      <c r="B145" s="14" t="s">
        <v>23</v>
      </c>
      <c r="C145" s="15" t="s">
        <v>4035</v>
      </c>
    </row>
    <row r="146" spans="1:3" ht="22.5" customHeight="1">
      <c r="A146" s="13">
        <v>143</v>
      </c>
      <c r="B146" s="14" t="s">
        <v>23</v>
      </c>
      <c r="C146" s="15" t="s">
        <v>4036</v>
      </c>
    </row>
    <row r="147" spans="1:3" ht="22.5" customHeight="1">
      <c r="A147" s="13">
        <v>144</v>
      </c>
      <c r="B147" s="14" t="s">
        <v>23</v>
      </c>
      <c r="C147" s="15" t="s">
        <v>4037</v>
      </c>
    </row>
    <row r="148" spans="1:3" ht="22.5" customHeight="1">
      <c r="A148" s="13">
        <v>145</v>
      </c>
      <c r="B148" s="14" t="s">
        <v>23</v>
      </c>
      <c r="C148" s="15" t="s">
        <v>4038</v>
      </c>
    </row>
    <row r="149" spans="1:3" ht="22.5" customHeight="1">
      <c r="A149" s="13">
        <v>146</v>
      </c>
      <c r="B149" s="14" t="s">
        <v>23</v>
      </c>
      <c r="C149" s="15" t="s">
        <v>4039</v>
      </c>
    </row>
    <row r="150" spans="1:3" ht="22.5" customHeight="1">
      <c r="A150" s="13">
        <v>147</v>
      </c>
      <c r="B150" s="14" t="s">
        <v>23</v>
      </c>
      <c r="C150" s="15" t="s">
        <v>4040</v>
      </c>
    </row>
    <row r="151" spans="1:3" ht="22.5" customHeight="1">
      <c r="A151" s="13">
        <v>148</v>
      </c>
      <c r="B151" s="14" t="s">
        <v>23</v>
      </c>
      <c r="C151" s="15" t="s">
        <v>4041</v>
      </c>
    </row>
    <row r="152" spans="1:3" ht="22.5" customHeight="1">
      <c r="A152" s="13">
        <v>149</v>
      </c>
      <c r="B152" s="14" t="s">
        <v>23</v>
      </c>
      <c r="C152" s="15" t="s">
        <v>4042</v>
      </c>
    </row>
    <row r="153" spans="1:3" ht="22.5" customHeight="1">
      <c r="A153" s="13">
        <v>150</v>
      </c>
      <c r="B153" s="14" t="s">
        <v>23</v>
      </c>
      <c r="C153" s="15" t="s">
        <v>4043</v>
      </c>
    </row>
    <row r="154" spans="1:3" ht="22.5" customHeight="1">
      <c r="A154" s="13">
        <v>151</v>
      </c>
      <c r="B154" s="14" t="s">
        <v>23</v>
      </c>
      <c r="C154" s="15" t="s">
        <v>4044</v>
      </c>
    </row>
    <row r="155" spans="1:3" ht="22.5" customHeight="1">
      <c r="A155" s="13">
        <v>152</v>
      </c>
      <c r="B155" s="14" t="s">
        <v>23</v>
      </c>
      <c r="C155" s="15" t="s">
        <v>4045</v>
      </c>
    </row>
    <row r="156" spans="1:3" ht="22.5" customHeight="1">
      <c r="A156" s="13">
        <v>153</v>
      </c>
      <c r="B156" s="14" t="s">
        <v>23</v>
      </c>
      <c r="C156" s="15" t="s">
        <v>4046</v>
      </c>
    </row>
    <row r="157" spans="1:3" ht="22.5" customHeight="1">
      <c r="A157" s="13">
        <v>154</v>
      </c>
      <c r="B157" s="14" t="s">
        <v>23</v>
      </c>
      <c r="C157" s="15" t="s">
        <v>4047</v>
      </c>
    </row>
    <row r="158" spans="1:3" ht="22.5" customHeight="1">
      <c r="A158" s="13">
        <v>155</v>
      </c>
      <c r="B158" s="14" t="s">
        <v>23</v>
      </c>
      <c r="C158" s="15" t="s">
        <v>4048</v>
      </c>
    </row>
    <row r="159" spans="1:3" ht="22.5" customHeight="1">
      <c r="A159" s="13">
        <v>156</v>
      </c>
      <c r="B159" s="14" t="s">
        <v>23</v>
      </c>
      <c r="C159" s="15" t="s">
        <v>4049</v>
      </c>
    </row>
    <row r="160" spans="1:3" ht="22.5" customHeight="1">
      <c r="A160" s="13">
        <v>157</v>
      </c>
      <c r="B160" s="14" t="s">
        <v>23</v>
      </c>
      <c r="C160" s="15" t="s">
        <v>4050</v>
      </c>
    </row>
    <row r="161" spans="1:3" ht="22.5" customHeight="1">
      <c r="A161" s="13">
        <v>158</v>
      </c>
      <c r="B161" s="14" t="s">
        <v>23</v>
      </c>
      <c r="C161" s="15" t="s">
        <v>4051</v>
      </c>
    </row>
    <row r="162" spans="1:3" ht="22.5" customHeight="1">
      <c r="A162" s="13">
        <v>159</v>
      </c>
      <c r="B162" s="14" t="s">
        <v>23</v>
      </c>
      <c r="C162" s="15" t="s">
        <v>4052</v>
      </c>
    </row>
    <row r="163" spans="1:3" ht="22.5" customHeight="1">
      <c r="A163" s="13">
        <v>160</v>
      </c>
      <c r="B163" s="14" t="s">
        <v>23</v>
      </c>
      <c r="C163" s="15" t="s">
        <v>4053</v>
      </c>
    </row>
    <row r="164" spans="1:3" ht="22.5" customHeight="1">
      <c r="A164" s="13">
        <v>161</v>
      </c>
      <c r="B164" s="14" t="s">
        <v>23</v>
      </c>
      <c r="C164" s="15" t="s">
        <v>4054</v>
      </c>
    </row>
    <row r="165" spans="1:3" ht="22.5" customHeight="1">
      <c r="A165" s="13">
        <v>162</v>
      </c>
      <c r="B165" s="14" t="s">
        <v>23</v>
      </c>
      <c r="C165" s="15" t="s">
        <v>4055</v>
      </c>
    </row>
    <row r="166" spans="1:3" ht="22.5" customHeight="1">
      <c r="A166" s="13">
        <v>163</v>
      </c>
      <c r="B166" s="14" t="s">
        <v>23</v>
      </c>
      <c r="C166" s="15" t="s">
        <v>4056</v>
      </c>
    </row>
    <row r="167" spans="1:3" ht="22.5" customHeight="1">
      <c r="A167" s="13">
        <v>164</v>
      </c>
      <c r="B167" s="14" t="s">
        <v>23</v>
      </c>
      <c r="C167" s="15" t="s">
        <v>4057</v>
      </c>
    </row>
    <row r="168" spans="1:3" ht="22.5" customHeight="1">
      <c r="A168" s="13">
        <v>165</v>
      </c>
      <c r="B168" s="14" t="s">
        <v>23</v>
      </c>
      <c r="C168" s="15" t="s">
        <v>4058</v>
      </c>
    </row>
    <row r="169" spans="1:3" ht="22.5" customHeight="1">
      <c r="A169" s="13">
        <v>166</v>
      </c>
      <c r="B169" s="14" t="s">
        <v>23</v>
      </c>
      <c r="C169" s="15" t="s">
        <v>4059</v>
      </c>
    </row>
    <row r="170" spans="1:3" ht="22.5" customHeight="1">
      <c r="A170" s="13">
        <v>167</v>
      </c>
      <c r="B170" s="14" t="s">
        <v>23</v>
      </c>
      <c r="C170" s="15" t="s">
        <v>4060</v>
      </c>
    </row>
    <row r="171" spans="1:3" ht="22.5" customHeight="1">
      <c r="A171" s="13">
        <v>168</v>
      </c>
      <c r="B171" s="14" t="s">
        <v>23</v>
      </c>
      <c r="C171" s="15" t="s">
        <v>4061</v>
      </c>
    </row>
    <row r="172" spans="1:3" ht="22.5" customHeight="1">
      <c r="A172" s="13">
        <v>169</v>
      </c>
      <c r="B172" s="14" t="s">
        <v>23</v>
      </c>
      <c r="C172" s="15" t="s">
        <v>4062</v>
      </c>
    </row>
    <row r="173" spans="1:3" ht="22.5" customHeight="1">
      <c r="A173" s="13">
        <v>170</v>
      </c>
      <c r="B173" s="14" t="s">
        <v>23</v>
      </c>
      <c r="C173" s="15" t="s">
        <v>4063</v>
      </c>
    </row>
    <row r="174" spans="1:3" ht="22.5" customHeight="1">
      <c r="A174" s="13">
        <v>171</v>
      </c>
      <c r="B174" s="14" t="s">
        <v>23</v>
      </c>
      <c r="C174" s="15" t="s">
        <v>4064</v>
      </c>
    </row>
    <row r="175" spans="1:3" ht="22.5" customHeight="1">
      <c r="A175" s="13">
        <v>172</v>
      </c>
      <c r="B175" s="14" t="s">
        <v>23</v>
      </c>
      <c r="C175" s="15" t="s">
        <v>4065</v>
      </c>
    </row>
    <row r="176" spans="1:3" ht="22.5" customHeight="1">
      <c r="A176" s="13">
        <v>173</v>
      </c>
      <c r="B176" s="14" t="s">
        <v>23</v>
      </c>
      <c r="C176" s="15" t="s">
        <v>4066</v>
      </c>
    </row>
    <row r="177" spans="1:3" ht="22.5" customHeight="1">
      <c r="A177" s="13">
        <v>174</v>
      </c>
      <c r="B177" s="14" t="s">
        <v>23</v>
      </c>
      <c r="C177" s="15" t="s">
        <v>4067</v>
      </c>
    </row>
    <row r="178" spans="1:3" ht="22.5" customHeight="1">
      <c r="A178" s="13">
        <v>175</v>
      </c>
      <c r="B178" s="14" t="s">
        <v>23</v>
      </c>
      <c r="C178" s="15" t="s">
        <v>4068</v>
      </c>
    </row>
    <row r="179" spans="1:3" ht="22.5" customHeight="1">
      <c r="A179" s="13">
        <v>176</v>
      </c>
      <c r="B179" s="14" t="s">
        <v>23</v>
      </c>
      <c r="C179" s="15" t="s">
        <v>4069</v>
      </c>
    </row>
    <row r="180" spans="1:3" ht="22.5" customHeight="1">
      <c r="A180" s="13">
        <v>177</v>
      </c>
      <c r="B180" s="14" t="s">
        <v>23</v>
      </c>
      <c r="C180" s="15" t="s">
        <v>4070</v>
      </c>
    </row>
    <row r="181" spans="1:3" ht="22.5" customHeight="1">
      <c r="A181" s="13">
        <v>178</v>
      </c>
      <c r="B181" s="14" t="s">
        <v>23</v>
      </c>
      <c r="C181" s="15" t="s">
        <v>4071</v>
      </c>
    </row>
    <row r="182" spans="1:3" ht="22.5" customHeight="1">
      <c r="A182" s="13">
        <v>179</v>
      </c>
      <c r="B182" s="14" t="s">
        <v>23</v>
      </c>
      <c r="C182" s="15" t="s">
        <v>4072</v>
      </c>
    </row>
    <row r="183" spans="1:3" ht="22.5" customHeight="1">
      <c r="A183" s="13">
        <v>180</v>
      </c>
      <c r="B183" s="14" t="s">
        <v>23</v>
      </c>
      <c r="C183" s="15" t="s">
        <v>4073</v>
      </c>
    </row>
    <row r="184" spans="1:3" ht="22.5" customHeight="1">
      <c r="A184" s="13">
        <v>181</v>
      </c>
      <c r="B184" s="14" t="s">
        <v>23</v>
      </c>
      <c r="C184" s="15" t="s">
        <v>4074</v>
      </c>
    </row>
    <row r="185" spans="1:3" ht="22.5" customHeight="1">
      <c r="A185" s="13">
        <v>182</v>
      </c>
      <c r="B185" s="14" t="s">
        <v>23</v>
      </c>
      <c r="C185" s="15" t="s">
        <v>4075</v>
      </c>
    </row>
    <row r="186" spans="1:3" ht="22.5" customHeight="1">
      <c r="A186" s="13">
        <v>183</v>
      </c>
      <c r="B186" s="14" t="s">
        <v>23</v>
      </c>
      <c r="C186" s="15" t="s">
        <v>4076</v>
      </c>
    </row>
    <row r="187" spans="1:3" ht="22.5" customHeight="1">
      <c r="A187" s="13">
        <v>184</v>
      </c>
      <c r="B187" s="14" t="s">
        <v>23</v>
      </c>
      <c r="C187" s="15" t="s">
        <v>4077</v>
      </c>
    </row>
    <row r="188" spans="1:3" ht="22.5" customHeight="1">
      <c r="A188" s="13">
        <v>185</v>
      </c>
      <c r="B188" s="14" t="s">
        <v>23</v>
      </c>
      <c r="C188" s="15" t="s">
        <v>4078</v>
      </c>
    </row>
    <row r="189" spans="1:3" ht="22.5" customHeight="1">
      <c r="A189" s="13">
        <v>186</v>
      </c>
      <c r="B189" s="14" t="s">
        <v>23</v>
      </c>
      <c r="C189" s="15" t="s">
        <v>4079</v>
      </c>
    </row>
    <row r="190" spans="1:3" ht="22.5" customHeight="1">
      <c r="A190" s="13">
        <v>187</v>
      </c>
      <c r="B190" s="14" t="s">
        <v>23</v>
      </c>
      <c r="C190" s="15" t="s">
        <v>4080</v>
      </c>
    </row>
    <row r="191" spans="1:3" ht="22.5" customHeight="1">
      <c r="A191" s="13">
        <v>188</v>
      </c>
      <c r="B191" s="14" t="s">
        <v>23</v>
      </c>
      <c r="C191" s="15" t="s">
        <v>4081</v>
      </c>
    </row>
    <row r="192" spans="1:3" ht="22.5" customHeight="1">
      <c r="A192" s="13">
        <v>189</v>
      </c>
      <c r="B192" s="14" t="s">
        <v>23</v>
      </c>
      <c r="C192" s="15" t="s">
        <v>4082</v>
      </c>
    </row>
    <row r="193" spans="1:3" ht="22.5" customHeight="1">
      <c r="A193" s="13">
        <v>190</v>
      </c>
      <c r="B193" s="14" t="s">
        <v>23</v>
      </c>
      <c r="C193" s="15" t="s">
        <v>4083</v>
      </c>
    </row>
    <row r="194" spans="1:3" ht="22.5" customHeight="1">
      <c r="A194" s="13">
        <v>191</v>
      </c>
      <c r="B194" s="14" t="s">
        <v>23</v>
      </c>
      <c r="C194" s="15" t="s">
        <v>4084</v>
      </c>
    </row>
    <row r="195" spans="1:3" ht="22.5" customHeight="1">
      <c r="A195" s="13">
        <v>192</v>
      </c>
      <c r="B195" s="14" t="s">
        <v>23</v>
      </c>
      <c r="C195" s="15" t="s">
        <v>4085</v>
      </c>
    </row>
    <row r="196" spans="1:3" ht="22.5" customHeight="1">
      <c r="A196" s="13">
        <v>193</v>
      </c>
      <c r="B196" s="14" t="s">
        <v>23</v>
      </c>
      <c r="C196" s="15" t="s">
        <v>4086</v>
      </c>
    </row>
    <row r="197" spans="1:3" ht="22.5" customHeight="1">
      <c r="A197" s="13">
        <v>194</v>
      </c>
      <c r="B197" s="14" t="s">
        <v>23</v>
      </c>
      <c r="C197" s="15" t="s">
        <v>4087</v>
      </c>
    </row>
    <row r="198" spans="1:3" ht="22.5" customHeight="1">
      <c r="A198" s="13">
        <v>195</v>
      </c>
      <c r="B198" s="14" t="s">
        <v>23</v>
      </c>
      <c r="C198" s="15" t="s">
        <v>4088</v>
      </c>
    </row>
    <row r="199" spans="1:3" ht="22.5" customHeight="1">
      <c r="A199" s="13">
        <v>196</v>
      </c>
      <c r="B199" s="14" t="s">
        <v>23</v>
      </c>
      <c r="C199" s="15" t="s">
        <v>4089</v>
      </c>
    </row>
    <row r="200" spans="1:3" ht="22.5" customHeight="1">
      <c r="A200" s="13">
        <v>197</v>
      </c>
      <c r="B200" s="14" t="s">
        <v>23</v>
      </c>
      <c r="C200" s="15" t="s">
        <v>4090</v>
      </c>
    </row>
    <row r="201" spans="1:3" ht="22.5" customHeight="1">
      <c r="A201" s="13">
        <v>198</v>
      </c>
      <c r="B201" s="14" t="s">
        <v>23</v>
      </c>
      <c r="C201" s="15" t="s">
        <v>4091</v>
      </c>
    </row>
    <row r="202" spans="1:3" ht="22.5" customHeight="1">
      <c r="A202" s="13">
        <v>199</v>
      </c>
      <c r="B202" s="14" t="s">
        <v>23</v>
      </c>
      <c r="C202" s="15" t="s">
        <v>4092</v>
      </c>
    </row>
    <row r="203" spans="1:3" ht="22.5" customHeight="1">
      <c r="A203" s="13">
        <v>200</v>
      </c>
      <c r="B203" s="14" t="s">
        <v>23</v>
      </c>
      <c r="C203" s="15" t="s">
        <v>4093</v>
      </c>
    </row>
    <row r="204" spans="1:3" ht="22.5" customHeight="1">
      <c r="A204" s="13">
        <v>201</v>
      </c>
      <c r="B204" s="14" t="s">
        <v>23</v>
      </c>
      <c r="C204" s="15" t="s">
        <v>4094</v>
      </c>
    </row>
    <row r="205" spans="1:3" ht="22.5" customHeight="1">
      <c r="A205" s="13">
        <v>202</v>
      </c>
      <c r="B205" s="14" t="s">
        <v>23</v>
      </c>
      <c r="C205" s="15" t="s">
        <v>4095</v>
      </c>
    </row>
    <row r="206" spans="1:3" ht="22.5" customHeight="1">
      <c r="A206" s="13">
        <v>203</v>
      </c>
      <c r="B206" s="14" t="s">
        <v>23</v>
      </c>
      <c r="C206" s="15" t="s">
        <v>4096</v>
      </c>
    </row>
    <row r="207" spans="1:3" ht="22.5" customHeight="1">
      <c r="A207" s="13">
        <v>204</v>
      </c>
      <c r="B207" s="14" t="s">
        <v>23</v>
      </c>
      <c r="C207" s="15" t="s">
        <v>4097</v>
      </c>
    </row>
    <row r="208" spans="1:3" ht="22.5" customHeight="1">
      <c r="A208" s="13">
        <v>205</v>
      </c>
      <c r="B208" s="14" t="s">
        <v>23</v>
      </c>
      <c r="C208" s="15" t="s">
        <v>4098</v>
      </c>
    </row>
    <row r="209" spans="1:3" ht="22.5" customHeight="1">
      <c r="A209" s="13">
        <v>206</v>
      </c>
      <c r="B209" s="14" t="s">
        <v>23</v>
      </c>
      <c r="C209" s="15" t="s">
        <v>4099</v>
      </c>
    </row>
    <row r="210" spans="1:3" ht="22.5" customHeight="1">
      <c r="A210" s="13">
        <v>207</v>
      </c>
      <c r="B210" s="14" t="s">
        <v>23</v>
      </c>
      <c r="C210" s="15" t="s">
        <v>4100</v>
      </c>
    </row>
    <row r="211" spans="1:3" ht="22.5" customHeight="1">
      <c r="A211" s="13">
        <v>208</v>
      </c>
      <c r="B211" s="14" t="s">
        <v>23</v>
      </c>
      <c r="C211" s="15" t="s">
        <v>4101</v>
      </c>
    </row>
  </sheetData>
  <autoFilter ref="A3:C211" xr:uid="{00000000-0009-0000-0000-000011000000}"/>
  <mergeCells count="1">
    <mergeCell ref="A1:C2"/>
  </mergeCells>
  <conditionalFormatting sqref="A4:C211">
    <cfRule type="expression" dxfId="33" priority="1">
      <formula>#REF!=TRUE</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197"/>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11034</v>
      </c>
      <c r="B1" s="41"/>
      <c r="C1" s="41"/>
    </row>
    <row r="2" spans="1:3" ht="45.75" customHeight="1">
      <c r="A2" s="41"/>
      <c r="B2" s="41"/>
      <c r="C2" s="41"/>
    </row>
    <row r="3" spans="1:3" ht="30" customHeight="1">
      <c r="A3" s="9" t="s">
        <v>61</v>
      </c>
      <c r="B3" s="3" t="s">
        <v>2</v>
      </c>
      <c r="C3" s="3" t="s">
        <v>62</v>
      </c>
    </row>
    <row r="4" spans="1:3" ht="22.5" customHeight="1">
      <c r="A4" s="13">
        <v>1</v>
      </c>
      <c r="B4" s="14" t="s">
        <v>3698</v>
      </c>
      <c r="C4" s="15" t="s">
        <v>3699</v>
      </c>
    </row>
    <row r="5" spans="1:3" ht="22.5" customHeight="1">
      <c r="A5" s="13">
        <v>2</v>
      </c>
      <c r="B5" s="14" t="s">
        <v>24</v>
      </c>
      <c r="C5" s="15" t="s">
        <v>3700</v>
      </c>
    </row>
    <row r="6" spans="1:3" ht="22.5" customHeight="1">
      <c r="A6" s="13">
        <v>3</v>
      </c>
      <c r="B6" s="14" t="s">
        <v>24</v>
      </c>
      <c r="C6" s="15" t="s">
        <v>3701</v>
      </c>
    </row>
    <row r="7" spans="1:3" ht="22.5" customHeight="1">
      <c r="A7" s="13">
        <v>4</v>
      </c>
      <c r="B7" s="14" t="s">
        <v>24</v>
      </c>
      <c r="C7" s="15" t="s">
        <v>3702</v>
      </c>
    </row>
    <row r="8" spans="1:3" ht="22.5" customHeight="1">
      <c r="A8" s="13">
        <v>5</v>
      </c>
      <c r="B8" s="14" t="s">
        <v>24</v>
      </c>
      <c r="C8" s="15" t="s">
        <v>3703</v>
      </c>
    </row>
    <row r="9" spans="1:3" ht="22.5" customHeight="1">
      <c r="A9" s="13">
        <v>6</v>
      </c>
      <c r="B9" s="14" t="s">
        <v>24</v>
      </c>
      <c r="C9" s="15" t="s">
        <v>3704</v>
      </c>
    </row>
    <row r="10" spans="1:3" ht="22.5" customHeight="1">
      <c r="A10" s="13">
        <v>7</v>
      </c>
      <c r="B10" s="14" t="s">
        <v>24</v>
      </c>
      <c r="C10" s="15" t="s">
        <v>3705</v>
      </c>
    </row>
    <row r="11" spans="1:3" ht="22.5" customHeight="1">
      <c r="A11" s="13">
        <v>8</v>
      </c>
      <c r="B11" s="14" t="s">
        <v>24</v>
      </c>
      <c r="C11" s="15" t="s">
        <v>3706</v>
      </c>
    </row>
    <row r="12" spans="1:3" ht="22.5" customHeight="1">
      <c r="A12" s="13">
        <v>9</v>
      </c>
      <c r="B12" s="14" t="s">
        <v>24</v>
      </c>
      <c r="C12" s="15" t="s">
        <v>3707</v>
      </c>
    </row>
    <row r="13" spans="1:3" ht="22.5" customHeight="1">
      <c r="A13" s="13">
        <v>10</v>
      </c>
      <c r="B13" s="14" t="s">
        <v>24</v>
      </c>
      <c r="C13" s="15" t="s">
        <v>3708</v>
      </c>
    </row>
    <row r="14" spans="1:3" ht="22.5" customHeight="1">
      <c r="A14" s="13">
        <v>11</v>
      </c>
      <c r="B14" s="14" t="s">
        <v>24</v>
      </c>
      <c r="C14" s="15" t="s">
        <v>3709</v>
      </c>
    </row>
    <row r="15" spans="1:3" ht="22.5" customHeight="1">
      <c r="A15" s="13">
        <v>12</v>
      </c>
      <c r="B15" s="14" t="s">
        <v>24</v>
      </c>
      <c r="C15" s="15" t="s">
        <v>3710</v>
      </c>
    </row>
    <row r="16" spans="1:3" ht="22.5" customHeight="1">
      <c r="A16" s="13">
        <v>13</v>
      </c>
      <c r="B16" s="14" t="s">
        <v>24</v>
      </c>
      <c r="C16" s="15" t="s">
        <v>3711</v>
      </c>
    </row>
    <row r="17" spans="1:3" ht="22.5" customHeight="1">
      <c r="A17" s="13">
        <v>14</v>
      </c>
      <c r="B17" s="14" t="s">
        <v>24</v>
      </c>
      <c r="C17" s="15" t="s">
        <v>3712</v>
      </c>
    </row>
    <row r="18" spans="1:3" ht="22.5" customHeight="1">
      <c r="A18" s="13">
        <v>15</v>
      </c>
      <c r="B18" s="14" t="s">
        <v>24</v>
      </c>
      <c r="C18" s="15" t="s">
        <v>3713</v>
      </c>
    </row>
    <row r="19" spans="1:3" ht="22.5" customHeight="1">
      <c r="A19" s="13">
        <v>16</v>
      </c>
      <c r="B19" s="14" t="s">
        <v>24</v>
      </c>
      <c r="C19" s="15" t="s">
        <v>3714</v>
      </c>
    </row>
    <row r="20" spans="1:3" ht="22.5" customHeight="1">
      <c r="A20" s="13">
        <v>17</v>
      </c>
      <c r="B20" s="14" t="s">
        <v>24</v>
      </c>
      <c r="C20" s="15" t="s">
        <v>3715</v>
      </c>
    </row>
    <row r="21" spans="1:3" ht="22.5" customHeight="1">
      <c r="A21" s="13">
        <v>18</v>
      </c>
      <c r="B21" s="14" t="s">
        <v>24</v>
      </c>
      <c r="C21" s="15" t="s">
        <v>3716</v>
      </c>
    </row>
    <row r="22" spans="1:3" ht="22.5" customHeight="1">
      <c r="A22" s="13">
        <v>19</v>
      </c>
      <c r="B22" s="14" t="s">
        <v>24</v>
      </c>
      <c r="C22" s="15" t="s">
        <v>3717</v>
      </c>
    </row>
    <row r="23" spans="1:3" ht="22.5" customHeight="1">
      <c r="A23" s="13">
        <v>20</v>
      </c>
      <c r="B23" s="14" t="s">
        <v>24</v>
      </c>
      <c r="C23" s="15" t="s">
        <v>3718</v>
      </c>
    </row>
    <row r="24" spans="1:3" ht="22.5" customHeight="1">
      <c r="A24" s="13">
        <v>21</v>
      </c>
      <c r="B24" s="14" t="s">
        <v>24</v>
      </c>
      <c r="C24" s="15" t="s">
        <v>3719</v>
      </c>
    </row>
    <row r="25" spans="1:3" ht="22.5" customHeight="1">
      <c r="A25" s="13">
        <v>22</v>
      </c>
      <c r="B25" s="14" t="s">
        <v>24</v>
      </c>
      <c r="C25" s="15" t="s">
        <v>3720</v>
      </c>
    </row>
    <row r="26" spans="1:3" ht="22.5" customHeight="1">
      <c r="A26" s="13">
        <v>23</v>
      </c>
      <c r="B26" s="14" t="s">
        <v>24</v>
      </c>
      <c r="C26" s="15" t="s">
        <v>3721</v>
      </c>
    </row>
    <row r="27" spans="1:3" ht="22.5" customHeight="1">
      <c r="A27" s="13">
        <v>24</v>
      </c>
      <c r="B27" s="14" t="s">
        <v>24</v>
      </c>
      <c r="C27" s="15" t="s">
        <v>3722</v>
      </c>
    </row>
    <row r="28" spans="1:3" ht="22.5" customHeight="1">
      <c r="A28" s="13">
        <v>25</v>
      </c>
      <c r="B28" s="14" t="s">
        <v>24</v>
      </c>
      <c r="C28" s="15" t="s">
        <v>3723</v>
      </c>
    </row>
    <row r="29" spans="1:3" ht="22.5" customHeight="1">
      <c r="A29" s="13">
        <v>26</v>
      </c>
      <c r="B29" s="14" t="s">
        <v>24</v>
      </c>
      <c r="C29" s="15" t="s">
        <v>3724</v>
      </c>
    </row>
    <row r="30" spans="1:3" ht="22.5" customHeight="1">
      <c r="A30" s="13">
        <v>27</v>
      </c>
      <c r="B30" s="14" t="s">
        <v>24</v>
      </c>
      <c r="C30" s="15" t="s">
        <v>3725</v>
      </c>
    </row>
    <row r="31" spans="1:3" ht="22.5" customHeight="1">
      <c r="A31" s="13">
        <v>28</v>
      </c>
      <c r="B31" s="14" t="s">
        <v>24</v>
      </c>
      <c r="C31" s="15" t="s">
        <v>3726</v>
      </c>
    </row>
    <row r="32" spans="1:3" ht="22.5" customHeight="1">
      <c r="A32" s="13">
        <v>29</v>
      </c>
      <c r="B32" s="14" t="s">
        <v>24</v>
      </c>
      <c r="C32" s="15" t="s">
        <v>3727</v>
      </c>
    </row>
    <row r="33" spans="1:3" ht="22.5" customHeight="1">
      <c r="A33" s="13">
        <v>30</v>
      </c>
      <c r="B33" s="14" t="s">
        <v>24</v>
      </c>
      <c r="C33" s="15" t="s">
        <v>3728</v>
      </c>
    </row>
    <row r="34" spans="1:3" ht="22.5" customHeight="1">
      <c r="A34" s="13">
        <v>31</v>
      </c>
      <c r="B34" s="14" t="s">
        <v>24</v>
      </c>
      <c r="C34" s="15" t="s">
        <v>3729</v>
      </c>
    </row>
    <row r="35" spans="1:3" ht="22.5" customHeight="1">
      <c r="A35" s="13">
        <v>32</v>
      </c>
      <c r="B35" s="14" t="s">
        <v>24</v>
      </c>
      <c r="C35" s="15" t="s">
        <v>3730</v>
      </c>
    </row>
    <row r="36" spans="1:3" ht="22.5" customHeight="1">
      <c r="A36" s="13">
        <v>33</v>
      </c>
      <c r="B36" s="14" t="s">
        <v>24</v>
      </c>
      <c r="C36" s="15" t="s">
        <v>3731</v>
      </c>
    </row>
    <row r="37" spans="1:3" ht="22.5" customHeight="1">
      <c r="A37" s="13">
        <v>34</v>
      </c>
      <c r="B37" s="14" t="s">
        <v>24</v>
      </c>
      <c r="C37" s="15" t="s">
        <v>3732</v>
      </c>
    </row>
    <row r="38" spans="1:3" ht="22.5" customHeight="1">
      <c r="A38" s="13">
        <v>35</v>
      </c>
      <c r="B38" s="14" t="s">
        <v>24</v>
      </c>
      <c r="C38" s="15" t="s">
        <v>3733</v>
      </c>
    </row>
    <row r="39" spans="1:3" ht="22.5" customHeight="1">
      <c r="A39" s="13">
        <v>36</v>
      </c>
      <c r="B39" s="14" t="s">
        <v>24</v>
      </c>
      <c r="C39" s="15" t="s">
        <v>3734</v>
      </c>
    </row>
    <row r="40" spans="1:3" ht="22.5" customHeight="1">
      <c r="A40" s="13">
        <v>37</v>
      </c>
      <c r="B40" s="14" t="s">
        <v>24</v>
      </c>
      <c r="C40" s="15" t="s">
        <v>3735</v>
      </c>
    </row>
    <row r="41" spans="1:3" ht="22.5" customHeight="1">
      <c r="A41" s="13">
        <v>38</v>
      </c>
      <c r="B41" s="14" t="s">
        <v>24</v>
      </c>
      <c r="C41" s="15" t="s">
        <v>3736</v>
      </c>
    </row>
    <row r="42" spans="1:3" ht="22.5" customHeight="1">
      <c r="A42" s="13">
        <v>39</v>
      </c>
      <c r="B42" s="14" t="s">
        <v>24</v>
      </c>
      <c r="C42" s="15" t="s">
        <v>3737</v>
      </c>
    </row>
    <row r="43" spans="1:3" ht="22.5" customHeight="1">
      <c r="A43" s="13">
        <v>40</v>
      </c>
      <c r="B43" s="14" t="s">
        <v>24</v>
      </c>
      <c r="C43" s="15" t="s">
        <v>3738</v>
      </c>
    </row>
    <row r="44" spans="1:3" ht="22.5" customHeight="1">
      <c r="A44" s="13">
        <v>41</v>
      </c>
      <c r="B44" s="14" t="s">
        <v>24</v>
      </c>
      <c r="C44" s="15" t="s">
        <v>3739</v>
      </c>
    </row>
    <row r="45" spans="1:3" ht="22.5" customHeight="1">
      <c r="A45" s="13">
        <v>42</v>
      </c>
      <c r="B45" s="14" t="s">
        <v>24</v>
      </c>
      <c r="C45" s="15" t="s">
        <v>3740</v>
      </c>
    </row>
    <row r="46" spans="1:3" ht="22.5" customHeight="1">
      <c r="A46" s="13">
        <v>43</v>
      </c>
      <c r="B46" s="14" t="s">
        <v>24</v>
      </c>
      <c r="C46" s="15" t="s">
        <v>3741</v>
      </c>
    </row>
    <row r="47" spans="1:3" ht="22.5" customHeight="1">
      <c r="A47" s="13">
        <v>44</v>
      </c>
      <c r="B47" s="14" t="s">
        <v>24</v>
      </c>
      <c r="C47" s="15" t="s">
        <v>3742</v>
      </c>
    </row>
    <row r="48" spans="1:3" ht="22.5" customHeight="1">
      <c r="A48" s="13">
        <v>45</v>
      </c>
      <c r="B48" s="14" t="s">
        <v>24</v>
      </c>
      <c r="C48" s="15" t="s">
        <v>3743</v>
      </c>
    </row>
    <row r="49" spans="1:3" ht="22.5" customHeight="1">
      <c r="A49" s="13">
        <v>46</v>
      </c>
      <c r="B49" s="14" t="s">
        <v>24</v>
      </c>
      <c r="C49" s="15" t="s">
        <v>3744</v>
      </c>
    </row>
    <row r="50" spans="1:3" ht="22.5" customHeight="1">
      <c r="A50" s="13">
        <v>47</v>
      </c>
      <c r="B50" s="14" t="s">
        <v>24</v>
      </c>
      <c r="C50" s="15" t="s">
        <v>3745</v>
      </c>
    </row>
    <row r="51" spans="1:3" ht="22.5" customHeight="1">
      <c r="A51" s="13">
        <v>48</v>
      </c>
      <c r="B51" s="14" t="s">
        <v>24</v>
      </c>
      <c r="C51" s="15" t="s">
        <v>3746</v>
      </c>
    </row>
    <row r="52" spans="1:3" ht="22.5" customHeight="1">
      <c r="A52" s="13">
        <v>49</v>
      </c>
      <c r="B52" s="14" t="s">
        <v>24</v>
      </c>
      <c r="C52" s="15" t="s">
        <v>3747</v>
      </c>
    </row>
    <row r="53" spans="1:3" ht="22.5" customHeight="1">
      <c r="A53" s="13">
        <v>50</v>
      </c>
      <c r="B53" s="14" t="s">
        <v>24</v>
      </c>
      <c r="C53" s="15" t="s">
        <v>3748</v>
      </c>
    </row>
    <row r="54" spans="1:3" ht="22.5" customHeight="1">
      <c r="A54" s="13">
        <v>51</v>
      </c>
      <c r="B54" s="14" t="s">
        <v>24</v>
      </c>
      <c r="C54" s="15" t="s">
        <v>3749</v>
      </c>
    </row>
    <row r="55" spans="1:3" ht="22.5" customHeight="1">
      <c r="A55" s="13">
        <v>52</v>
      </c>
      <c r="B55" s="14" t="s">
        <v>24</v>
      </c>
      <c r="C55" s="15" t="s">
        <v>3750</v>
      </c>
    </row>
    <row r="56" spans="1:3" ht="22.5" customHeight="1">
      <c r="A56" s="13">
        <v>53</v>
      </c>
      <c r="B56" s="14" t="s">
        <v>24</v>
      </c>
      <c r="C56" s="15" t="s">
        <v>3751</v>
      </c>
    </row>
    <row r="57" spans="1:3" ht="22.5" customHeight="1">
      <c r="A57" s="13">
        <v>54</v>
      </c>
      <c r="B57" s="14" t="s">
        <v>24</v>
      </c>
      <c r="C57" s="15" t="s">
        <v>3752</v>
      </c>
    </row>
    <row r="58" spans="1:3" ht="22.5" customHeight="1">
      <c r="A58" s="13">
        <v>55</v>
      </c>
      <c r="B58" s="14" t="s">
        <v>24</v>
      </c>
      <c r="C58" s="15" t="s">
        <v>3753</v>
      </c>
    </row>
    <row r="59" spans="1:3" ht="22.5" customHeight="1">
      <c r="A59" s="13">
        <v>56</v>
      </c>
      <c r="B59" s="14" t="s">
        <v>24</v>
      </c>
      <c r="C59" s="15" t="s">
        <v>3754</v>
      </c>
    </row>
    <row r="60" spans="1:3" ht="22.5" customHeight="1">
      <c r="A60" s="13">
        <v>57</v>
      </c>
      <c r="B60" s="14" t="s">
        <v>24</v>
      </c>
      <c r="C60" s="15" t="s">
        <v>3755</v>
      </c>
    </row>
    <row r="61" spans="1:3" ht="22.5" customHeight="1">
      <c r="A61" s="13">
        <v>58</v>
      </c>
      <c r="B61" s="14" t="s">
        <v>24</v>
      </c>
      <c r="C61" s="15" t="s">
        <v>3756</v>
      </c>
    </row>
    <row r="62" spans="1:3" ht="22.5" customHeight="1">
      <c r="A62" s="13">
        <v>59</v>
      </c>
      <c r="B62" s="14" t="s">
        <v>24</v>
      </c>
      <c r="C62" s="15" t="s">
        <v>3757</v>
      </c>
    </row>
    <row r="63" spans="1:3" ht="22.5" customHeight="1">
      <c r="A63" s="13">
        <v>60</v>
      </c>
      <c r="B63" s="14" t="s">
        <v>24</v>
      </c>
      <c r="C63" s="15" t="s">
        <v>3758</v>
      </c>
    </row>
    <row r="64" spans="1:3" ht="22.5" customHeight="1">
      <c r="A64" s="13">
        <v>61</v>
      </c>
      <c r="B64" s="14" t="s">
        <v>24</v>
      </c>
      <c r="C64" s="15" t="s">
        <v>3759</v>
      </c>
    </row>
    <row r="65" spans="1:3" ht="22.5" customHeight="1">
      <c r="A65" s="13">
        <v>62</v>
      </c>
      <c r="B65" s="14" t="s">
        <v>24</v>
      </c>
      <c r="C65" s="15" t="s">
        <v>3760</v>
      </c>
    </row>
    <row r="66" spans="1:3" ht="22.5" customHeight="1">
      <c r="A66" s="13">
        <v>63</v>
      </c>
      <c r="B66" s="14" t="s">
        <v>24</v>
      </c>
      <c r="C66" s="15" t="s">
        <v>3761</v>
      </c>
    </row>
    <row r="67" spans="1:3" ht="22.5" customHeight="1">
      <c r="A67" s="13">
        <v>64</v>
      </c>
      <c r="B67" s="14" t="s">
        <v>24</v>
      </c>
      <c r="C67" s="15" t="s">
        <v>3762</v>
      </c>
    </row>
    <row r="68" spans="1:3" ht="22.5" customHeight="1">
      <c r="A68" s="13">
        <v>65</v>
      </c>
      <c r="B68" s="14" t="s">
        <v>24</v>
      </c>
      <c r="C68" s="15" t="s">
        <v>3763</v>
      </c>
    </row>
    <row r="69" spans="1:3" ht="22.5" customHeight="1">
      <c r="A69" s="13">
        <v>66</v>
      </c>
      <c r="B69" s="14" t="s">
        <v>24</v>
      </c>
      <c r="C69" s="15" t="s">
        <v>3764</v>
      </c>
    </row>
    <row r="70" spans="1:3" ht="22.5" customHeight="1">
      <c r="A70" s="13">
        <v>67</v>
      </c>
      <c r="B70" s="14" t="s">
        <v>24</v>
      </c>
      <c r="C70" s="15" t="s">
        <v>3765</v>
      </c>
    </row>
    <row r="71" spans="1:3" ht="22.5" customHeight="1">
      <c r="A71" s="13">
        <v>68</v>
      </c>
      <c r="B71" s="14" t="s">
        <v>24</v>
      </c>
      <c r="C71" s="15" t="s">
        <v>3766</v>
      </c>
    </row>
    <row r="72" spans="1:3" ht="22.5" customHeight="1">
      <c r="A72" s="13">
        <v>69</v>
      </c>
      <c r="B72" s="14" t="s">
        <v>24</v>
      </c>
      <c r="C72" s="15" t="s">
        <v>3767</v>
      </c>
    </row>
    <row r="73" spans="1:3" ht="22.5" customHeight="1">
      <c r="A73" s="13">
        <v>70</v>
      </c>
      <c r="B73" s="14" t="s">
        <v>24</v>
      </c>
      <c r="C73" s="15" t="s">
        <v>3768</v>
      </c>
    </row>
    <row r="74" spans="1:3" ht="22.5" customHeight="1">
      <c r="A74" s="13">
        <v>71</v>
      </c>
      <c r="B74" s="14" t="s">
        <v>24</v>
      </c>
      <c r="C74" s="15" t="s">
        <v>3769</v>
      </c>
    </row>
    <row r="75" spans="1:3" ht="22.5" customHeight="1">
      <c r="A75" s="13">
        <v>72</v>
      </c>
      <c r="B75" s="14" t="s">
        <v>24</v>
      </c>
      <c r="C75" s="15" t="s">
        <v>3770</v>
      </c>
    </row>
    <row r="76" spans="1:3" ht="22.5" customHeight="1">
      <c r="A76" s="13">
        <v>73</v>
      </c>
      <c r="B76" s="14" t="s">
        <v>24</v>
      </c>
      <c r="C76" s="15" t="s">
        <v>3771</v>
      </c>
    </row>
    <row r="77" spans="1:3" ht="22.5" customHeight="1">
      <c r="A77" s="13">
        <v>74</v>
      </c>
      <c r="B77" s="14" t="s">
        <v>24</v>
      </c>
      <c r="C77" s="15" t="s">
        <v>3772</v>
      </c>
    </row>
    <row r="78" spans="1:3" ht="22.5" customHeight="1">
      <c r="A78" s="13">
        <v>75</v>
      </c>
      <c r="B78" s="14" t="s">
        <v>24</v>
      </c>
      <c r="C78" s="15" t="s">
        <v>3773</v>
      </c>
    </row>
    <row r="79" spans="1:3" ht="22.5" customHeight="1">
      <c r="A79" s="13">
        <v>76</v>
      </c>
      <c r="B79" s="14" t="s">
        <v>24</v>
      </c>
      <c r="C79" s="15" t="s">
        <v>3774</v>
      </c>
    </row>
    <row r="80" spans="1:3" ht="22.5" customHeight="1">
      <c r="A80" s="13">
        <v>77</v>
      </c>
      <c r="B80" s="14" t="s">
        <v>24</v>
      </c>
      <c r="C80" s="15" t="s">
        <v>3775</v>
      </c>
    </row>
    <row r="81" spans="1:3" ht="22.5" customHeight="1">
      <c r="A81" s="13">
        <v>78</v>
      </c>
      <c r="B81" s="14" t="s">
        <v>24</v>
      </c>
      <c r="C81" s="15" t="s">
        <v>3776</v>
      </c>
    </row>
    <row r="82" spans="1:3" ht="22.5" customHeight="1">
      <c r="A82" s="13">
        <v>79</v>
      </c>
      <c r="B82" s="14" t="s">
        <v>24</v>
      </c>
      <c r="C82" s="15" t="s">
        <v>3777</v>
      </c>
    </row>
    <row r="83" spans="1:3" ht="22.5" customHeight="1">
      <c r="A83" s="13">
        <v>80</v>
      </c>
      <c r="B83" s="14" t="s">
        <v>24</v>
      </c>
      <c r="C83" s="15" t="s">
        <v>3778</v>
      </c>
    </row>
    <row r="84" spans="1:3" ht="22.5" customHeight="1">
      <c r="A84" s="13">
        <v>81</v>
      </c>
      <c r="B84" s="14" t="s">
        <v>24</v>
      </c>
      <c r="C84" s="15" t="s">
        <v>3779</v>
      </c>
    </row>
    <row r="85" spans="1:3" ht="22.5" customHeight="1">
      <c r="A85" s="13">
        <v>82</v>
      </c>
      <c r="B85" s="14" t="s">
        <v>24</v>
      </c>
      <c r="C85" s="15" t="s">
        <v>3780</v>
      </c>
    </row>
    <row r="86" spans="1:3" ht="22.5" customHeight="1">
      <c r="A86" s="13">
        <v>83</v>
      </c>
      <c r="B86" s="14" t="s">
        <v>24</v>
      </c>
      <c r="C86" s="15" t="s">
        <v>3781</v>
      </c>
    </row>
    <row r="87" spans="1:3" ht="22.5" customHeight="1">
      <c r="A87" s="13">
        <v>84</v>
      </c>
      <c r="B87" s="14" t="s">
        <v>24</v>
      </c>
      <c r="C87" s="15" t="s">
        <v>3782</v>
      </c>
    </row>
    <row r="88" spans="1:3" ht="22.5" customHeight="1">
      <c r="A88" s="13">
        <v>85</v>
      </c>
      <c r="B88" s="14" t="s">
        <v>24</v>
      </c>
      <c r="C88" s="15" t="s">
        <v>3783</v>
      </c>
    </row>
    <row r="89" spans="1:3" ht="22.5" customHeight="1">
      <c r="A89" s="13">
        <v>86</v>
      </c>
      <c r="B89" s="14" t="s">
        <v>24</v>
      </c>
      <c r="C89" s="15" t="s">
        <v>3784</v>
      </c>
    </row>
    <row r="90" spans="1:3" ht="22.5" customHeight="1">
      <c r="A90" s="13">
        <v>87</v>
      </c>
      <c r="B90" s="14" t="s">
        <v>24</v>
      </c>
      <c r="C90" s="15" t="s">
        <v>3785</v>
      </c>
    </row>
    <row r="91" spans="1:3" ht="22.5" customHeight="1">
      <c r="A91" s="13">
        <v>88</v>
      </c>
      <c r="B91" s="14" t="s">
        <v>24</v>
      </c>
      <c r="C91" s="15" t="s">
        <v>3786</v>
      </c>
    </row>
    <row r="92" spans="1:3" ht="22.5" customHeight="1">
      <c r="A92" s="13">
        <v>89</v>
      </c>
      <c r="B92" s="14" t="s">
        <v>24</v>
      </c>
      <c r="C92" s="15" t="s">
        <v>3787</v>
      </c>
    </row>
    <row r="93" spans="1:3" ht="22.5" customHeight="1">
      <c r="A93" s="13">
        <v>90</v>
      </c>
      <c r="B93" s="14" t="s">
        <v>24</v>
      </c>
      <c r="C93" s="15" t="s">
        <v>3788</v>
      </c>
    </row>
    <row r="94" spans="1:3" ht="22.5" customHeight="1">
      <c r="A94" s="13">
        <v>91</v>
      </c>
      <c r="B94" s="14" t="s">
        <v>24</v>
      </c>
      <c r="C94" s="15" t="s">
        <v>3789</v>
      </c>
    </row>
    <row r="95" spans="1:3" ht="22.5" customHeight="1">
      <c r="A95" s="13">
        <v>92</v>
      </c>
      <c r="B95" s="14" t="s">
        <v>24</v>
      </c>
      <c r="C95" s="15" t="s">
        <v>3790</v>
      </c>
    </row>
    <row r="96" spans="1:3" ht="22.5" customHeight="1">
      <c r="A96" s="13">
        <v>93</v>
      </c>
      <c r="B96" s="14" t="s">
        <v>24</v>
      </c>
      <c r="C96" s="15" t="s">
        <v>3791</v>
      </c>
    </row>
    <row r="97" spans="1:3" ht="22.5" customHeight="1">
      <c r="A97" s="13">
        <v>94</v>
      </c>
      <c r="B97" s="14" t="s">
        <v>24</v>
      </c>
      <c r="C97" s="15" t="s">
        <v>3792</v>
      </c>
    </row>
    <row r="98" spans="1:3" ht="22.5" customHeight="1">
      <c r="A98" s="13">
        <v>95</v>
      </c>
      <c r="B98" s="14" t="s">
        <v>24</v>
      </c>
      <c r="C98" s="15" t="s">
        <v>3793</v>
      </c>
    </row>
    <row r="99" spans="1:3" ht="22.5" customHeight="1">
      <c r="A99" s="13">
        <v>96</v>
      </c>
      <c r="B99" s="14" t="s">
        <v>24</v>
      </c>
      <c r="C99" s="15" t="s">
        <v>3794</v>
      </c>
    </row>
    <row r="100" spans="1:3" ht="22.5" customHeight="1">
      <c r="A100" s="13">
        <v>97</v>
      </c>
      <c r="B100" s="14" t="s">
        <v>24</v>
      </c>
      <c r="C100" s="15" t="s">
        <v>3795</v>
      </c>
    </row>
    <row r="101" spans="1:3" ht="22.5" customHeight="1">
      <c r="A101" s="13">
        <v>98</v>
      </c>
      <c r="B101" s="14" t="s">
        <v>24</v>
      </c>
      <c r="C101" s="15" t="s">
        <v>3796</v>
      </c>
    </row>
    <row r="102" spans="1:3" ht="22.5" customHeight="1">
      <c r="A102" s="13">
        <v>99</v>
      </c>
      <c r="B102" s="14" t="s">
        <v>24</v>
      </c>
      <c r="C102" s="15" t="s">
        <v>3797</v>
      </c>
    </row>
    <row r="103" spans="1:3" ht="22.5" customHeight="1">
      <c r="A103" s="13">
        <v>100</v>
      </c>
      <c r="B103" s="14" t="s">
        <v>24</v>
      </c>
      <c r="C103" s="15" t="s">
        <v>3798</v>
      </c>
    </row>
    <row r="104" spans="1:3" ht="22.5" customHeight="1">
      <c r="A104" s="13">
        <v>101</v>
      </c>
      <c r="B104" s="14" t="s">
        <v>24</v>
      </c>
      <c r="C104" s="15" t="s">
        <v>3799</v>
      </c>
    </row>
    <row r="105" spans="1:3" ht="22.5" customHeight="1">
      <c r="A105" s="13">
        <v>102</v>
      </c>
      <c r="B105" s="14" t="s">
        <v>24</v>
      </c>
      <c r="C105" s="15" t="s">
        <v>3800</v>
      </c>
    </row>
    <row r="106" spans="1:3" ht="22.5" customHeight="1">
      <c r="A106" s="13">
        <v>103</v>
      </c>
      <c r="B106" s="14" t="s">
        <v>24</v>
      </c>
      <c r="C106" s="15" t="s">
        <v>3801</v>
      </c>
    </row>
    <row r="107" spans="1:3" ht="22.5" customHeight="1">
      <c r="A107" s="13">
        <v>104</v>
      </c>
      <c r="B107" s="14" t="s">
        <v>24</v>
      </c>
      <c r="C107" s="15" t="s">
        <v>3802</v>
      </c>
    </row>
    <row r="108" spans="1:3" ht="22.5" customHeight="1">
      <c r="A108" s="13">
        <v>105</v>
      </c>
      <c r="B108" s="14" t="s">
        <v>24</v>
      </c>
      <c r="C108" s="15" t="s">
        <v>3803</v>
      </c>
    </row>
    <row r="109" spans="1:3" ht="22.5" customHeight="1">
      <c r="A109" s="13">
        <v>106</v>
      </c>
      <c r="B109" s="14" t="s">
        <v>24</v>
      </c>
      <c r="C109" s="15" t="s">
        <v>3804</v>
      </c>
    </row>
    <row r="110" spans="1:3" ht="22.5" customHeight="1">
      <c r="A110" s="13">
        <v>107</v>
      </c>
      <c r="B110" s="14" t="s">
        <v>24</v>
      </c>
      <c r="C110" s="15" t="s">
        <v>3805</v>
      </c>
    </row>
    <row r="111" spans="1:3" ht="22.5" customHeight="1">
      <c r="A111" s="13">
        <v>108</v>
      </c>
      <c r="B111" s="14" t="s">
        <v>24</v>
      </c>
      <c r="C111" s="15" t="s">
        <v>3806</v>
      </c>
    </row>
    <row r="112" spans="1:3" ht="22.5" customHeight="1">
      <c r="A112" s="13">
        <v>109</v>
      </c>
      <c r="B112" s="14" t="s">
        <v>24</v>
      </c>
      <c r="C112" s="15" t="s">
        <v>3807</v>
      </c>
    </row>
    <row r="113" spans="1:3" ht="22.5" customHeight="1">
      <c r="A113" s="13">
        <v>110</v>
      </c>
      <c r="B113" s="14" t="s">
        <v>24</v>
      </c>
      <c r="C113" s="15" t="s">
        <v>3808</v>
      </c>
    </row>
    <row r="114" spans="1:3" ht="22.5" customHeight="1">
      <c r="A114" s="13">
        <v>111</v>
      </c>
      <c r="B114" s="14" t="s">
        <v>24</v>
      </c>
      <c r="C114" s="15" t="s">
        <v>3809</v>
      </c>
    </row>
    <row r="115" spans="1:3" ht="22.5" customHeight="1">
      <c r="A115" s="13">
        <v>112</v>
      </c>
      <c r="B115" s="14" t="s">
        <v>24</v>
      </c>
      <c r="C115" s="15" t="s">
        <v>3810</v>
      </c>
    </row>
    <row r="116" spans="1:3" ht="22.5" customHeight="1">
      <c r="A116" s="13">
        <v>113</v>
      </c>
      <c r="B116" s="14" t="s">
        <v>24</v>
      </c>
      <c r="C116" s="15" t="s">
        <v>3811</v>
      </c>
    </row>
    <row r="117" spans="1:3" ht="22.5" customHeight="1">
      <c r="A117" s="13">
        <v>114</v>
      </c>
      <c r="B117" s="14" t="s">
        <v>24</v>
      </c>
      <c r="C117" s="15" t="s">
        <v>3812</v>
      </c>
    </row>
    <row r="118" spans="1:3" ht="22.5" customHeight="1">
      <c r="A118" s="13">
        <v>115</v>
      </c>
      <c r="B118" s="14" t="s">
        <v>24</v>
      </c>
      <c r="C118" s="15" t="s">
        <v>3813</v>
      </c>
    </row>
    <row r="119" spans="1:3" ht="22.5" customHeight="1">
      <c r="A119" s="13">
        <v>116</v>
      </c>
      <c r="B119" s="14" t="s">
        <v>24</v>
      </c>
      <c r="C119" s="15" t="s">
        <v>3814</v>
      </c>
    </row>
    <row r="120" spans="1:3" ht="22.5" customHeight="1">
      <c r="A120" s="13">
        <v>117</v>
      </c>
      <c r="B120" s="14" t="s">
        <v>24</v>
      </c>
      <c r="C120" s="15" t="s">
        <v>3815</v>
      </c>
    </row>
    <row r="121" spans="1:3" ht="22.5" customHeight="1">
      <c r="A121" s="13">
        <v>118</v>
      </c>
      <c r="B121" s="14" t="s">
        <v>24</v>
      </c>
      <c r="C121" s="15" t="s">
        <v>3816</v>
      </c>
    </row>
    <row r="122" spans="1:3" ht="22.5" customHeight="1">
      <c r="A122" s="13">
        <v>119</v>
      </c>
      <c r="B122" s="14" t="s">
        <v>24</v>
      </c>
      <c r="C122" s="15" t="s">
        <v>3817</v>
      </c>
    </row>
    <row r="123" spans="1:3" ht="22.5" customHeight="1">
      <c r="A123" s="13">
        <v>120</v>
      </c>
      <c r="B123" s="14" t="s">
        <v>24</v>
      </c>
      <c r="C123" s="15" t="s">
        <v>3818</v>
      </c>
    </row>
    <row r="124" spans="1:3" ht="22.5" customHeight="1">
      <c r="A124" s="13">
        <v>121</v>
      </c>
      <c r="B124" s="14" t="s">
        <v>24</v>
      </c>
      <c r="C124" s="15" t="s">
        <v>3819</v>
      </c>
    </row>
    <row r="125" spans="1:3" ht="22.5" customHeight="1">
      <c r="A125" s="13">
        <v>122</v>
      </c>
      <c r="B125" s="14" t="s">
        <v>24</v>
      </c>
      <c r="C125" s="15" t="s">
        <v>3820</v>
      </c>
    </row>
    <row r="126" spans="1:3" ht="22.5" customHeight="1">
      <c r="A126" s="13">
        <v>123</v>
      </c>
      <c r="B126" s="14" t="s">
        <v>24</v>
      </c>
      <c r="C126" s="15" t="s">
        <v>3821</v>
      </c>
    </row>
    <row r="127" spans="1:3" ht="22.5" customHeight="1">
      <c r="A127" s="13">
        <v>124</v>
      </c>
      <c r="B127" s="14" t="s">
        <v>24</v>
      </c>
      <c r="C127" s="15" t="s">
        <v>3822</v>
      </c>
    </row>
    <row r="128" spans="1:3" ht="22.5" customHeight="1">
      <c r="A128" s="13">
        <v>125</v>
      </c>
      <c r="B128" s="14" t="s">
        <v>24</v>
      </c>
      <c r="C128" s="15" t="s">
        <v>3823</v>
      </c>
    </row>
    <row r="129" spans="1:3" ht="22.5" customHeight="1">
      <c r="A129" s="13">
        <v>126</v>
      </c>
      <c r="B129" s="14" t="s">
        <v>24</v>
      </c>
      <c r="C129" s="15" t="s">
        <v>3824</v>
      </c>
    </row>
    <row r="130" spans="1:3" ht="22.5" customHeight="1">
      <c r="A130" s="13">
        <v>127</v>
      </c>
      <c r="B130" s="14" t="s">
        <v>24</v>
      </c>
      <c r="C130" s="15" t="s">
        <v>3825</v>
      </c>
    </row>
    <row r="131" spans="1:3" ht="22.5" customHeight="1">
      <c r="A131" s="13">
        <v>128</v>
      </c>
      <c r="B131" s="14" t="s">
        <v>24</v>
      </c>
      <c r="C131" s="15" t="s">
        <v>3826</v>
      </c>
    </row>
    <row r="132" spans="1:3" ht="22.5" customHeight="1">
      <c r="A132" s="13">
        <v>129</v>
      </c>
      <c r="B132" s="14" t="s">
        <v>24</v>
      </c>
      <c r="C132" s="15" t="s">
        <v>3827</v>
      </c>
    </row>
    <row r="133" spans="1:3" ht="22.5" customHeight="1">
      <c r="A133" s="13">
        <v>130</v>
      </c>
      <c r="B133" s="14" t="s">
        <v>24</v>
      </c>
      <c r="C133" s="15" t="s">
        <v>3828</v>
      </c>
    </row>
    <row r="134" spans="1:3" ht="22.5" customHeight="1">
      <c r="A134" s="13">
        <v>131</v>
      </c>
      <c r="B134" s="14" t="s">
        <v>24</v>
      </c>
      <c r="C134" s="15" t="s">
        <v>3829</v>
      </c>
    </row>
    <row r="135" spans="1:3" ht="22.5" customHeight="1">
      <c r="A135" s="13">
        <v>132</v>
      </c>
      <c r="B135" s="14" t="s">
        <v>24</v>
      </c>
      <c r="C135" s="15" t="s">
        <v>3830</v>
      </c>
    </row>
    <row r="136" spans="1:3" ht="22.5" customHeight="1">
      <c r="A136" s="13">
        <v>133</v>
      </c>
      <c r="B136" s="14" t="s">
        <v>24</v>
      </c>
      <c r="C136" s="15" t="s">
        <v>3831</v>
      </c>
    </row>
    <row r="137" spans="1:3" ht="22.5" customHeight="1">
      <c r="A137" s="13">
        <v>134</v>
      </c>
      <c r="B137" s="14" t="s">
        <v>24</v>
      </c>
      <c r="C137" s="15" t="s">
        <v>3832</v>
      </c>
    </row>
    <row r="138" spans="1:3" ht="22.5" customHeight="1">
      <c r="A138" s="13">
        <v>135</v>
      </c>
      <c r="B138" s="14" t="s">
        <v>24</v>
      </c>
      <c r="C138" s="15" t="s">
        <v>3833</v>
      </c>
    </row>
    <row r="139" spans="1:3" ht="22.5" customHeight="1">
      <c r="A139" s="13">
        <v>136</v>
      </c>
      <c r="B139" s="14" t="s">
        <v>24</v>
      </c>
      <c r="C139" s="15" t="s">
        <v>3834</v>
      </c>
    </row>
    <row r="140" spans="1:3" ht="22.5" customHeight="1">
      <c r="A140" s="13">
        <v>137</v>
      </c>
      <c r="B140" s="14" t="s">
        <v>24</v>
      </c>
      <c r="C140" s="15" t="s">
        <v>3835</v>
      </c>
    </row>
    <row r="141" spans="1:3" ht="22.5" customHeight="1">
      <c r="A141" s="13">
        <v>138</v>
      </c>
      <c r="B141" s="14" t="s">
        <v>24</v>
      </c>
      <c r="C141" s="15" t="s">
        <v>3836</v>
      </c>
    </row>
    <row r="142" spans="1:3" ht="22.5" customHeight="1">
      <c r="A142" s="13">
        <v>139</v>
      </c>
      <c r="B142" s="14" t="s">
        <v>24</v>
      </c>
      <c r="C142" s="15" t="s">
        <v>3837</v>
      </c>
    </row>
    <row r="143" spans="1:3" ht="22.5" customHeight="1">
      <c r="A143" s="13">
        <v>140</v>
      </c>
      <c r="B143" s="14" t="s">
        <v>24</v>
      </c>
      <c r="C143" s="15" t="s">
        <v>3838</v>
      </c>
    </row>
    <row r="144" spans="1:3" ht="22.5" customHeight="1">
      <c r="A144" s="13">
        <v>141</v>
      </c>
      <c r="B144" s="14" t="s">
        <v>24</v>
      </c>
      <c r="C144" s="15" t="s">
        <v>3839</v>
      </c>
    </row>
    <row r="145" spans="1:3" ht="22.5" customHeight="1">
      <c r="A145" s="13">
        <v>142</v>
      </c>
      <c r="B145" s="14" t="s">
        <v>24</v>
      </c>
      <c r="C145" s="15" t="s">
        <v>3840</v>
      </c>
    </row>
    <row r="146" spans="1:3" ht="22.5" customHeight="1">
      <c r="A146" s="13">
        <v>143</v>
      </c>
      <c r="B146" s="14" t="s">
        <v>24</v>
      </c>
      <c r="C146" s="15" t="s">
        <v>3841</v>
      </c>
    </row>
    <row r="147" spans="1:3" ht="22.5" customHeight="1">
      <c r="A147" s="13">
        <v>144</v>
      </c>
      <c r="B147" s="14" t="s">
        <v>24</v>
      </c>
      <c r="C147" s="15" t="s">
        <v>3842</v>
      </c>
    </row>
    <row r="148" spans="1:3" ht="22.5" customHeight="1">
      <c r="A148" s="13">
        <v>145</v>
      </c>
      <c r="B148" s="14" t="s">
        <v>24</v>
      </c>
      <c r="C148" s="15" t="s">
        <v>3843</v>
      </c>
    </row>
    <row r="149" spans="1:3" ht="22.5" customHeight="1">
      <c r="A149" s="13">
        <v>146</v>
      </c>
      <c r="B149" s="14" t="s">
        <v>24</v>
      </c>
      <c r="C149" s="15" t="s">
        <v>3844</v>
      </c>
    </row>
    <row r="150" spans="1:3" ht="22.5" customHeight="1">
      <c r="A150" s="13">
        <v>147</v>
      </c>
      <c r="B150" s="14" t="s">
        <v>24</v>
      </c>
      <c r="C150" s="15" t="s">
        <v>3845</v>
      </c>
    </row>
    <row r="151" spans="1:3" ht="22.5" customHeight="1">
      <c r="A151" s="13">
        <v>148</v>
      </c>
      <c r="B151" s="14" t="s">
        <v>24</v>
      </c>
      <c r="C151" s="15" t="s">
        <v>3846</v>
      </c>
    </row>
    <row r="152" spans="1:3" ht="22.5" customHeight="1">
      <c r="A152" s="13">
        <v>149</v>
      </c>
      <c r="B152" s="14" t="s">
        <v>24</v>
      </c>
      <c r="C152" s="15" t="s">
        <v>3847</v>
      </c>
    </row>
    <row r="153" spans="1:3" ht="22.5" customHeight="1">
      <c r="A153" s="13">
        <v>150</v>
      </c>
      <c r="B153" s="14" t="s">
        <v>24</v>
      </c>
      <c r="C153" s="15" t="s">
        <v>3848</v>
      </c>
    </row>
    <row r="154" spans="1:3" ht="22.5" customHeight="1">
      <c r="A154" s="13">
        <v>151</v>
      </c>
      <c r="B154" s="14" t="s">
        <v>24</v>
      </c>
      <c r="C154" s="15" t="s">
        <v>3849</v>
      </c>
    </row>
    <row r="155" spans="1:3" ht="22.5" customHeight="1">
      <c r="A155" s="13">
        <v>152</v>
      </c>
      <c r="B155" s="14" t="s">
        <v>24</v>
      </c>
      <c r="C155" s="15" t="s">
        <v>3850</v>
      </c>
    </row>
    <row r="156" spans="1:3" ht="22.5" customHeight="1">
      <c r="A156" s="13">
        <v>153</v>
      </c>
      <c r="B156" s="14" t="s">
        <v>24</v>
      </c>
      <c r="C156" s="15" t="s">
        <v>3851</v>
      </c>
    </row>
    <row r="157" spans="1:3" ht="22.5" customHeight="1">
      <c r="A157" s="13">
        <v>154</v>
      </c>
      <c r="B157" s="14" t="s">
        <v>24</v>
      </c>
      <c r="C157" s="15" t="s">
        <v>3852</v>
      </c>
    </row>
    <row r="158" spans="1:3" ht="22.5" customHeight="1">
      <c r="A158" s="13">
        <v>155</v>
      </c>
      <c r="B158" s="14" t="s">
        <v>24</v>
      </c>
      <c r="C158" s="15" t="s">
        <v>3853</v>
      </c>
    </row>
    <row r="159" spans="1:3" ht="22.5" customHeight="1">
      <c r="A159" s="13">
        <v>156</v>
      </c>
      <c r="B159" s="14" t="s">
        <v>24</v>
      </c>
      <c r="C159" s="15" t="s">
        <v>3854</v>
      </c>
    </row>
    <row r="160" spans="1:3" ht="22.5" customHeight="1">
      <c r="A160" s="13">
        <v>157</v>
      </c>
      <c r="B160" s="14" t="s">
        <v>24</v>
      </c>
      <c r="C160" s="15" t="s">
        <v>3855</v>
      </c>
    </row>
    <row r="161" spans="1:3" ht="22.5" customHeight="1">
      <c r="A161" s="13">
        <v>158</v>
      </c>
      <c r="B161" s="14" t="s">
        <v>24</v>
      </c>
      <c r="C161" s="15" t="s">
        <v>3856</v>
      </c>
    </row>
    <row r="162" spans="1:3" ht="22.5" customHeight="1">
      <c r="A162" s="13">
        <v>159</v>
      </c>
      <c r="B162" s="14" t="s">
        <v>24</v>
      </c>
      <c r="C162" s="15" t="s">
        <v>3857</v>
      </c>
    </row>
    <row r="163" spans="1:3" ht="22.5" customHeight="1">
      <c r="A163" s="13">
        <v>160</v>
      </c>
      <c r="B163" s="14" t="s">
        <v>24</v>
      </c>
      <c r="C163" s="15" t="s">
        <v>3858</v>
      </c>
    </row>
    <row r="164" spans="1:3" ht="22.5" customHeight="1">
      <c r="A164" s="13">
        <v>161</v>
      </c>
      <c r="B164" s="14" t="s">
        <v>24</v>
      </c>
      <c r="C164" s="15" t="s">
        <v>3859</v>
      </c>
    </row>
    <row r="165" spans="1:3" ht="22.5" customHeight="1">
      <c r="A165" s="13">
        <v>162</v>
      </c>
      <c r="B165" s="14" t="s">
        <v>24</v>
      </c>
      <c r="C165" s="15" t="s">
        <v>3860</v>
      </c>
    </row>
    <row r="166" spans="1:3" ht="22.5" customHeight="1">
      <c r="A166" s="13">
        <v>163</v>
      </c>
      <c r="B166" s="14" t="s">
        <v>24</v>
      </c>
      <c r="C166" s="15" t="s">
        <v>3861</v>
      </c>
    </row>
    <row r="167" spans="1:3" ht="22.5" customHeight="1">
      <c r="A167" s="13">
        <v>164</v>
      </c>
      <c r="B167" s="14" t="s">
        <v>24</v>
      </c>
      <c r="C167" s="15" t="s">
        <v>3862</v>
      </c>
    </row>
    <row r="168" spans="1:3" ht="22.5" customHeight="1">
      <c r="A168" s="13">
        <v>165</v>
      </c>
      <c r="B168" s="14" t="s">
        <v>24</v>
      </c>
      <c r="C168" s="15" t="s">
        <v>3863</v>
      </c>
    </row>
    <row r="169" spans="1:3" ht="22.5" customHeight="1">
      <c r="A169" s="13">
        <v>166</v>
      </c>
      <c r="B169" s="14" t="s">
        <v>24</v>
      </c>
      <c r="C169" s="15" t="s">
        <v>3864</v>
      </c>
    </row>
    <row r="170" spans="1:3" ht="22.5" customHeight="1">
      <c r="A170" s="13">
        <v>167</v>
      </c>
      <c r="B170" s="14" t="s">
        <v>24</v>
      </c>
      <c r="C170" s="15" t="s">
        <v>3865</v>
      </c>
    </row>
    <row r="171" spans="1:3" ht="22.5" customHeight="1">
      <c r="A171" s="13">
        <v>168</v>
      </c>
      <c r="B171" s="14" t="s">
        <v>24</v>
      </c>
      <c r="C171" s="15" t="s">
        <v>3866</v>
      </c>
    </row>
    <row r="172" spans="1:3" ht="22.5" customHeight="1">
      <c r="A172" s="13">
        <v>169</v>
      </c>
      <c r="B172" s="14" t="s">
        <v>24</v>
      </c>
      <c r="C172" s="15" t="s">
        <v>3867</v>
      </c>
    </row>
    <row r="173" spans="1:3" ht="22.5" customHeight="1">
      <c r="A173" s="13">
        <v>170</v>
      </c>
      <c r="B173" s="14" t="s">
        <v>24</v>
      </c>
      <c r="C173" s="15" t="s">
        <v>3868</v>
      </c>
    </row>
    <row r="174" spans="1:3" ht="22.5" customHeight="1">
      <c r="A174" s="13">
        <v>171</v>
      </c>
      <c r="B174" s="14" t="s">
        <v>24</v>
      </c>
      <c r="C174" s="15" t="s">
        <v>3869</v>
      </c>
    </row>
    <row r="175" spans="1:3" ht="22.5" customHeight="1">
      <c r="A175" s="13">
        <v>172</v>
      </c>
      <c r="B175" s="14" t="s">
        <v>24</v>
      </c>
      <c r="C175" s="15" t="s">
        <v>3870</v>
      </c>
    </row>
    <row r="176" spans="1:3" ht="22.5" customHeight="1">
      <c r="A176" s="13">
        <v>173</v>
      </c>
      <c r="B176" s="14" t="s">
        <v>24</v>
      </c>
      <c r="C176" s="15" t="s">
        <v>3871</v>
      </c>
    </row>
    <row r="177" spans="1:3" ht="22.5" customHeight="1">
      <c r="A177" s="13">
        <v>174</v>
      </c>
      <c r="B177" s="14" t="s">
        <v>24</v>
      </c>
      <c r="C177" s="15" t="s">
        <v>3872</v>
      </c>
    </row>
    <row r="178" spans="1:3" ht="22.5" customHeight="1">
      <c r="A178" s="13">
        <v>175</v>
      </c>
      <c r="B178" s="14" t="s">
        <v>24</v>
      </c>
      <c r="C178" s="15" t="s">
        <v>3873</v>
      </c>
    </row>
    <row r="179" spans="1:3" ht="22.5" customHeight="1">
      <c r="A179" s="13">
        <v>176</v>
      </c>
      <c r="B179" s="14" t="s">
        <v>24</v>
      </c>
      <c r="C179" s="15" t="s">
        <v>3874</v>
      </c>
    </row>
    <row r="180" spans="1:3" ht="22.5" customHeight="1">
      <c r="A180" s="13">
        <v>177</v>
      </c>
      <c r="B180" s="14" t="s">
        <v>24</v>
      </c>
      <c r="C180" s="15" t="s">
        <v>3875</v>
      </c>
    </row>
    <row r="181" spans="1:3" ht="22.5" customHeight="1">
      <c r="A181" s="13">
        <v>178</v>
      </c>
      <c r="B181" s="14" t="s">
        <v>24</v>
      </c>
      <c r="C181" s="15" t="s">
        <v>3876</v>
      </c>
    </row>
    <row r="182" spans="1:3" ht="22.5" customHeight="1">
      <c r="A182" s="13">
        <v>179</v>
      </c>
      <c r="B182" s="14" t="s">
        <v>24</v>
      </c>
      <c r="C182" s="15" t="s">
        <v>3877</v>
      </c>
    </row>
    <row r="183" spans="1:3" ht="22.5" customHeight="1">
      <c r="A183" s="13">
        <v>180</v>
      </c>
      <c r="B183" s="14" t="s">
        <v>24</v>
      </c>
      <c r="C183" s="15" t="s">
        <v>3878</v>
      </c>
    </row>
    <row r="184" spans="1:3" ht="22.5" customHeight="1">
      <c r="A184" s="13">
        <v>181</v>
      </c>
      <c r="B184" s="14" t="s">
        <v>24</v>
      </c>
      <c r="C184" s="15" t="s">
        <v>3879</v>
      </c>
    </row>
    <row r="185" spans="1:3" ht="22.5" customHeight="1">
      <c r="A185" s="13">
        <v>182</v>
      </c>
      <c r="B185" s="14" t="s">
        <v>24</v>
      </c>
      <c r="C185" s="15" t="s">
        <v>3880</v>
      </c>
    </row>
    <row r="186" spans="1:3" ht="22.5" customHeight="1">
      <c r="A186" s="13">
        <v>183</v>
      </c>
      <c r="B186" s="14" t="s">
        <v>24</v>
      </c>
      <c r="C186" s="15" t="s">
        <v>3881</v>
      </c>
    </row>
    <row r="187" spans="1:3" ht="22.5" customHeight="1">
      <c r="A187" s="13">
        <v>184</v>
      </c>
      <c r="B187" s="14" t="s">
        <v>24</v>
      </c>
      <c r="C187" s="15" t="s">
        <v>3882</v>
      </c>
    </row>
    <row r="188" spans="1:3" ht="22.5" customHeight="1">
      <c r="A188" s="13">
        <v>185</v>
      </c>
      <c r="B188" s="14" t="s">
        <v>24</v>
      </c>
      <c r="C188" s="15" t="s">
        <v>3883</v>
      </c>
    </row>
    <row r="189" spans="1:3" ht="22.5" customHeight="1">
      <c r="A189" s="13">
        <v>186</v>
      </c>
      <c r="B189" s="14" t="s">
        <v>24</v>
      </c>
      <c r="C189" s="15" t="s">
        <v>3884</v>
      </c>
    </row>
    <row r="190" spans="1:3" ht="22.5" customHeight="1">
      <c r="A190" s="13">
        <v>187</v>
      </c>
      <c r="B190" s="14" t="s">
        <v>24</v>
      </c>
      <c r="C190" s="15" t="s">
        <v>3885</v>
      </c>
    </row>
    <row r="191" spans="1:3" ht="22.5" customHeight="1">
      <c r="A191" s="13">
        <v>188</v>
      </c>
      <c r="B191" s="14" t="s">
        <v>24</v>
      </c>
      <c r="C191" s="15" t="s">
        <v>3886</v>
      </c>
    </row>
    <row r="192" spans="1:3" ht="22.5" customHeight="1">
      <c r="A192" s="13">
        <v>189</v>
      </c>
      <c r="B192" s="14" t="s">
        <v>24</v>
      </c>
      <c r="C192" s="15" t="s">
        <v>3887</v>
      </c>
    </row>
    <row r="193" spans="1:3" ht="22.5" customHeight="1">
      <c r="A193" s="13">
        <v>190</v>
      </c>
      <c r="B193" s="14" t="s">
        <v>24</v>
      </c>
      <c r="C193" s="15" t="s">
        <v>3888</v>
      </c>
    </row>
    <row r="194" spans="1:3" ht="22.5" customHeight="1">
      <c r="A194" s="13">
        <v>191</v>
      </c>
      <c r="B194" s="14" t="s">
        <v>24</v>
      </c>
      <c r="C194" s="15" t="s">
        <v>3889</v>
      </c>
    </row>
    <row r="195" spans="1:3" ht="22.5" customHeight="1">
      <c r="A195" s="13">
        <v>192</v>
      </c>
      <c r="B195" s="14" t="s">
        <v>24</v>
      </c>
      <c r="C195" s="15" t="s">
        <v>3890</v>
      </c>
    </row>
    <row r="196" spans="1:3" ht="22.5" customHeight="1">
      <c r="A196" s="13">
        <v>193</v>
      </c>
      <c r="B196" s="14" t="s">
        <v>24</v>
      </c>
      <c r="C196" s="15" t="s">
        <v>3891</v>
      </c>
    </row>
    <row r="197" spans="1:3" ht="22.5" customHeight="1">
      <c r="A197" s="13">
        <v>194</v>
      </c>
      <c r="B197" s="14" t="s">
        <v>24</v>
      </c>
      <c r="C197" s="15" t="s">
        <v>3892</v>
      </c>
    </row>
  </sheetData>
  <autoFilter ref="A3:C197" xr:uid="{00000000-0009-0000-0000-000012000000}"/>
  <mergeCells count="1">
    <mergeCell ref="A1:C2"/>
  </mergeCells>
  <conditionalFormatting sqref="A4:C197">
    <cfRule type="expression" dxfId="32" priority="1">
      <formula>#REF!=TRUE</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C259"/>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11035</v>
      </c>
      <c r="B1" s="41"/>
      <c r="C1" s="41"/>
    </row>
    <row r="2" spans="1:3" ht="45.75" customHeight="1">
      <c r="A2" s="41"/>
      <c r="B2" s="41"/>
      <c r="C2" s="41"/>
    </row>
    <row r="3" spans="1:3" ht="30" customHeight="1">
      <c r="A3" s="9" t="s">
        <v>61</v>
      </c>
      <c r="B3" s="3" t="s">
        <v>2</v>
      </c>
      <c r="C3" s="3" t="s">
        <v>62</v>
      </c>
    </row>
    <row r="4" spans="1:3" ht="22.5" customHeight="1">
      <c r="A4" s="13">
        <v>1</v>
      </c>
      <c r="B4" s="14" t="s">
        <v>3440</v>
      </c>
      <c r="C4" s="15" t="s">
        <v>3441</v>
      </c>
    </row>
    <row r="5" spans="1:3" ht="22.5" customHeight="1">
      <c r="A5" s="13">
        <v>2</v>
      </c>
      <c r="B5" s="14" t="s">
        <v>3442</v>
      </c>
      <c r="C5" s="15" t="s">
        <v>3443</v>
      </c>
    </row>
    <row r="6" spans="1:3" ht="22.5" customHeight="1">
      <c r="A6" s="13">
        <v>3</v>
      </c>
      <c r="B6" s="14" t="s">
        <v>3442</v>
      </c>
      <c r="C6" s="15" t="s">
        <v>3444</v>
      </c>
    </row>
    <row r="7" spans="1:3" ht="22.5" customHeight="1">
      <c r="A7" s="13">
        <v>4</v>
      </c>
      <c r="B7" s="14" t="s">
        <v>3442</v>
      </c>
      <c r="C7" s="15" t="s">
        <v>3445</v>
      </c>
    </row>
    <row r="8" spans="1:3" ht="22.5" customHeight="1">
      <c r="A8" s="13">
        <v>5</v>
      </c>
      <c r="B8" s="14" t="s">
        <v>3442</v>
      </c>
      <c r="C8" s="15" t="s">
        <v>3446</v>
      </c>
    </row>
    <row r="9" spans="1:3" ht="22.5" customHeight="1">
      <c r="A9" s="13">
        <v>6</v>
      </c>
      <c r="B9" s="14" t="s">
        <v>3442</v>
      </c>
      <c r="C9" s="15" t="s">
        <v>3447</v>
      </c>
    </row>
    <row r="10" spans="1:3" ht="22.5" customHeight="1">
      <c r="A10" s="13">
        <v>7</v>
      </c>
      <c r="B10" s="14" t="s">
        <v>3442</v>
      </c>
      <c r="C10" s="15" t="s">
        <v>3448</v>
      </c>
    </row>
    <row r="11" spans="1:3" ht="22.5" customHeight="1">
      <c r="A11" s="13">
        <v>8</v>
      </c>
      <c r="B11" s="14" t="s">
        <v>3442</v>
      </c>
      <c r="C11" s="15" t="s">
        <v>3449</v>
      </c>
    </row>
    <row r="12" spans="1:3" ht="22.5" customHeight="1">
      <c r="A12" s="13">
        <v>9</v>
      </c>
      <c r="B12" s="14" t="s">
        <v>3442</v>
      </c>
      <c r="C12" s="15" t="s">
        <v>3450</v>
      </c>
    </row>
    <row r="13" spans="1:3" ht="22.5" customHeight="1">
      <c r="A13" s="13">
        <v>10</v>
      </c>
      <c r="B13" s="14" t="s">
        <v>3442</v>
      </c>
      <c r="C13" s="15" t="s">
        <v>3451</v>
      </c>
    </row>
    <row r="14" spans="1:3" ht="22.5" customHeight="1">
      <c r="A14" s="13">
        <v>11</v>
      </c>
      <c r="B14" s="14" t="s">
        <v>3442</v>
      </c>
      <c r="C14" s="15" t="s">
        <v>3452</v>
      </c>
    </row>
    <row r="15" spans="1:3" ht="22.5" customHeight="1">
      <c r="A15" s="13">
        <v>12</v>
      </c>
      <c r="B15" s="14" t="s">
        <v>3442</v>
      </c>
      <c r="C15" s="15" t="s">
        <v>3453</v>
      </c>
    </row>
    <row r="16" spans="1:3" ht="22.5" customHeight="1">
      <c r="A16" s="13">
        <v>13</v>
      </c>
      <c r="B16" s="14" t="s">
        <v>3442</v>
      </c>
      <c r="C16" s="15" t="s">
        <v>3454</v>
      </c>
    </row>
    <row r="17" spans="1:3" ht="22.5" customHeight="1">
      <c r="A17" s="13">
        <v>14</v>
      </c>
      <c r="B17" s="14" t="s">
        <v>3442</v>
      </c>
      <c r="C17" s="15" t="s">
        <v>3455</v>
      </c>
    </row>
    <row r="18" spans="1:3" ht="22.5" customHeight="1">
      <c r="A18" s="13">
        <v>15</v>
      </c>
      <c r="B18" s="14" t="s">
        <v>3442</v>
      </c>
      <c r="C18" s="15" t="s">
        <v>3456</v>
      </c>
    </row>
    <row r="19" spans="1:3" ht="22.5" customHeight="1">
      <c r="A19" s="13">
        <v>16</v>
      </c>
      <c r="B19" s="14" t="s">
        <v>3442</v>
      </c>
      <c r="C19" s="15" t="s">
        <v>3457</v>
      </c>
    </row>
    <row r="20" spans="1:3" ht="22.5" customHeight="1">
      <c r="A20" s="13">
        <v>17</v>
      </c>
      <c r="B20" s="14" t="s">
        <v>3442</v>
      </c>
      <c r="C20" s="15" t="s">
        <v>3458</v>
      </c>
    </row>
    <row r="21" spans="1:3" ht="22.5" customHeight="1">
      <c r="A21" s="13">
        <v>18</v>
      </c>
      <c r="B21" s="14" t="s">
        <v>3442</v>
      </c>
      <c r="C21" s="15" t="s">
        <v>3459</v>
      </c>
    </row>
    <row r="22" spans="1:3" ht="22.5" customHeight="1">
      <c r="A22" s="13">
        <v>19</v>
      </c>
      <c r="B22" s="14" t="s">
        <v>3442</v>
      </c>
      <c r="C22" s="15" t="s">
        <v>3460</v>
      </c>
    </row>
    <row r="23" spans="1:3" ht="22.5" customHeight="1">
      <c r="A23" s="13">
        <v>20</v>
      </c>
      <c r="B23" s="14" t="s">
        <v>3442</v>
      </c>
      <c r="C23" s="15" t="s">
        <v>3461</v>
      </c>
    </row>
    <row r="24" spans="1:3" ht="22.5" customHeight="1">
      <c r="A24" s="13">
        <v>21</v>
      </c>
      <c r="B24" s="14" t="s">
        <v>3442</v>
      </c>
      <c r="C24" s="15" t="s">
        <v>3462</v>
      </c>
    </row>
    <row r="25" spans="1:3" ht="22.5" customHeight="1">
      <c r="A25" s="13">
        <v>22</v>
      </c>
      <c r="B25" s="14" t="s">
        <v>3442</v>
      </c>
      <c r="C25" s="15" t="s">
        <v>3463</v>
      </c>
    </row>
    <row r="26" spans="1:3" ht="22.5" customHeight="1">
      <c r="A26" s="13">
        <v>23</v>
      </c>
      <c r="B26" s="14" t="s">
        <v>3442</v>
      </c>
      <c r="C26" s="15" t="s">
        <v>3464</v>
      </c>
    </row>
    <row r="27" spans="1:3" ht="22.5" customHeight="1">
      <c r="A27" s="13">
        <v>24</v>
      </c>
      <c r="B27" s="14" t="s">
        <v>3442</v>
      </c>
      <c r="C27" s="15" t="s">
        <v>3465</v>
      </c>
    </row>
    <row r="28" spans="1:3" ht="22.5" customHeight="1">
      <c r="A28" s="13">
        <v>25</v>
      </c>
      <c r="B28" s="14" t="s">
        <v>3442</v>
      </c>
      <c r="C28" s="15" t="s">
        <v>3466</v>
      </c>
    </row>
    <row r="29" spans="1:3" ht="22.5" customHeight="1">
      <c r="A29" s="13">
        <v>26</v>
      </c>
      <c r="B29" s="14" t="s">
        <v>3442</v>
      </c>
      <c r="C29" s="15" t="s">
        <v>3467</v>
      </c>
    </row>
    <row r="30" spans="1:3" ht="22.5" customHeight="1">
      <c r="A30" s="13">
        <v>27</v>
      </c>
      <c r="B30" s="14" t="s">
        <v>3442</v>
      </c>
      <c r="C30" s="15" t="s">
        <v>3468</v>
      </c>
    </row>
    <row r="31" spans="1:3" ht="22.5" customHeight="1">
      <c r="A31" s="13">
        <v>28</v>
      </c>
      <c r="B31" s="14" t="s">
        <v>3442</v>
      </c>
      <c r="C31" s="15" t="s">
        <v>3469</v>
      </c>
    </row>
    <row r="32" spans="1:3" ht="22.5" customHeight="1">
      <c r="A32" s="13">
        <v>29</v>
      </c>
      <c r="B32" s="14" t="s">
        <v>3442</v>
      </c>
      <c r="C32" s="15" t="s">
        <v>3470</v>
      </c>
    </row>
    <row r="33" spans="1:3" ht="22.5" customHeight="1">
      <c r="A33" s="13">
        <v>30</v>
      </c>
      <c r="B33" s="14" t="s">
        <v>3442</v>
      </c>
      <c r="C33" s="15" t="s">
        <v>3471</v>
      </c>
    </row>
    <row r="34" spans="1:3" ht="22.5" customHeight="1">
      <c r="A34" s="13">
        <v>31</v>
      </c>
      <c r="B34" s="14" t="s">
        <v>3442</v>
      </c>
      <c r="C34" s="15" t="s">
        <v>3472</v>
      </c>
    </row>
    <row r="35" spans="1:3" ht="22.5" customHeight="1">
      <c r="A35" s="13">
        <v>32</v>
      </c>
      <c r="B35" s="14" t="s">
        <v>3442</v>
      </c>
      <c r="C35" s="15" t="s">
        <v>3473</v>
      </c>
    </row>
    <row r="36" spans="1:3" ht="22.5" customHeight="1">
      <c r="A36" s="13">
        <v>33</v>
      </c>
      <c r="B36" s="14" t="s">
        <v>3442</v>
      </c>
      <c r="C36" s="15" t="s">
        <v>3474</v>
      </c>
    </row>
    <row r="37" spans="1:3" ht="22.5" customHeight="1">
      <c r="A37" s="13">
        <v>34</v>
      </c>
      <c r="B37" s="14" t="s">
        <v>3442</v>
      </c>
      <c r="C37" s="15" t="s">
        <v>3475</v>
      </c>
    </row>
    <row r="38" spans="1:3" ht="22.5" customHeight="1">
      <c r="A38" s="13">
        <v>35</v>
      </c>
      <c r="B38" s="14" t="s">
        <v>3442</v>
      </c>
      <c r="C38" s="15" t="s">
        <v>3476</v>
      </c>
    </row>
    <row r="39" spans="1:3" ht="22.5" customHeight="1">
      <c r="A39" s="13">
        <v>36</v>
      </c>
      <c r="B39" s="14" t="s">
        <v>3442</v>
      </c>
      <c r="C39" s="15" t="s">
        <v>3477</v>
      </c>
    </row>
    <row r="40" spans="1:3" ht="22.5" customHeight="1">
      <c r="A40" s="13">
        <v>37</v>
      </c>
      <c r="B40" s="14" t="s">
        <v>3442</v>
      </c>
      <c r="C40" s="15" t="s">
        <v>3478</v>
      </c>
    </row>
    <row r="41" spans="1:3" ht="22.5" customHeight="1">
      <c r="A41" s="13">
        <v>38</v>
      </c>
      <c r="B41" s="14" t="s">
        <v>3442</v>
      </c>
      <c r="C41" s="15" t="s">
        <v>3479</v>
      </c>
    </row>
    <row r="42" spans="1:3" ht="22.5" customHeight="1">
      <c r="A42" s="13">
        <v>39</v>
      </c>
      <c r="B42" s="14" t="s">
        <v>3442</v>
      </c>
      <c r="C42" s="15" t="s">
        <v>3480</v>
      </c>
    </row>
    <row r="43" spans="1:3" ht="22.5" customHeight="1">
      <c r="A43" s="13">
        <v>40</v>
      </c>
      <c r="B43" s="14" t="s">
        <v>3442</v>
      </c>
      <c r="C43" s="15" t="s">
        <v>3481</v>
      </c>
    </row>
    <row r="44" spans="1:3" ht="22.5" customHeight="1">
      <c r="A44" s="13">
        <v>41</v>
      </c>
      <c r="B44" s="14" t="s">
        <v>3442</v>
      </c>
      <c r="C44" s="15" t="s">
        <v>3482</v>
      </c>
    </row>
    <row r="45" spans="1:3" ht="22.5" customHeight="1">
      <c r="A45" s="13">
        <v>42</v>
      </c>
      <c r="B45" s="14" t="s">
        <v>3442</v>
      </c>
      <c r="C45" s="15" t="s">
        <v>3483</v>
      </c>
    </row>
    <row r="46" spans="1:3" ht="22.5" customHeight="1">
      <c r="A46" s="13">
        <v>43</v>
      </c>
      <c r="B46" s="14" t="s">
        <v>3442</v>
      </c>
      <c r="C46" s="15" t="s">
        <v>3484</v>
      </c>
    </row>
    <row r="47" spans="1:3" ht="22.5" customHeight="1">
      <c r="A47" s="13">
        <v>44</v>
      </c>
      <c r="B47" s="14" t="s">
        <v>3442</v>
      </c>
      <c r="C47" s="15" t="s">
        <v>3485</v>
      </c>
    </row>
    <row r="48" spans="1:3" ht="22.5" customHeight="1">
      <c r="A48" s="13">
        <v>45</v>
      </c>
      <c r="B48" s="14" t="s">
        <v>3442</v>
      </c>
      <c r="C48" s="15" t="s">
        <v>3486</v>
      </c>
    </row>
    <row r="49" spans="1:3" ht="22.5" customHeight="1">
      <c r="A49" s="13">
        <v>46</v>
      </c>
      <c r="B49" s="14" t="s">
        <v>3442</v>
      </c>
      <c r="C49" s="15" t="s">
        <v>3487</v>
      </c>
    </row>
    <row r="50" spans="1:3" ht="22.5" customHeight="1">
      <c r="A50" s="13">
        <v>47</v>
      </c>
      <c r="B50" s="14" t="s">
        <v>3442</v>
      </c>
      <c r="C50" s="15" t="s">
        <v>3488</v>
      </c>
    </row>
    <row r="51" spans="1:3" ht="22.5" customHeight="1">
      <c r="A51" s="13">
        <v>48</v>
      </c>
      <c r="B51" s="14" t="s">
        <v>3442</v>
      </c>
      <c r="C51" s="15" t="s">
        <v>3489</v>
      </c>
    </row>
    <row r="52" spans="1:3" ht="22.5" customHeight="1">
      <c r="A52" s="13">
        <v>49</v>
      </c>
      <c r="B52" s="14" t="s">
        <v>3442</v>
      </c>
      <c r="C52" s="15" t="s">
        <v>3490</v>
      </c>
    </row>
    <row r="53" spans="1:3" ht="22.5" customHeight="1">
      <c r="A53" s="13">
        <v>50</v>
      </c>
      <c r="B53" s="14" t="s">
        <v>3442</v>
      </c>
      <c r="C53" s="15" t="s">
        <v>3491</v>
      </c>
    </row>
    <row r="54" spans="1:3" ht="22.5" customHeight="1">
      <c r="A54" s="13">
        <v>51</v>
      </c>
      <c r="B54" s="14" t="s">
        <v>3442</v>
      </c>
      <c r="C54" s="15" t="s">
        <v>3492</v>
      </c>
    </row>
    <row r="55" spans="1:3" ht="22.5" customHeight="1">
      <c r="A55" s="13">
        <v>52</v>
      </c>
      <c r="B55" s="14" t="s">
        <v>3442</v>
      </c>
      <c r="C55" s="15" t="s">
        <v>3493</v>
      </c>
    </row>
    <row r="56" spans="1:3" ht="22.5" customHeight="1">
      <c r="A56" s="13">
        <v>53</v>
      </c>
      <c r="B56" s="14" t="s">
        <v>3442</v>
      </c>
      <c r="C56" s="15" t="s">
        <v>3494</v>
      </c>
    </row>
    <row r="57" spans="1:3" ht="22.5" customHeight="1">
      <c r="A57" s="13">
        <v>54</v>
      </c>
      <c r="B57" s="14" t="s">
        <v>3442</v>
      </c>
      <c r="C57" s="15" t="s">
        <v>3495</v>
      </c>
    </row>
    <row r="58" spans="1:3" ht="22.5" customHeight="1">
      <c r="A58" s="13">
        <v>55</v>
      </c>
      <c r="B58" s="14" t="s">
        <v>3442</v>
      </c>
      <c r="C58" s="15" t="s">
        <v>3496</v>
      </c>
    </row>
    <row r="59" spans="1:3" ht="22.5" customHeight="1">
      <c r="A59" s="13">
        <v>56</v>
      </c>
      <c r="B59" s="14" t="s">
        <v>3442</v>
      </c>
      <c r="C59" s="15" t="s">
        <v>3497</v>
      </c>
    </row>
    <row r="60" spans="1:3" ht="22.5" customHeight="1">
      <c r="A60" s="13">
        <v>57</v>
      </c>
      <c r="B60" s="14" t="s">
        <v>3442</v>
      </c>
      <c r="C60" s="15" t="s">
        <v>3498</v>
      </c>
    </row>
    <row r="61" spans="1:3" ht="22.5" customHeight="1">
      <c r="A61" s="13">
        <v>58</v>
      </c>
      <c r="B61" s="14" t="s">
        <v>3442</v>
      </c>
      <c r="C61" s="15" t="s">
        <v>3499</v>
      </c>
    </row>
    <row r="62" spans="1:3" ht="22.5" customHeight="1">
      <c r="A62" s="13">
        <v>59</v>
      </c>
      <c r="B62" s="14" t="s">
        <v>3442</v>
      </c>
      <c r="C62" s="15" t="s">
        <v>3500</v>
      </c>
    </row>
    <row r="63" spans="1:3" ht="22.5" customHeight="1">
      <c r="A63" s="13">
        <v>60</v>
      </c>
      <c r="B63" s="14" t="s">
        <v>3442</v>
      </c>
      <c r="C63" s="15" t="s">
        <v>3501</v>
      </c>
    </row>
    <row r="64" spans="1:3" ht="22.5" customHeight="1">
      <c r="A64" s="13">
        <v>61</v>
      </c>
      <c r="B64" s="14" t="s">
        <v>3442</v>
      </c>
      <c r="C64" s="15" t="s">
        <v>3502</v>
      </c>
    </row>
    <row r="65" spans="1:3" ht="22.5" customHeight="1">
      <c r="A65" s="13">
        <v>62</v>
      </c>
      <c r="B65" s="14" t="s">
        <v>3442</v>
      </c>
      <c r="C65" s="15" t="s">
        <v>3503</v>
      </c>
    </row>
    <row r="66" spans="1:3" ht="22.5" customHeight="1">
      <c r="A66" s="13">
        <v>63</v>
      </c>
      <c r="B66" s="14" t="s">
        <v>3442</v>
      </c>
      <c r="C66" s="15" t="s">
        <v>3504</v>
      </c>
    </row>
    <row r="67" spans="1:3" ht="22.5" customHeight="1">
      <c r="A67" s="13">
        <v>64</v>
      </c>
      <c r="B67" s="14" t="s">
        <v>3442</v>
      </c>
      <c r="C67" s="15" t="s">
        <v>3505</v>
      </c>
    </row>
    <row r="68" spans="1:3" ht="22.5" customHeight="1">
      <c r="A68" s="13">
        <v>65</v>
      </c>
      <c r="B68" s="14" t="s">
        <v>3442</v>
      </c>
      <c r="C68" s="15" t="s">
        <v>3506</v>
      </c>
    </row>
    <row r="69" spans="1:3" ht="22.5" customHeight="1">
      <c r="A69" s="13">
        <v>66</v>
      </c>
      <c r="B69" s="14" t="s">
        <v>3442</v>
      </c>
      <c r="C69" s="15" t="s">
        <v>3507</v>
      </c>
    </row>
    <row r="70" spans="1:3" ht="22.5" customHeight="1">
      <c r="A70" s="13">
        <v>67</v>
      </c>
      <c r="B70" s="14" t="s">
        <v>3442</v>
      </c>
      <c r="C70" s="15" t="s">
        <v>3508</v>
      </c>
    </row>
    <row r="71" spans="1:3" ht="22.5" customHeight="1">
      <c r="A71" s="13">
        <v>68</v>
      </c>
      <c r="B71" s="14" t="s">
        <v>3442</v>
      </c>
      <c r="C71" s="15" t="s">
        <v>3509</v>
      </c>
    </row>
    <row r="72" spans="1:3" ht="22.5" customHeight="1">
      <c r="A72" s="13">
        <v>69</v>
      </c>
      <c r="B72" s="14" t="s">
        <v>3442</v>
      </c>
      <c r="C72" s="15" t="s">
        <v>3510</v>
      </c>
    </row>
    <row r="73" spans="1:3" ht="22.5" customHeight="1">
      <c r="A73" s="13">
        <v>70</v>
      </c>
      <c r="B73" s="14" t="s">
        <v>3442</v>
      </c>
      <c r="C73" s="15" t="s">
        <v>3511</v>
      </c>
    </row>
    <row r="74" spans="1:3" ht="22.5" customHeight="1">
      <c r="A74" s="13">
        <v>71</v>
      </c>
      <c r="B74" s="14" t="s">
        <v>3442</v>
      </c>
      <c r="C74" s="15" t="s">
        <v>3512</v>
      </c>
    </row>
    <row r="75" spans="1:3" ht="22.5" customHeight="1">
      <c r="A75" s="13">
        <v>72</v>
      </c>
      <c r="B75" s="14" t="s">
        <v>3442</v>
      </c>
      <c r="C75" s="15" t="s">
        <v>3513</v>
      </c>
    </row>
    <row r="76" spans="1:3" ht="22.5" customHeight="1">
      <c r="A76" s="13">
        <v>73</v>
      </c>
      <c r="B76" s="14" t="s">
        <v>3442</v>
      </c>
      <c r="C76" s="15" t="s">
        <v>3514</v>
      </c>
    </row>
    <row r="77" spans="1:3" ht="22.5" customHeight="1">
      <c r="A77" s="13">
        <v>74</v>
      </c>
      <c r="B77" s="14" t="s">
        <v>3442</v>
      </c>
      <c r="C77" s="15" t="s">
        <v>3515</v>
      </c>
    </row>
    <row r="78" spans="1:3" ht="22.5" customHeight="1">
      <c r="A78" s="13">
        <v>75</v>
      </c>
      <c r="B78" s="14" t="s">
        <v>3442</v>
      </c>
      <c r="C78" s="15" t="s">
        <v>3516</v>
      </c>
    </row>
    <row r="79" spans="1:3" ht="22.5" customHeight="1">
      <c r="A79" s="13">
        <v>76</v>
      </c>
      <c r="B79" s="14" t="s">
        <v>3442</v>
      </c>
      <c r="C79" s="15" t="s">
        <v>3517</v>
      </c>
    </row>
    <row r="80" spans="1:3" ht="22.5" customHeight="1">
      <c r="A80" s="13">
        <v>77</v>
      </c>
      <c r="B80" s="14" t="s">
        <v>3442</v>
      </c>
      <c r="C80" s="15" t="s">
        <v>3518</v>
      </c>
    </row>
    <row r="81" spans="1:3" ht="22.5" customHeight="1">
      <c r="A81" s="13">
        <v>78</v>
      </c>
      <c r="B81" s="14" t="s">
        <v>3442</v>
      </c>
      <c r="C81" s="15" t="s">
        <v>3519</v>
      </c>
    </row>
    <row r="82" spans="1:3" ht="22.5" customHeight="1">
      <c r="A82" s="13">
        <v>79</v>
      </c>
      <c r="B82" s="14" t="s">
        <v>3442</v>
      </c>
      <c r="C82" s="15" t="s">
        <v>3520</v>
      </c>
    </row>
    <row r="83" spans="1:3" ht="22.5" customHeight="1">
      <c r="A83" s="13">
        <v>80</v>
      </c>
      <c r="B83" s="14" t="s">
        <v>3442</v>
      </c>
      <c r="C83" s="15" t="s">
        <v>3521</v>
      </c>
    </row>
    <row r="84" spans="1:3" ht="22.5" customHeight="1">
      <c r="A84" s="13">
        <v>81</v>
      </c>
      <c r="B84" s="14" t="s">
        <v>3442</v>
      </c>
      <c r="C84" s="15" t="s">
        <v>3522</v>
      </c>
    </row>
    <row r="85" spans="1:3" ht="22.5" customHeight="1">
      <c r="A85" s="13">
        <v>82</v>
      </c>
      <c r="B85" s="14" t="s">
        <v>3442</v>
      </c>
      <c r="C85" s="15" t="s">
        <v>3523</v>
      </c>
    </row>
    <row r="86" spans="1:3" ht="22.5" customHeight="1">
      <c r="A86" s="13">
        <v>83</v>
      </c>
      <c r="B86" s="14" t="s">
        <v>3442</v>
      </c>
      <c r="C86" s="15" t="s">
        <v>3524</v>
      </c>
    </row>
    <row r="87" spans="1:3" ht="22.5" customHeight="1">
      <c r="A87" s="13">
        <v>84</v>
      </c>
      <c r="B87" s="14" t="s">
        <v>3442</v>
      </c>
      <c r="C87" s="15" t="s">
        <v>3525</v>
      </c>
    </row>
    <row r="88" spans="1:3" ht="22.5" customHeight="1">
      <c r="A88" s="13">
        <v>85</v>
      </c>
      <c r="B88" s="14" t="s">
        <v>3442</v>
      </c>
      <c r="C88" s="15" t="s">
        <v>3526</v>
      </c>
    </row>
    <row r="89" spans="1:3" ht="22.5" customHeight="1">
      <c r="A89" s="13">
        <v>86</v>
      </c>
      <c r="B89" s="14" t="s">
        <v>3442</v>
      </c>
      <c r="C89" s="15" t="s">
        <v>3527</v>
      </c>
    </row>
    <row r="90" spans="1:3" ht="22.5" customHeight="1">
      <c r="A90" s="13">
        <v>87</v>
      </c>
      <c r="B90" s="14" t="s">
        <v>3442</v>
      </c>
      <c r="C90" s="15" t="s">
        <v>3528</v>
      </c>
    </row>
    <row r="91" spans="1:3" ht="22.5" customHeight="1">
      <c r="A91" s="13">
        <v>88</v>
      </c>
      <c r="B91" s="14" t="s">
        <v>3442</v>
      </c>
      <c r="C91" s="15" t="s">
        <v>3529</v>
      </c>
    </row>
    <row r="92" spans="1:3" ht="22.5" customHeight="1">
      <c r="A92" s="13">
        <v>89</v>
      </c>
      <c r="B92" s="14" t="s">
        <v>3442</v>
      </c>
      <c r="C92" s="15" t="s">
        <v>3530</v>
      </c>
    </row>
    <row r="93" spans="1:3" ht="22.5" customHeight="1">
      <c r="A93" s="13">
        <v>90</v>
      </c>
      <c r="B93" s="14" t="s">
        <v>3442</v>
      </c>
      <c r="C93" s="15" t="s">
        <v>3531</v>
      </c>
    </row>
    <row r="94" spans="1:3" ht="22.5" customHeight="1">
      <c r="A94" s="13">
        <v>91</v>
      </c>
      <c r="B94" s="14" t="s">
        <v>3442</v>
      </c>
      <c r="C94" s="15" t="s">
        <v>3532</v>
      </c>
    </row>
    <row r="95" spans="1:3" ht="22.5" customHeight="1">
      <c r="A95" s="13">
        <v>92</v>
      </c>
      <c r="B95" s="14" t="s">
        <v>3442</v>
      </c>
      <c r="C95" s="15" t="s">
        <v>3533</v>
      </c>
    </row>
    <row r="96" spans="1:3" ht="22.5" customHeight="1">
      <c r="A96" s="13">
        <v>93</v>
      </c>
      <c r="B96" s="14" t="s">
        <v>3442</v>
      </c>
      <c r="C96" s="15" t="s">
        <v>3534</v>
      </c>
    </row>
    <row r="97" spans="1:3" ht="22.5" customHeight="1">
      <c r="A97" s="13">
        <v>94</v>
      </c>
      <c r="B97" s="14" t="s">
        <v>3442</v>
      </c>
      <c r="C97" s="42" t="s">
        <v>3535</v>
      </c>
    </row>
    <row r="98" spans="1:3" ht="22.5" customHeight="1">
      <c r="A98" s="13">
        <v>95</v>
      </c>
      <c r="B98" s="14" t="s">
        <v>3442</v>
      </c>
      <c r="C98" s="42" t="s">
        <v>3536</v>
      </c>
    </row>
    <row r="99" spans="1:3" ht="22.5" customHeight="1">
      <c r="A99" s="13">
        <v>96</v>
      </c>
      <c r="B99" s="14" t="s">
        <v>3442</v>
      </c>
      <c r="C99" s="42" t="s">
        <v>3537</v>
      </c>
    </row>
    <row r="100" spans="1:3" ht="22.5" customHeight="1">
      <c r="A100" s="13">
        <v>97</v>
      </c>
      <c r="B100" s="14" t="s">
        <v>3442</v>
      </c>
      <c r="C100" s="42" t="s">
        <v>3538</v>
      </c>
    </row>
    <row r="101" spans="1:3" ht="22.5" customHeight="1">
      <c r="A101" s="13">
        <v>98</v>
      </c>
      <c r="B101" s="14" t="s">
        <v>3442</v>
      </c>
      <c r="C101" s="42" t="s">
        <v>3539</v>
      </c>
    </row>
    <row r="102" spans="1:3" ht="22.5" customHeight="1">
      <c r="A102" s="13">
        <v>99</v>
      </c>
      <c r="B102" s="14" t="s">
        <v>3442</v>
      </c>
      <c r="C102" s="43" t="s">
        <v>3540</v>
      </c>
    </row>
    <row r="103" spans="1:3" ht="22.5" customHeight="1">
      <c r="A103" s="13">
        <v>100</v>
      </c>
      <c r="B103" s="14" t="s">
        <v>3442</v>
      </c>
      <c r="C103" s="17" t="s">
        <v>3541</v>
      </c>
    </row>
    <row r="104" spans="1:3" ht="22.5" customHeight="1">
      <c r="A104" s="13">
        <v>101</v>
      </c>
      <c r="B104" s="14" t="s">
        <v>3442</v>
      </c>
      <c r="C104" s="17" t="s">
        <v>3542</v>
      </c>
    </row>
    <row r="105" spans="1:3" ht="22.5" customHeight="1">
      <c r="A105" s="13">
        <v>102</v>
      </c>
      <c r="B105" s="14" t="s">
        <v>3442</v>
      </c>
      <c r="C105" s="17" t="s">
        <v>3543</v>
      </c>
    </row>
    <row r="106" spans="1:3" ht="22.5" customHeight="1">
      <c r="A106" s="13">
        <v>103</v>
      </c>
      <c r="B106" s="14" t="s">
        <v>3442</v>
      </c>
      <c r="C106" s="17" t="s">
        <v>3544</v>
      </c>
    </row>
    <row r="107" spans="1:3" ht="22.5" customHeight="1">
      <c r="A107" s="13">
        <v>104</v>
      </c>
      <c r="B107" s="14" t="s">
        <v>3442</v>
      </c>
      <c r="C107" s="15" t="s">
        <v>3545</v>
      </c>
    </row>
    <row r="108" spans="1:3" ht="22.5" customHeight="1">
      <c r="A108" s="13">
        <v>105</v>
      </c>
      <c r="B108" s="14" t="s">
        <v>3442</v>
      </c>
      <c r="C108" s="15" t="s">
        <v>3546</v>
      </c>
    </row>
    <row r="109" spans="1:3" ht="22.5" customHeight="1">
      <c r="A109" s="13">
        <v>106</v>
      </c>
      <c r="B109" s="14" t="s">
        <v>3442</v>
      </c>
      <c r="C109" s="15" t="s">
        <v>3547</v>
      </c>
    </row>
    <row r="110" spans="1:3" ht="22.5" customHeight="1">
      <c r="A110" s="13">
        <v>107</v>
      </c>
      <c r="B110" s="14" t="s">
        <v>3442</v>
      </c>
      <c r="C110" s="15" t="s">
        <v>3548</v>
      </c>
    </row>
    <row r="111" spans="1:3" ht="22.5" customHeight="1">
      <c r="A111" s="13">
        <v>108</v>
      </c>
      <c r="B111" s="14" t="s">
        <v>3442</v>
      </c>
      <c r="C111" s="15" t="s">
        <v>3549</v>
      </c>
    </row>
    <row r="112" spans="1:3" ht="22.5" customHeight="1">
      <c r="A112" s="13">
        <v>109</v>
      </c>
      <c r="B112" s="14" t="s">
        <v>3442</v>
      </c>
      <c r="C112" s="15" t="s">
        <v>3550</v>
      </c>
    </row>
    <row r="113" spans="1:3" ht="22.5" customHeight="1">
      <c r="A113" s="13">
        <v>110</v>
      </c>
      <c r="B113" s="14" t="s">
        <v>3442</v>
      </c>
      <c r="C113" s="15" t="s">
        <v>3551</v>
      </c>
    </row>
    <row r="114" spans="1:3" ht="22.5" customHeight="1">
      <c r="A114" s="13">
        <v>111</v>
      </c>
      <c r="B114" s="14" t="s">
        <v>3442</v>
      </c>
      <c r="C114" s="15" t="s">
        <v>3552</v>
      </c>
    </row>
    <row r="115" spans="1:3" ht="22.5" customHeight="1">
      <c r="A115" s="13">
        <v>112</v>
      </c>
      <c r="B115" s="14" t="s">
        <v>3442</v>
      </c>
      <c r="C115" s="15" t="s">
        <v>3553</v>
      </c>
    </row>
    <row r="116" spans="1:3" ht="22.5" customHeight="1">
      <c r="A116" s="13">
        <v>113</v>
      </c>
      <c r="B116" s="14" t="s">
        <v>3442</v>
      </c>
      <c r="C116" s="15" t="s">
        <v>3554</v>
      </c>
    </row>
    <row r="117" spans="1:3" ht="22.5" customHeight="1">
      <c r="A117" s="13">
        <v>114</v>
      </c>
      <c r="B117" s="14" t="s">
        <v>3442</v>
      </c>
      <c r="C117" s="15" t="s">
        <v>3555</v>
      </c>
    </row>
    <row r="118" spans="1:3" ht="22.5" customHeight="1">
      <c r="A118" s="13">
        <v>115</v>
      </c>
      <c r="B118" s="14" t="s">
        <v>3442</v>
      </c>
      <c r="C118" s="15" t="s">
        <v>3556</v>
      </c>
    </row>
    <row r="119" spans="1:3" ht="22.5" customHeight="1">
      <c r="A119" s="13">
        <v>116</v>
      </c>
      <c r="B119" s="14" t="s">
        <v>3442</v>
      </c>
      <c r="C119" s="15" t="s">
        <v>3557</v>
      </c>
    </row>
    <row r="120" spans="1:3" ht="22.5" customHeight="1">
      <c r="A120" s="13">
        <v>117</v>
      </c>
      <c r="B120" s="14" t="s">
        <v>3442</v>
      </c>
      <c r="C120" s="15" t="s">
        <v>3558</v>
      </c>
    </row>
    <row r="121" spans="1:3" ht="22.5" customHeight="1">
      <c r="A121" s="13">
        <v>118</v>
      </c>
      <c r="B121" s="14" t="s">
        <v>3442</v>
      </c>
      <c r="C121" s="15" t="s">
        <v>3559</v>
      </c>
    </row>
    <row r="122" spans="1:3" ht="22.5" customHeight="1">
      <c r="A122" s="13">
        <v>119</v>
      </c>
      <c r="B122" s="14" t="s">
        <v>3442</v>
      </c>
      <c r="C122" s="15" t="s">
        <v>3560</v>
      </c>
    </row>
    <row r="123" spans="1:3" ht="22.5" customHeight="1">
      <c r="A123" s="13">
        <v>120</v>
      </c>
      <c r="B123" s="14" t="s">
        <v>3442</v>
      </c>
      <c r="C123" s="15" t="s">
        <v>3561</v>
      </c>
    </row>
    <row r="124" spans="1:3" ht="22.5" customHeight="1">
      <c r="A124" s="13">
        <v>121</v>
      </c>
      <c r="B124" s="14" t="s">
        <v>3442</v>
      </c>
      <c r="C124" s="15" t="s">
        <v>3562</v>
      </c>
    </row>
    <row r="125" spans="1:3" ht="22.5" customHeight="1">
      <c r="A125" s="13">
        <v>122</v>
      </c>
      <c r="B125" s="14" t="s">
        <v>3442</v>
      </c>
      <c r="C125" s="15" t="s">
        <v>3563</v>
      </c>
    </row>
    <row r="126" spans="1:3" ht="22.5" customHeight="1">
      <c r="A126" s="13">
        <v>123</v>
      </c>
      <c r="B126" s="14" t="s">
        <v>3442</v>
      </c>
      <c r="C126" s="15" t="s">
        <v>3564</v>
      </c>
    </row>
    <row r="127" spans="1:3" ht="22.5" customHeight="1">
      <c r="A127" s="13">
        <v>124</v>
      </c>
      <c r="B127" s="14" t="s">
        <v>3442</v>
      </c>
      <c r="C127" s="15" t="s">
        <v>3565</v>
      </c>
    </row>
    <row r="128" spans="1:3" ht="22.5" customHeight="1">
      <c r="A128" s="13">
        <v>125</v>
      </c>
      <c r="B128" s="14" t="s">
        <v>3442</v>
      </c>
      <c r="C128" s="15" t="s">
        <v>3566</v>
      </c>
    </row>
    <row r="129" spans="1:3" ht="22.5" customHeight="1">
      <c r="A129" s="13">
        <v>126</v>
      </c>
      <c r="B129" s="14" t="s">
        <v>3442</v>
      </c>
      <c r="C129" s="15" t="s">
        <v>3567</v>
      </c>
    </row>
    <row r="130" spans="1:3" ht="22.5" customHeight="1">
      <c r="A130" s="13">
        <v>127</v>
      </c>
      <c r="B130" s="14" t="s">
        <v>3442</v>
      </c>
      <c r="C130" s="15" t="s">
        <v>3568</v>
      </c>
    </row>
    <row r="131" spans="1:3" ht="22.5" customHeight="1">
      <c r="A131" s="13">
        <v>128</v>
      </c>
      <c r="B131" s="14" t="s">
        <v>3442</v>
      </c>
      <c r="C131" s="15" t="s">
        <v>3569</v>
      </c>
    </row>
    <row r="132" spans="1:3" ht="22.5" customHeight="1">
      <c r="A132" s="13">
        <v>129</v>
      </c>
      <c r="B132" s="14" t="s">
        <v>3442</v>
      </c>
      <c r="C132" s="15" t="s">
        <v>3570</v>
      </c>
    </row>
    <row r="133" spans="1:3" ht="22.5" customHeight="1">
      <c r="A133" s="13">
        <v>130</v>
      </c>
      <c r="B133" s="14" t="s">
        <v>3442</v>
      </c>
      <c r="C133" s="15" t="s">
        <v>3571</v>
      </c>
    </row>
    <row r="134" spans="1:3" ht="22.5" customHeight="1">
      <c r="A134" s="13">
        <v>131</v>
      </c>
      <c r="B134" s="14" t="s">
        <v>3442</v>
      </c>
      <c r="C134" s="15" t="s">
        <v>3572</v>
      </c>
    </row>
    <row r="135" spans="1:3" ht="22.5" customHeight="1">
      <c r="A135" s="13">
        <v>132</v>
      </c>
      <c r="B135" s="14" t="s">
        <v>3442</v>
      </c>
      <c r="C135" s="15" t="s">
        <v>3573</v>
      </c>
    </row>
    <row r="136" spans="1:3" ht="22.5" customHeight="1">
      <c r="A136" s="13">
        <v>133</v>
      </c>
      <c r="B136" s="14" t="s">
        <v>3442</v>
      </c>
      <c r="C136" s="15" t="s">
        <v>3574</v>
      </c>
    </row>
    <row r="137" spans="1:3" ht="22.5" customHeight="1">
      <c r="A137" s="13">
        <v>134</v>
      </c>
      <c r="B137" s="14" t="s">
        <v>3442</v>
      </c>
      <c r="C137" s="15" t="s">
        <v>3575</v>
      </c>
    </row>
    <row r="138" spans="1:3" ht="22.5" customHeight="1">
      <c r="A138" s="13">
        <v>135</v>
      </c>
      <c r="B138" s="14" t="s">
        <v>3442</v>
      </c>
      <c r="C138" s="15" t="s">
        <v>3576</v>
      </c>
    </row>
    <row r="139" spans="1:3" ht="22.5" customHeight="1">
      <c r="A139" s="13">
        <v>136</v>
      </c>
      <c r="B139" s="14" t="s">
        <v>3442</v>
      </c>
      <c r="C139" s="15" t="s">
        <v>3577</v>
      </c>
    </row>
    <row r="140" spans="1:3" ht="22.5" customHeight="1">
      <c r="A140" s="13">
        <v>137</v>
      </c>
      <c r="B140" s="14" t="s">
        <v>3442</v>
      </c>
      <c r="C140" s="15" t="s">
        <v>3578</v>
      </c>
    </row>
    <row r="141" spans="1:3" ht="22.5" customHeight="1">
      <c r="A141" s="13">
        <v>138</v>
      </c>
      <c r="B141" s="14" t="s">
        <v>3442</v>
      </c>
      <c r="C141" s="15" t="s">
        <v>3579</v>
      </c>
    </row>
    <row r="142" spans="1:3" ht="22.5" customHeight="1">
      <c r="A142" s="13">
        <v>139</v>
      </c>
      <c r="B142" s="14" t="s">
        <v>3442</v>
      </c>
      <c r="C142" s="15" t="s">
        <v>3580</v>
      </c>
    </row>
    <row r="143" spans="1:3" ht="22.5" customHeight="1">
      <c r="A143" s="13">
        <v>140</v>
      </c>
      <c r="B143" s="14" t="s">
        <v>3442</v>
      </c>
      <c r="C143" s="15" t="s">
        <v>3581</v>
      </c>
    </row>
    <row r="144" spans="1:3" ht="22.5" customHeight="1">
      <c r="A144" s="13">
        <v>141</v>
      </c>
      <c r="B144" s="14" t="s">
        <v>3442</v>
      </c>
      <c r="C144" s="15" t="s">
        <v>3582</v>
      </c>
    </row>
    <row r="145" spans="1:3" ht="22.5" customHeight="1">
      <c r="A145" s="13">
        <v>142</v>
      </c>
      <c r="B145" s="14" t="s">
        <v>3442</v>
      </c>
      <c r="C145" s="15" t="s">
        <v>3583</v>
      </c>
    </row>
    <row r="146" spans="1:3" ht="22.5" customHeight="1">
      <c r="A146" s="13">
        <v>143</v>
      </c>
      <c r="B146" s="14" t="s">
        <v>3442</v>
      </c>
      <c r="C146" s="15" t="s">
        <v>3584</v>
      </c>
    </row>
    <row r="147" spans="1:3" ht="22.5" customHeight="1">
      <c r="A147" s="13">
        <v>144</v>
      </c>
      <c r="B147" s="14" t="s">
        <v>3442</v>
      </c>
      <c r="C147" s="15" t="s">
        <v>3585</v>
      </c>
    </row>
    <row r="148" spans="1:3" ht="22.5" customHeight="1">
      <c r="A148" s="13">
        <v>145</v>
      </c>
      <c r="B148" s="14" t="s">
        <v>3442</v>
      </c>
      <c r="C148" s="15" t="s">
        <v>3586</v>
      </c>
    </row>
    <row r="149" spans="1:3" ht="22.5" customHeight="1">
      <c r="A149" s="13">
        <v>146</v>
      </c>
      <c r="B149" s="14" t="s">
        <v>3442</v>
      </c>
      <c r="C149" s="15" t="s">
        <v>3587</v>
      </c>
    </row>
    <row r="150" spans="1:3" ht="22.5" customHeight="1">
      <c r="A150" s="13">
        <v>147</v>
      </c>
      <c r="B150" s="14" t="s">
        <v>3442</v>
      </c>
      <c r="C150" s="15" t="s">
        <v>3588</v>
      </c>
    </row>
    <row r="151" spans="1:3" ht="22.5" customHeight="1">
      <c r="A151" s="13">
        <v>148</v>
      </c>
      <c r="B151" s="14" t="s">
        <v>3442</v>
      </c>
      <c r="C151" s="15" t="s">
        <v>3589</v>
      </c>
    </row>
    <row r="152" spans="1:3" ht="22.5" customHeight="1">
      <c r="A152" s="13">
        <v>149</v>
      </c>
      <c r="B152" s="14" t="s">
        <v>3442</v>
      </c>
      <c r="C152" s="15" t="s">
        <v>3590</v>
      </c>
    </row>
    <row r="153" spans="1:3" ht="22.5" customHeight="1">
      <c r="A153" s="13">
        <v>150</v>
      </c>
      <c r="B153" s="14" t="s">
        <v>3442</v>
      </c>
      <c r="C153" s="15" t="s">
        <v>3591</v>
      </c>
    </row>
    <row r="154" spans="1:3" ht="22.5" customHeight="1">
      <c r="A154" s="13">
        <v>151</v>
      </c>
      <c r="B154" s="14" t="s">
        <v>3442</v>
      </c>
      <c r="C154" s="15" t="s">
        <v>3592</v>
      </c>
    </row>
    <row r="155" spans="1:3" ht="22.5" customHeight="1">
      <c r="A155" s="13">
        <v>152</v>
      </c>
      <c r="B155" s="14" t="s">
        <v>3442</v>
      </c>
      <c r="C155" s="15" t="s">
        <v>3593</v>
      </c>
    </row>
    <row r="156" spans="1:3" ht="22.5" customHeight="1">
      <c r="A156" s="13">
        <v>153</v>
      </c>
      <c r="B156" s="14" t="s">
        <v>3442</v>
      </c>
      <c r="C156" s="15" t="s">
        <v>3594</v>
      </c>
    </row>
    <row r="157" spans="1:3" ht="22.5" customHeight="1">
      <c r="A157" s="13">
        <v>154</v>
      </c>
      <c r="B157" s="14" t="s">
        <v>3442</v>
      </c>
      <c r="C157" s="15" t="s">
        <v>3595</v>
      </c>
    </row>
    <row r="158" spans="1:3" ht="22.5" customHeight="1">
      <c r="A158" s="13">
        <v>155</v>
      </c>
      <c r="B158" s="14" t="s">
        <v>3442</v>
      </c>
      <c r="C158" s="15" t="s">
        <v>3596</v>
      </c>
    </row>
    <row r="159" spans="1:3" ht="22.5" customHeight="1">
      <c r="A159" s="13">
        <v>156</v>
      </c>
      <c r="B159" s="14" t="s">
        <v>3442</v>
      </c>
      <c r="C159" s="15" t="s">
        <v>3597</v>
      </c>
    </row>
    <row r="160" spans="1:3" ht="22.5" customHeight="1">
      <c r="A160" s="13">
        <v>157</v>
      </c>
      <c r="B160" s="14" t="s">
        <v>3442</v>
      </c>
      <c r="C160" s="15" t="s">
        <v>3598</v>
      </c>
    </row>
    <row r="161" spans="1:3" ht="22.5" customHeight="1">
      <c r="A161" s="13">
        <v>158</v>
      </c>
      <c r="B161" s="14" t="s">
        <v>3442</v>
      </c>
      <c r="C161" s="15" t="s">
        <v>3599</v>
      </c>
    </row>
    <row r="162" spans="1:3" ht="22.5" customHeight="1">
      <c r="A162" s="13">
        <v>159</v>
      </c>
      <c r="B162" s="14" t="s">
        <v>3442</v>
      </c>
      <c r="C162" s="15" t="s">
        <v>3600</v>
      </c>
    </row>
    <row r="163" spans="1:3" ht="22.5" customHeight="1">
      <c r="A163" s="13">
        <v>160</v>
      </c>
      <c r="B163" s="14" t="s">
        <v>3442</v>
      </c>
      <c r="C163" s="15" t="s">
        <v>3601</v>
      </c>
    </row>
    <row r="164" spans="1:3" ht="22.5" customHeight="1">
      <c r="A164" s="13">
        <v>161</v>
      </c>
      <c r="B164" s="14" t="s">
        <v>3442</v>
      </c>
      <c r="C164" s="15" t="s">
        <v>3602</v>
      </c>
    </row>
    <row r="165" spans="1:3" ht="22.5" customHeight="1">
      <c r="A165" s="13">
        <v>162</v>
      </c>
      <c r="B165" s="14" t="s">
        <v>3442</v>
      </c>
      <c r="C165" s="15" t="s">
        <v>3603</v>
      </c>
    </row>
    <row r="166" spans="1:3" ht="22.5" customHeight="1">
      <c r="A166" s="13">
        <v>163</v>
      </c>
      <c r="B166" s="14" t="s">
        <v>3442</v>
      </c>
      <c r="C166" s="15" t="s">
        <v>3604</v>
      </c>
    </row>
    <row r="167" spans="1:3" ht="22.5" customHeight="1">
      <c r="A167" s="13">
        <v>164</v>
      </c>
      <c r="B167" s="14" t="s">
        <v>3442</v>
      </c>
      <c r="C167" s="15" t="s">
        <v>3605</v>
      </c>
    </row>
    <row r="168" spans="1:3" ht="22.5" customHeight="1">
      <c r="A168" s="13">
        <v>165</v>
      </c>
      <c r="B168" s="14" t="s">
        <v>3442</v>
      </c>
      <c r="C168" s="15" t="s">
        <v>3606</v>
      </c>
    </row>
    <row r="169" spans="1:3" ht="22.5" customHeight="1">
      <c r="A169" s="13">
        <v>166</v>
      </c>
      <c r="B169" s="14" t="s">
        <v>3442</v>
      </c>
      <c r="C169" s="15" t="s">
        <v>3607</v>
      </c>
    </row>
    <row r="170" spans="1:3" ht="22.5" customHeight="1">
      <c r="A170" s="13">
        <v>167</v>
      </c>
      <c r="B170" s="14" t="s">
        <v>3442</v>
      </c>
      <c r="C170" s="15" t="s">
        <v>3608</v>
      </c>
    </row>
    <row r="171" spans="1:3" ht="22.5" customHeight="1">
      <c r="A171" s="13">
        <v>168</v>
      </c>
      <c r="B171" s="14" t="s">
        <v>3442</v>
      </c>
      <c r="C171" s="15" t="s">
        <v>3609</v>
      </c>
    </row>
    <row r="172" spans="1:3" ht="22.5" customHeight="1">
      <c r="A172" s="13">
        <v>169</v>
      </c>
      <c r="B172" s="14" t="s">
        <v>3442</v>
      </c>
      <c r="C172" s="15" t="s">
        <v>3610</v>
      </c>
    </row>
    <row r="173" spans="1:3" ht="22.5" customHeight="1">
      <c r="A173" s="13">
        <v>170</v>
      </c>
      <c r="B173" s="14" t="s">
        <v>3442</v>
      </c>
      <c r="C173" s="15" t="s">
        <v>3611</v>
      </c>
    </row>
    <row r="174" spans="1:3" ht="22.5" customHeight="1">
      <c r="A174" s="13">
        <v>171</v>
      </c>
      <c r="B174" s="14" t="s">
        <v>3442</v>
      </c>
      <c r="C174" s="15" t="s">
        <v>3612</v>
      </c>
    </row>
    <row r="175" spans="1:3" ht="22.5" customHeight="1">
      <c r="A175" s="13">
        <v>172</v>
      </c>
      <c r="B175" s="14" t="s">
        <v>3442</v>
      </c>
      <c r="C175" s="15" t="s">
        <v>3613</v>
      </c>
    </row>
    <row r="176" spans="1:3" ht="22.5" customHeight="1">
      <c r="A176" s="13">
        <v>173</v>
      </c>
      <c r="B176" s="14" t="s">
        <v>3442</v>
      </c>
      <c r="C176" s="15" t="s">
        <v>3614</v>
      </c>
    </row>
    <row r="177" spans="1:3" ht="22.5" customHeight="1">
      <c r="A177" s="13">
        <v>174</v>
      </c>
      <c r="B177" s="14" t="s">
        <v>3442</v>
      </c>
      <c r="C177" s="15" t="s">
        <v>3615</v>
      </c>
    </row>
    <row r="178" spans="1:3" ht="22.5" customHeight="1">
      <c r="A178" s="13">
        <v>175</v>
      </c>
      <c r="B178" s="14" t="s">
        <v>3442</v>
      </c>
      <c r="C178" s="15" t="s">
        <v>3616</v>
      </c>
    </row>
    <row r="179" spans="1:3" ht="22.5" customHeight="1">
      <c r="A179" s="13">
        <v>176</v>
      </c>
      <c r="B179" s="14" t="s">
        <v>3442</v>
      </c>
      <c r="C179" s="15" t="s">
        <v>3617</v>
      </c>
    </row>
    <row r="180" spans="1:3" ht="22.5" customHeight="1">
      <c r="A180" s="13">
        <v>177</v>
      </c>
      <c r="B180" s="14" t="s">
        <v>3442</v>
      </c>
      <c r="C180" s="15" t="s">
        <v>3618</v>
      </c>
    </row>
    <row r="181" spans="1:3" ht="22.5" customHeight="1">
      <c r="A181" s="13">
        <v>178</v>
      </c>
      <c r="B181" s="14" t="s">
        <v>3442</v>
      </c>
      <c r="C181" s="15" t="s">
        <v>3619</v>
      </c>
    </row>
    <row r="182" spans="1:3" ht="22.5" customHeight="1">
      <c r="A182" s="13">
        <v>179</v>
      </c>
      <c r="B182" s="14" t="s">
        <v>3442</v>
      </c>
      <c r="C182" s="15" t="s">
        <v>3620</v>
      </c>
    </row>
    <row r="183" spans="1:3" ht="22.5" customHeight="1">
      <c r="A183" s="13">
        <v>180</v>
      </c>
      <c r="B183" s="14" t="s">
        <v>3442</v>
      </c>
      <c r="C183" s="15" t="s">
        <v>3621</v>
      </c>
    </row>
    <row r="184" spans="1:3" ht="22.5" customHeight="1">
      <c r="A184" s="13">
        <v>181</v>
      </c>
      <c r="B184" s="14" t="s">
        <v>3442</v>
      </c>
      <c r="C184" s="15" t="s">
        <v>3622</v>
      </c>
    </row>
    <row r="185" spans="1:3" ht="22.5" customHeight="1">
      <c r="A185" s="13">
        <v>182</v>
      </c>
      <c r="B185" s="14" t="s">
        <v>3442</v>
      </c>
      <c r="C185" s="15" t="s">
        <v>3623</v>
      </c>
    </row>
    <row r="186" spans="1:3" ht="22.5" customHeight="1">
      <c r="A186" s="13">
        <v>183</v>
      </c>
      <c r="B186" s="14" t="s">
        <v>3442</v>
      </c>
      <c r="C186" s="15" t="s">
        <v>3624</v>
      </c>
    </row>
    <row r="187" spans="1:3" ht="22.5" customHeight="1">
      <c r="A187" s="13">
        <v>184</v>
      </c>
      <c r="B187" s="14" t="s">
        <v>3442</v>
      </c>
      <c r="C187" s="15" t="s">
        <v>3625</v>
      </c>
    </row>
    <row r="188" spans="1:3" ht="22.5" customHeight="1">
      <c r="A188" s="13">
        <v>185</v>
      </c>
      <c r="B188" s="14" t="s">
        <v>3442</v>
      </c>
      <c r="C188" s="15" t="s">
        <v>3626</v>
      </c>
    </row>
    <row r="189" spans="1:3" ht="22.5" customHeight="1">
      <c r="A189" s="13">
        <v>186</v>
      </c>
      <c r="B189" s="14" t="s">
        <v>3442</v>
      </c>
      <c r="C189" s="15" t="s">
        <v>3627</v>
      </c>
    </row>
    <row r="190" spans="1:3" ht="22.5" customHeight="1">
      <c r="A190" s="13">
        <v>187</v>
      </c>
      <c r="B190" s="14" t="s">
        <v>3442</v>
      </c>
      <c r="C190" s="15" t="s">
        <v>3628</v>
      </c>
    </row>
    <row r="191" spans="1:3" ht="22.5" customHeight="1">
      <c r="A191" s="13">
        <v>188</v>
      </c>
      <c r="B191" s="14" t="s">
        <v>3442</v>
      </c>
      <c r="C191" s="15" t="s">
        <v>3629</v>
      </c>
    </row>
    <row r="192" spans="1:3" ht="22.5" customHeight="1">
      <c r="A192" s="13">
        <v>189</v>
      </c>
      <c r="B192" s="14" t="s">
        <v>3442</v>
      </c>
      <c r="C192" s="15" t="s">
        <v>3630</v>
      </c>
    </row>
    <row r="193" spans="1:3" ht="22.5" customHeight="1">
      <c r="A193" s="13">
        <v>190</v>
      </c>
      <c r="B193" s="14" t="s">
        <v>3442</v>
      </c>
      <c r="C193" s="15" t="s">
        <v>3631</v>
      </c>
    </row>
    <row r="194" spans="1:3" ht="22.5" customHeight="1">
      <c r="A194" s="13">
        <v>191</v>
      </c>
      <c r="B194" s="14" t="s">
        <v>3442</v>
      </c>
      <c r="C194" s="15" t="s">
        <v>3632</v>
      </c>
    </row>
    <row r="195" spans="1:3" ht="22.5" customHeight="1">
      <c r="A195" s="13">
        <v>192</v>
      </c>
      <c r="B195" s="14" t="s">
        <v>3442</v>
      </c>
      <c r="C195" s="15" t="s">
        <v>3633</v>
      </c>
    </row>
    <row r="196" spans="1:3" ht="22.5" customHeight="1">
      <c r="A196" s="13">
        <v>193</v>
      </c>
      <c r="B196" s="14" t="s">
        <v>3442</v>
      </c>
      <c r="C196" s="15" t="s">
        <v>3634</v>
      </c>
    </row>
    <row r="197" spans="1:3" ht="22.5" customHeight="1">
      <c r="A197" s="13">
        <v>194</v>
      </c>
      <c r="B197" s="14" t="s">
        <v>3442</v>
      </c>
      <c r="C197" s="15" t="s">
        <v>3635</v>
      </c>
    </row>
    <row r="198" spans="1:3" ht="22.5" customHeight="1">
      <c r="A198" s="13">
        <v>195</v>
      </c>
      <c r="B198" s="14" t="s">
        <v>3442</v>
      </c>
      <c r="C198" s="15" t="s">
        <v>3636</v>
      </c>
    </row>
    <row r="199" spans="1:3" ht="22.5" customHeight="1">
      <c r="A199" s="13">
        <v>196</v>
      </c>
      <c r="B199" s="14" t="s">
        <v>3442</v>
      </c>
      <c r="C199" s="15" t="s">
        <v>3637</v>
      </c>
    </row>
    <row r="200" spans="1:3" ht="22.5" customHeight="1">
      <c r="A200" s="13">
        <v>197</v>
      </c>
      <c r="B200" s="14" t="s">
        <v>3442</v>
      </c>
      <c r="C200" s="15" t="s">
        <v>3638</v>
      </c>
    </row>
    <row r="201" spans="1:3" ht="22.5" customHeight="1">
      <c r="A201" s="13">
        <v>198</v>
      </c>
      <c r="B201" s="14" t="s">
        <v>3442</v>
      </c>
      <c r="C201" s="15" t="s">
        <v>3639</v>
      </c>
    </row>
    <row r="202" spans="1:3" ht="22.5" customHeight="1">
      <c r="A202" s="13">
        <v>199</v>
      </c>
      <c r="B202" s="14" t="s">
        <v>3442</v>
      </c>
      <c r="C202" s="15" t="s">
        <v>3640</v>
      </c>
    </row>
    <row r="203" spans="1:3" ht="22.5" customHeight="1">
      <c r="A203" s="13">
        <v>200</v>
      </c>
      <c r="B203" s="14" t="s">
        <v>3442</v>
      </c>
      <c r="C203" s="15" t="s">
        <v>3641</v>
      </c>
    </row>
    <row r="204" spans="1:3" ht="22.5" customHeight="1">
      <c r="A204" s="13">
        <v>201</v>
      </c>
      <c r="B204" s="14" t="s">
        <v>3442</v>
      </c>
      <c r="C204" s="15" t="s">
        <v>3642</v>
      </c>
    </row>
    <row r="205" spans="1:3" ht="22.5" customHeight="1">
      <c r="A205" s="13">
        <v>202</v>
      </c>
      <c r="B205" s="14" t="s">
        <v>3442</v>
      </c>
      <c r="C205" s="15" t="s">
        <v>3643</v>
      </c>
    </row>
    <row r="206" spans="1:3" ht="22.5" customHeight="1">
      <c r="A206" s="13">
        <v>203</v>
      </c>
      <c r="B206" s="14" t="s">
        <v>3442</v>
      </c>
      <c r="C206" s="15" t="s">
        <v>3644</v>
      </c>
    </row>
    <row r="207" spans="1:3" ht="22.5" customHeight="1">
      <c r="A207" s="13">
        <v>204</v>
      </c>
      <c r="B207" s="14" t="s">
        <v>3442</v>
      </c>
      <c r="C207" s="15" t="s">
        <v>3645</v>
      </c>
    </row>
    <row r="208" spans="1:3" ht="22.5" customHeight="1">
      <c r="A208" s="13">
        <v>205</v>
      </c>
      <c r="B208" s="14" t="s">
        <v>3442</v>
      </c>
      <c r="C208" s="15" t="s">
        <v>3646</v>
      </c>
    </row>
    <row r="209" spans="1:3" ht="22.5" customHeight="1">
      <c r="A209" s="13">
        <v>206</v>
      </c>
      <c r="B209" s="14" t="s">
        <v>3442</v>
      </c>
      <c r="C209" s="15" t="s">
        <v>3647</v>
      </c>
    </row>
    <row r="210" spans="1:3" ht="22.5" customHeight="1">
      <c r="A210" s="13">
        <v>207</v>
      </c>
      <c r="B210" s="14" t="s">
        <v>3442</v>
      </c>
      <c r="C210" s="15" t="s">
        <v>3648</v>
      </c>
    </row>
    <row r="211" spans="1:3" ht="22.5" customHeight="1">
      <c r="A211" s="13">
        <v>208</v>
      </c>
      <c r="B211" s="14" t="s">
        <v>3442</v>
      </c>
      <c r="C211" s="15" t="s">
        <v>3649</v>
      </c>
    </row>
    <row r="212" spans="1:3" ht="22.5" customHeight="1">
      <c r="A212" s="13">
        <v>209</v>
      </c>
      <c r="B212" s="14" t="s">
        <v>3442</v>
      </c>
      <c r="C212" s="15" t="s">
        <v>3650</v>
      </c>
    </row>
    <row r="213" spans="1:3" ht="22.5" customHeight="1">
      <c r="A213" s="13">
        <v>210</v>
      </c>
      <c r="B213" s="14" t="s">
        <v>3442</v>
      </c>
      <c r="C213" s="15" t="s">
        <v>3651</v>
      </c>
    </row>
    <row r="214" spans="1:3" ht="22.5" customHeight="1">
      <c r="A214" s="13">
        <v>211</v>
      </c>
      <c r="B214" s="14" t="s">
        <v>3442</v>
      </c>
      <c r="C214" s="15" t="s">
        <v>3652</v>
      </c>
    </row>
    <row r="215" spans="1:3" ht="22.5" customHeight="1">
      <c r="A215" s="13">
        <v>212</v>
      </c>
      <c r="B215" s="14" t="s">
        <v>3442</v>
      </c>
      <c r="C215" s="15" t="s">
        <v>3653</v>
      </c>
    </row>
    <row r="216" spans="1:3" ht="22.5" customHeight="1">
      <c r="A216" s="13">
        <v>213</v>
      </c>
      <c r="B216" s="14" t="s">
        <v>3442</v>
      </c>
      <c r="C216" s="15" t="s">
        <v>3654</v>
      </c>
    </row>
    <row r="217" spans="1:3" ht="22.5" customHeight="1">
      <c r="A217" s="13">
        <v>214</v>
      </c>
      <c r="B217" s="14" t="s">
        <v>3442</v>
      </c>
      <c r="C217" s="15" t="s">
        <v>3655</v>
      </c>
    </row>
    <row r="218" spans="1:3" ht="22.5" customHeight="1">
      <c r="A218" s="13">
        <v>215</v>
      </c>
      <c r="B218" s="14" t="s">
        <v>3442</v>
      </c>
      <c r="C218" s="15" t="s">
        <v>3656</v>
      </c>
    </row>
    <row r="219" spans="1:3" ht="22.5" customHeight="1">
      <c r="A219" s="13">
        <v>216</v>
      </c>
      <c r="B219" s="14" t="s">
        <v>3442</v>
      </c>
      <c r="C219" s="15" t="s">
        <v>3657</v>
      </c>
    </row>
    <row r="220" spans="1:3" ht="22.5" customHeight="1">
      <c r="A220" s="13">
        <v>217</v>
      </c>
      <c r="B220" s="14" t="s">
        <v>3442</v>
      </c>
      <c r="C220" s="15" t="s">
        <v>3658</v>
      </c>
    </row>
    <row r="221" spans="1:3" ht="22.5" customHeight="1">
      <c r="A221" s="13">
        <v>218</v>
      </c>
      <c r="B221" s="14" t="s">
        <v>3442</v>
      </c>
      <c r="C221" s="15" t="s">
        <v>3659</v>
      </c>
    </row>
    <row r="222" spans="1:3" ht="22.5" customHeight="1">
      <c r="A222" s="13">
        <v>219</v>
      </c>
      <c r="B222" s="14" t="s">
        <v>3442</v>
      </c>
      <c r="C222" s="15" t="s">
        <v>3660</v>
      </c>
    </row>
    <row r="223" spans="1:3" ht="22.5" customHeight="1">
      <c r="A223" s="13">
        <v>220</v>
      </c>
      <c r="B223" s="14" t="s">
        <v>3442</v>
      </c>
      <c r="C223" s="15" t="s">
        <v>3661</v>
      </c>
    </row>
    <row r="224" spans="1:3" ht="22.5" customHeight="1">
      <c r="A224" s="13">
        <v>221</v>
      </c>
      <c r="B224" s="14" t="s">
        <v>3442</v>
      </c>
      <c r="C224" s="15" t="s">
        <v>3662</v>
      </c>
    </row>
    <row r="225" spans="1:3" ht="22.5" customHeight="1">
      <c r="A225" s="13">
        <v>222</v>
      </c>
      <c r="B225" s="14" t="s">
        <v>3442</v>
      </c>
      <c r="C225" s="15" t="s">
        <v>3663</v>
      </c>
    </row>
    <row r="226" spans="1:3" ht="22.5" customHeight="1">
      <c r="A226" s="13">
        <v>223</v>
      </c>
      <c r="B226" s="14" t="s">
        <v>3442</v>
      </c>
      <c r="C226" s="15" t="s">
        <v>3664</v>
      </c>
    </row>
    <row r="227" spans="1:3" ht="22.5" customHeight="1">
      <c r="A227" s="13">
        <v>224</v>
      </c>
      <c r="B227" s="14" t="s">
        <v>3442</v>
      </c>
      <c r="C227" s="15" t="s">
        <v>3665</v>
      </c>
    </row>
    <row r="228" spans="1:3" ht="22.5" customHeight="1">
      <c r="A228" s="13">
        <v>225</v>
      </c>
      <c r="B228" s="14" t="s">
        <v>3442</v>
      </c>
      <c r="C228" s="15" t="s">
        <v>3666</v>
      </c>
    </row>
    <row r="229" spans="1:3" ht="22.5" customHeight="1">
      <c r="A229" s="13">
        <v>226</v>
      </c>
      <c r="B229" s="14" t="s">
        <v>3442</v>
      </c>
      <c r="C229" s="15" t="s">
        <v>3667</v>
      </c>
    </row>
    <row r="230" spans="1:3" ht="22.5" customHeight="1">
      <c r="A230" s="13">
        <v>227</v>
      </c>
      <c r="B230" s="14" t="s">
        <v>3442</v>
      </c>
      <c r="C230" s="15" t="s">
        <v>3668</v>
      </c>
    </row>
    <row r="231" spans="1:3" ht="22.5" customHeight="1">
      <c r="A231" s="13">
        <v>228</v>
      </c>
      <c r="B231" s="14" t="s">
        <v>3442</v>
      </c>
      <c r="C231" s="15" t="s">
        <v>3669</v>
      </c>
    </row>
    <row r="232" spans="1:3" ht="22.5" customHeight="1">
      <c r="A232" s="13">
        <v>229</v>
      </c>
      <c r="B232" s="14" t="s">
        <v>3442</v>
      </c>
      <c r="C232" s="15" t="s">
        <v>3670</v>
      </c>
    </row>
    <row r="233" spans="1:3" ht="22.5" customHeight="1">
      <c r="A233" s="13">
        <v>230</v>
      </c>
      <c r="B233" s="14" t="s">
        <v>3442</v>
      </c>
      <c r="C233" s="15" t="s">
        <v>3671</v>
      </c>
    </row>
    <row r="234" spans="1:3" ht="22.5" customHeight="1">
      <c r="A234" s="13">
        <v>231</v>
      </c>
      <c r="B234" s="14" t="s">
        <v>3442</v>
      </c>
      <c r="C234" s="15" t="s">
        <v>3672</v>
      </c>
    </row>
    <row r="235" spans="1:3" ht="22.5" customHeight="1">
      <c r="A235" s="13">
        <v>232</v>
      </c>
      <c r="B235" s="14" t="s">
        <v>3442</v>
      </c>
      <c r="C235" s="15" t="s">
        <v>3673</v>
      </c>
    </row>
    <row r="236" spans="1:3" ht="22.5" customHeight="1">
      <c r="A236" s="13">
        <v>233</v>
      </c>
      <c r="B236" s="14" t="s">
        <v>3442</v>
      </c>
      <c r="C236" s="15" t="s">
        <v>3674</v>
      </c>
    </row>
    <row r="237" spans="1:3" ht="22.5" customHeight="1">
      <c r="A237" s="13">
        <v>234</v>
      </c>
      <c r="B237" s="14" t="s">
        <v>3442</v>
      </c>
      <c r="C237" s="15" t="s">
        <v>3675</v>
      </c>
    </row>
    <row r="238" spans="1:3" ht="22.5" customHeight="1">
      <c r="A238" s="13">
        <v>235</v>
      </c>
      <c r="B238" s="14" t="s">
        <v>3442</v>
      </c>
      <c r="C238" s="15" t="s">
        <v>3676</v>
      </c>
    </row>
    <row r="239" spans="1:3" ht="22.5" customHeight="1">
      <c r="A239" s="13">
        <v>236</v>
      </c>
      <c r="B239" s="14" t="s">
        <v>3442</v>
      </c>
      <c r="C239" s="15" t="s">
        <v>3677</v>
      </c>
    </row>
    <row r="240" spans="1:3" ht="22.5" customHeight="1">
      <c r="A240" s="13">
        <v>237</v>
      </c>
      <c r="B240" s="14" t="s">
        <v>3442</v>
      </c>
      <c r="C240" s="15" t="s">
        <v>3678</v>
      </c>
    </row>
    <row r="241" spans="1:3" ht="22.5" customHeight="1">
      <c r="A241" s="13">
        <v>238</v>
      </c>
      <c r="B241" s="14" t="s">
        <v>3442</v>
      </c>
      <c r="C241" s="15" t="s">
        <v>3679</v>
      </c>
    </row>
    <row r="242" spans="1:3" ht="22.5" customHeight="1">
      <c r="A242" s="13">
        <v>239</v>
      </c>
      <c r="B242" s="14" t="s">
        <v>3442</v>
      </c>
      <c r="C242" s="15" t="s">
        <v>3680</v>
      </c>
    </row>
    <row r="243" spans="1:3" ht="22.5" customHeight="1">
      <c r="A243" s="13">
        <v>240</v>
      </c>
      <c r="B243" s="14" t="s">
        <v>3442</v>
      </c>
      <c r="C243" s="15" t="s">
        <v>3681</v>
      </c>
    </row>
    <row r="244" spans="1:3" ht="22.5" customHeight="1">
      <c r="A244" s="13">
        <v>241</v>
      </c>
      <c r="B244" s="14" t="s">
        <v>3442</v>
      </c>
      <c r="C244" s="15" t="s">
        <v>3682</v>
      </c>
    </row>
    <row r="245" spans="1:3" ht="22.5" customHeight="1">
      <c r="A245" s="13">
        <v>242</v>
      </c>
      <c r="B245" s="14" t="s">
        <v>3442</v>
      </c>
      <c r="C245" s="15" t="s">
        <v>3683</v>
      </c>
    </row>
    <row r="246" spans="1:3" ht="22.5" customHeight="1">
      <c r="A246" s="13">
        <v>243</v>
      </c>
      <c r="B246" s="14" t="s">
        <v>3442</v>
      </c>
      <c r="C246" s="15" t="s">
        <v>3684</v>
      </c>
    </row>
    <row r="247" spans="1:3" ht="22.5" customHeight="1">
      <c r="A247" s="13">
        <v>244</v>
      </c>
      <c r="B247" s="14" t="s">
        <v>3442</v>
      </c>
      <c r="C247" s="15" t="s">
        <v>3685</v>
      </c>
    </row>
    <row r="248" spans="1:3" ht="22.5" customHeight="1">
      <c r="A248" s="13">
        <v>245</v>
      </c>
      <c r="B248" s="14" t="s">
        <v>3442</v>
      </c>
      <c r="C248" s="15" t="s">
        <v>3686</v>
      </c>
    </row>
    <row r="249" spans="1:3" ht="22.5" customHeight="1">
      <c r="A249" s="13">
        <v>246</v>
      </c>
      <c r="B249" s="14" t="s">
        <v>3442</v>
      </c>
      <c r="C249" s="15" t="s">
        <v>3687</v>
      </c>
    </row>
    <row r="250" spans="1:3" ht="22.5" customHeight="1">
      <c r="A250" s="13">
        <v>247</v>
      </c>
      <c r="B250" s="14" t="s">
        <v>3442</v>
      </c>
      <c r="C250" s="15" t="s">
        <v>3688</v>
      </c>
    </row>
    <row r="251" spans="1:3" ht="22.5" customHeight="1">
      <c r="A251" s="13">
        <v>248</v>
      </c>
      <c r="B251" s="14" t="s">
        <v>3442</v>
      </c>
      <c r="C251" s="15" t="s">
        <v>3689</v>
      </c>
    </row>
    <row r="252" spans="1:3" ht="22.5" customHeight="1">
      <c r="A252" s="13">
        <v>249</v>
      </c>
      <c r="B252" s="14" t="s">
        <v>3442</v>
      </c>
      <c r="C252" s="15" t="s">
        <v>3690</v>
      </c>
    </row>
    <row r="253" spans="1:3" ht="22.5" customHeight="1">
      <c r="A253" s="13">
        <v>250</v>
      </c>
      <c r="B253" s="14" t="s">
        <v>3442</v>
      </c>
      <c r="C253" s="15" t="s">
        <v>3691</v>
      </c>
    </row>
    <row r="254" spans="1:3" ht="22.5" customHeight="1">
      <c r="A254" s="13">
        <v>251</v>
      </c>
      <c r="B254" s="14" t="s">
        <v>3442</v>
      </c>
      <c r="C254" s="15" t="s">
        <v>3692</v>
      </c>
    </row>
    <row r="255" spans="1:3" ht="22.5" customHeight="1">
      <c r="A255" s="13">
        <v>252</v>
      </c>
      <c r="B255" s="14" t="s">
        <v>3442</v>
      </c>
      <c r="C255" s="15" t="s">
        <v>3693</v>
      </c>
    </row>
    <row r="256" spans="1:3" ht="22.5" customHeight="1">
      <c r="A256" s="13">
        <v>253</v>
      </c>
      <c r="B256" s="14" t="s">
        <v>3442</v>
      </c>
      <c r="C256" s="15" t="s">
        <v>3694</v>
      </c>
    </row>
    <row r="257" spans="1:3" ht="22.5" customHeight="1">
      <c r="A257" s="13">
        <v>254</v>
      </c>
      <c r="B257" s="14" t="s">
        <v>3442</v>
      </c>
      <c r="C257" s="15" t="s">
        <v>3695</v>
      </c>
    </row>
    <row r="258" spans="1:3" ht="22.5" customHeight="1">
      <c r="A258" s="13">
        <v>255</v>
      </c>
      <c r="B258" s="14" t="s">
        <v>3442</v>
      </c>
      <c r="C258" s="15" t="s">
        <v>3696</v>
      </c>
    </row>
    <row r="259" spans="1:3" ht="22.5" customHeight="1">
      <c r="A259" s="13">
        <v>256</v>
      </c>
      <c r="B259" s="14" t="s">
        <v>3442</v>
      </c>
      <c r="C259" s="15" t="s">
        <v>3697</v>
      </c>
    </row>
  </sheetData>
  <autoFilter ref="A3:C259" xr:uid="{00000000-0009-0000-0000-000013000000}"/>
  <mergeCells count="1">
    <mergeCell ref="A1:C2"/>
  </mergeCells>
  <conditionalFormatting sqref="A4:C259">
    <cfRule type="expression" dxfId="31" priority="1">
      <formula>#REF!=TRUE</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C282"/>
  <sheetViews>
    <sheetView showGridLines="0" workbookViewId="0">
      <pane ySplit="3" topLeftCell="A4" activePane="bottomLeft" state="frozen"/>
      <selection pane="bottomLeft" sqref="A1:C2"/>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11036</v>
      </c>
      <c r="B1" s="41"/>
      <c r="C1" s="41"/>
    </row>
    <row r="2" spans="1:3" ht="45.75" customHeight="1">
      <c r="A2" s="41"/>
      <c r="B2" s="41"/>
      <c r="C2" s="41"/>
    </row>
    <row r="3" spans="1:3" ht="30" customHeight="1">
      <c r="A3" s="9" t="s">
        <v>61</v>
      </c>
      <c r="B3" s="3" t="s">
        <v>2</v>
      </c>
      <c r="C3" s="3" t="s">
        <v>62</v>
      </c>
    </row>
    <row r="4" spans="1:3" ht="22.5" customHeight="1">
      <c r="A4" s="13">
        <v>1</v>
      </c>
      <c r="B4" s="14" t="s">
        <v>3160</v>
      </c>
      <c r="C4" s="15" t="s">
        <v>3161</v>
      </c>
    </row>
    <row r="5" spans="1:3" ht="22.5" customHeight="1">
      <c r="A5" s="13">
        <v>2</v>
      </c>
      <c r="B5" s="14" t="s">
        <v>26</v>
      </c>
      <c r="C5" s="15" t="s">
        <v>3162</v>
      </c>
    </row>
    <row r="6" spans="1:3" ht="22.5" customHeight="1">
      <c r="A6" s="13">
        <v>3</v>
      </c>
      <c r="B6" s="14" t="s">
        <v>26</v>
      </c>
      <c r="C6" s="15" t="s">
        <v>3163</v>
      </c>
    </row>
    <row r="7" spans="1:3" ht="22.5" customHeight="1">
      <c r="A7" s="13">
        <v>4</v>
      </c>
      <c r="B7" s="14" t="s">
        <v>26</v>
      </c>
      <c r="C7" s="15" t="s">
        <v>3164</v>
      </c>
    </row>
    <row r="8" spans="1:3" ht="22.5" customHeight="1">
      <c r="A8" s="13">
        <v>5</v>
      </c>
      <c r="B8" s="14" t="s">
        <v>26</v>
      </c>
      <c r="C8" s="15" t="s">
        <v>3165</v>
      </c>
    </row>
    <row r="9" spans="1:3" ht="22.5" customHeight="1">
      <c r="A9" s="13">
        <v>6</v>
      </c>
      <c r="B9" s="14" t="s">
        <v>26</v>
      </c>
      <c r="C9" s="15" t="s">
        <v>3166</v>
      </c>
    </row>
    <row r="10" spans="1:3" ht="22.5" customHeight="1">
      <c r="A10" s="13">
        <v>7</v>
      </c>
      <c r="B10" s="14" t="s">
        <v>26</v>
      </c>
      <c r="C10" s="15" t="s">
        <v>3167</v>
      </c>
    </row>
    <row r="11" spans="1:3" ht="22.5" customHeight="1">
      <c r="A11" s="13">
        <v>8</v>
      </c>
      <c r="B11" s="14" t="s">
        <v>26</v>
      </c>
      <c r="C11" s="15" t="s">
        <v>3168</v>
      </c>
    </row>
    <row r="12" spans="1:3" ht="22.5" customHeight="1">
      <c r="A12" s="13">
        <v>9</v>
      </c>
      <c r="B12" s="14" t="s">
        <v>26</v>
      </c>
      <c r="C12" s="15" t="s">
        <v>3169</v>
      </c>
    </row>
    <row r="13" spans="1:3" ht="22.5" customHeight="1">
      <c r="A13" s="13">
        <v>10</v>
      </c>
      <c r="B13" s="14" t="s">
        <v>26</v>
      </c>
      <c r="C13" s="15" t="s">
        <v>3170</v>
      </c>
    </row>
    <row r="14" spans="1:3" ht="22.5" customHeight="1">
      <c r="A14" s="13">
        <v>11</v>
      </c>
      <c r="B14" s="14" t="s">
        <v>26</v>
      </c>
      <c r="C14" s="15" t="s">
        <v>3171</v>
      </c>
    </row>
    <row r="15" spans="1:3" ht="22.5" customHeight="1">
      <c r="A15" s="13">
        <v>12</v>
      </c>
      <c r="B15" s="14" t="s">
        <v>26</v>
      </c>
      <c r="C15" s="15" t="s">
        <v>3172</v>
      </c>
    </row>
    <row r="16" spans="1:3" ht="22.5" customHeight="1">
      <c r="A16" s="13">
        <v>13</v>
      </c>
      <c r="B16" s="14" t="s">
        <v>26</v>
      </c>
      <c r="C16" s="15" t="s">
        <v>3173</v>
      </c>
    </row>
    <row r="17" spans="1:3" ht="22.5" customHeight="1">
      <c r="A17" s="13">
        <v>14</v>
      </c>
      <c r="B17" s="14" t="s">
        <v>26</v>
      </c>
      <c r="C17" s="15" t="s">
        <v>3174</v>
      </c>
    </row>
    <row r="18" spans="1:3" ht="22.5" customHeight="1">
      <c r="A18" s="13">
        <v>15</v>
      </c>
      <c r="B18" s="14" t="s">
        <v>26</v>
      </c>
      <c r="C18" s="15" t="s">
        <v>3175</v>
      </c>
    </row>
    <row r="19" spans="1:3" ht="22.5" customHeight="1">
      <c r="A19" s="13">
        <v>16</v>
      </c>
      <c r="B19" s="14" t="s">
        <v>26</v>
      </c>
      <c r="C19" s="15" t="s">
        <v>3176</v>
      </c>
    </row>
    <row r="20" spans="1:3" ht="22.5" customHeight="1">
      <c r="A20" s="13">
        <v>17</v>
      </c>
      <c r="B20" s="14" t="s">
        <v>26</v>
      </c>
      <c r="C20" s="15" t="s">
        <v>3177</v>
      </c>
    </row>
    <row r="21" spans="1:3" ht="22.5" customHeight="1">
      <c r="A21" s="13">
        <v>18</v>
      </c>
      <c r="B21" s="14" t="s">
        <v>26</v>
      </c>
      <c r="C21" s="15" t="s">
        <v>3178</v>
      </c>
    </row>
    <row r="22" spans="1:3" ht="22.5" customHeight="1">
      <c r="A22" s="13">
        <v>19</v>
      </c>
      <c r="B22" s="14" t="s">
        <v>26</v>
      </c>
      <c r="C22" s="15" t="s">
        <v>3179</v>
      </c>
    </row>
    <row r="23" spans="1:3" ht="22.5" customHeight="1">
      <c r="A23" s="13">
        <v>20</v>
      </c>
      <c r="B23" s="14" t="s">
        <v>26</v>
      </c>
      <c r="C23" s="15" t="s">
        <v>3180</v>
      </c>
    </row>
    <row r="24" spans="1:3" ht="22.5" customHeight="1">
      <c r="A24" s="13">
        <v>21</v>
      </c>
      <c r="B24" s="14" t="s">
        <v>26</v>
      </c>
      <c r="C24" s="15" t="s">
        <v>3181</v>
      </c>
    </row>
    <row r="25" spans="1:3" ht="22.5" customHeight="1">
      <c r="A25" s="13">
        <v>22</v>
      </c>
      <c r="B25" s="14" t="s">
        <v>26</v>
      </c>
      <c r="C25" s="15" t="s">
        <v>3182</v>
      </c>
    </row>
    <row r="26" spans="1:3" ht="22.5" customHeight="1">
      <c r="A26" s="13">
        <v>23</v>
      </c>
      <c r="B26" s="14" t="s">
        <v>26</v>
      </c>
      <c r="C26" s="15" t="s">
        <v>3183</v>
      </c>
    </row>
    <row r="27" spans="1:3" ht="22.5" customHeight="1">
      <c r="A27" s="13">
        <v>24</v>
      </c>
      <c r="B27" s="14" t="s">
        <v>26</v>
      </c>
      <c r="C27" s="15" t="s">
        <v>3184</v>
      </c>
    </row>
    <row r="28" spans="1:3" ht="22.5" customHeight="1">
      <c r="A28" s="13">
        <v>25</v>
      </c>
      <c r="B28" s="14" t="s">
        <v>26</v>
      </c>
      <c r="C28" s="15" t="s">
        <v>3185</v>
      </c>
    </row>
    <row r="29" spans="1:3" ht="22.5" customHeight="1">
      <c r="A29" s="13">
        <v>26</v>
      </c>
      <c r="B29" s="14" t="s">
        <v>26</v>
      </c>
      <c r="C29" s="15" t="s">
        <v>3186</v>
      </c>
    </row>
    <row r="30" spans="1:3" ht="22.5" customHeight="1">
      <c r="A30" s="13">
        <v>27</v>
      </c>
      <c r="B30" s="14" t="s">
        <v>26</v>
      </c>
      <c r="C30" s="15" t="s">
        <v>3187</v>
      </c>
    </row>
    <row r="31" spans="1:3" ht="22.5" customHeight="1">
      <c r="A31" s="13">
        <v>28</v>
      </c>
      <c r="B31" s="14" t="s">
        <v>26</v>
      </c>
      <c r="C31" s="15" t="s">
        <v>3188</v>
      </c>
    </row>
    <row r="32" spans="1:3" ht="22.5" customHeight="1">
      <c r="A32" s="13">
        <v>29</v>
      </c>
      <c r="B32" s="14" t="s">
        <v>26</v>
      </c>
      <c r="C32" s="15" t="s">
        <v>3189</v>
      </c>
    </row>
    <row r="33" spans="1:3" ht="22.5" customHeight="1">
      <c r="A33" s="13">
        <v>30</v>
      </c>
      <c r="B33" s="14" t="s">
        <v>26</v>
      </c>
      <c r="C33" s="15" t="s">
        <v>3190</v>
      </c>
    </row>
    <row r="34" spans="1:3" ht="22.5" customHeight="1">
      <c r="A34" s="13">
        <v>31</v>
      </c>
      <c r="B34" s="14" t="s">
        <v>26</v>
      </c>
      <c r="C34" s="15" t="s">
        <v>3191</v>
      </c>
    </row>
    <row r="35" spans="1:3" ht="22.5" customHeight="1">
      <c r="A35" s="13">
        <v>32</v>
      </c>
      <c r="B35" s="14" t="s">
        <v>26</v>
      </c>
      <c r="C35" s="15" t="s">
        <v>3192</v>
      </c>
    </row>
    <row r="36" spans="1:3" ht="22.5" customHeight="1">
      <c r="A36" s="13">
        <v>33</v>
      </c>
      <c r="B36" s="14" t="s">
        <v>26</v>
      </c>
      <c r="C36" s="15" t="s">
        <v>3193</v>
      </c>
    </row>
    <row r="37" spans="1:3" ht="22.5" customHeight="1">
      <c r="A37" s="13">
        <v>34</v>
      </c>
      <c r="B37" s="14" t="s">
        <v>26</v>
      </c>
      <c r="C37" s="15" t="s">
        <v>3194</v>
      </c>
    </row>
    <row r="38" spans="1:3" ht="22.5" customHeight="1">
      <c r="A38" s="13">
        <v>35</v>
      </c>
      <c r="B38" s="14" t="s">
        <v>26</v>
      </c>
      <c r="C38" s="15" t="s">
        <v>3195</v>
      </c>
    </row>
    <row r="39" spans="1:3" ht="22.5" customHeight="1">
      <c r="A39" s="13">
        <v>36</v>
      </c>
      <c r="B39" s="14" t="s">
        <v>26</v>
      </c>
      <c r="C39" s="15" t="s">
        <v>3196</v>
      </c>
    </row>
    <row r="40" spans="1:3" ht="22.5" customHeight="1">
      <c r="A40" s="13">
        <v>37</v>
      </c>
      <c r="B40" s="14" t="s">
        <v>26</v>
      </c>
      <c r="C40" s="15" t="s">
        <v>3197</v>
      </c>
    </row>
    <row r="41" spans="1:3" ht="22.5" customHeight="1">
      <c r="A41" s="13">
        <v>38</v>
      </c>
      <c r="B41" s="14" t="s">
        <v>26</v>
      </c>
      <c r="C41" s="15" t="s">
        <v>3198</v>
      </c>
    </row>
    <row r="42" spans="1:3" ht="22.5" customHeight="1">
      <c r="A42" s="13">
        <v>39</v>
      </c>
      <c r="B42" s="14" t="s">
        <v>26</v>
      </c>
      <c r="C42" s="15" t="s">
        <v>3199</v>
      </c>
    </row>
    <row r="43" spans="1:3" ht="22.5" customHeight="1">
      <c r="A43" s="13">
        <v>40</v>
      </c>
      <c r="B43" s="14" t="s">
        <v>26</v>
      </c>
      <c r="C43" s="15" t="s">
        <v>3200</v>
      </c>
    </row>
    <row r="44" spans="1:3" ht="22.5" customHeight="1">
      <c r="A44" s="13">
        <v>41</v>
      </c>
      <c r="B44" s="14" t="s">
        <v>26</v>
      </c>
      <c r="C44" s="15" t="s">
        <v>3201</v>
      </c>
    </row>
    <row r="45" spans="1:3" ht="22.5" customHeight="1">
      <c r="A45" s="13">
        <v>42</v>
      </c>
      <c r="B45" s="14" t="s">
        <v>26</v>
      </c>
      <c r="C45" s="15" t="s">
        <v>3202</v>
      </c>
    </row>
    <row r="46" spans="1:3" ht="22.5" customHeight="1">
      <c r="A46" s="13">
        <v>43</v>
      </c>
      <c r="B46" s="14" t="s">
        <v>26</v>
      </c>
      <c r="C46" s="15" t="s">
        <v>3203</v>
      </c>
    </row>
    <row r="47" spans="1:3" ht="22.5" customHeight="1">
      <c r="A47" s="13">
        <v>44</v>
      </c>
      <c r="B47" s="14" t="s">
        <v>26</v>
      </c>
      <c r="C47" s="15" t="s">
        <v>3204</v>
      </c>
    </row>
    <row r="48" spans="1:3" ht="22.5" customHeight="1">
      <c r="A48" s="13">
        <v>45</v>
      </c>
      <c r="B48" s="14" t="s">
        <v>26</v>
      </c>
      <c r="C48" s="15" t="s">
        <v>3205</v>
      </c>
    </row>
    <row r="49" spans="1:3" ht="22.5" customHeight="1">
      <c r="A49" s="13">
        <v>46</v>
      </c>
      <c r="B49" s="14" t="s">
        <v>26</v>
      </c>
      <c r="C49" s="15" t="s">
        <v>3206</v>
      </c>
    </row>
    <row r="50" spans="1:3" ht="22.5" customHeight="1">
      <c r="A50" s="13">
        <v>47</v>
      </c>
      <c r="B50" s="14" t="s">
        <v>26</v>
      </c>
      <c r="C50" s="15" t="s">
        <v>3207</v>
      </c>
    </row>
    <row r="51" spans="1:3" ht="22.5" customHeight="1">
      <c r="A51" s="13">
        <v>48</v>
      </c>
      <c r="B51" s="14" t="s">
        <v>26</v>
      </c>
      <c r="C51" s="15" t="s">
        <v>3208</v>
      </c>
    </row>
    <row r="52" spans="1:3" ht="22.5" customHeight="1">
      <c r="A52" s="13">
        <v>49</v>
      </c>
      <c r="B52" s="14" t="s">
        <v>26</v>
      </c>
      <c r="C52" s="15" t="s">
        <v>3209</v>
      </c>
    </row>
    <row r="53" spans="1:3" ht="22.5" customHeight="1">
      <c r="A53" s="13">
        <v>50</v>
      </c>
      <c r="B53" s="14" t="s">
        <v>26</v>
      </c>
      <c r="C53" s="15" t="s">
        <v>3210</v>
      </c>
    </row>
    <row r="54" spans="1:3" ht="22.5" customHeight="1">
      <c r="A54" s="13">
        <v>51</v>
      </c>
      <c r="B54" s="14" t="s">
        <v>26</v>
      </c>
      <c r="C54" s="15" t="s">
        <v>3211</v>
      </c>
    </row>
    <row r="55" spans="1:3" ht="22.5" customHeight="1">
      <c r="A55" s="13">
        <v>52</v>
      </c>
      <c r="B55" s="14" t="s">
        <v>26</v>
      </c>
      <c r="C55" s="15" t="s">
        <v>3212</v>
      </c>
    </row>
    <row r="56" spans="1:3" ht="22.5" customHeight="1">
      <c r="A56" s="13">
        <v>53</v>
      </c>
      <c r="B56" s="14" t="s">
        <v>26</v>
      </c>
      <c r="C56" s="15" t="s">
        <v>3213</v>
      </c>
    </row>
    <row r="57" spans="1:3" ht="22.5" customHeight="1">
      <c r="A57" s="13">
        <v>54</v>
      </c>
      <c r="B57" s="14" t="s">
        <v>26</v>
      </c>
      <c r="C57" s="15" t="s">
        <v>3214</v>
      </c>
    </row>
    <row r="58" spans="1:3" ht="22.5" customHeight="1">
      <c r="A58" s="13">
        <v>55</v>
      </c>
      <c r="B58" s="14" t="s">
        <v>26</v>
      </c>
      <c r="C58" s="15" t="s">
        <v>3215</v>
      </c>
    </row>
    <row r="59" spans="1:3" ht="22.5" customHeight="1">
      <c r="A59" s="13">
        <v>56</v>
      </c>
      <c r="B59" s="14" t="s">
        <v>26</v>
      </c>
      <c r="C59" s="15" t="s">
        <v>3216</v>
      </c>
    </row>
    <row r="60" spans="1:3" ht="22.5" customHeight="1">
      <c r="A60" s="13">
        <v>57</v>
      </c>
      <c r="B60" s="14" t="s">
        <v>26</v>
      </c>
      <c r="C60" s="15" t="s">
        <v>3217</v>
      </c>
    </row>
    <row r="61" spans="1:3" ht="22.5" customHeight="1">
      <c r="A61" s="13">
        <v>58</v>
      </c>
      <c r="B61" s="14" t="s">
        <v>26</v>
      </c>
      <c r="C61" s="15" t="s">
        <v>3218</v>
      </c>
    </row>
    <row r="62" spans="1:3" ht="22.5" customHeight="1">
      <c r="A62" s="13">
        <v>59</v>
      </c>
      <c r="B62" s="14" t="s">
        <v>26</v>
      </c>
      <c r="C62" s="15" t="s">
        <v>3219</v>
      </c>
    </row>
    <row r="63" spans="1:3" ht="22.5" customHeight="1">
      <c r="A63" s="13">
        <v>60</v>
      </c>
      <c r="B63" s="14" t="s">
        <v>26</v>
      </c>
      <c r="C63" s="15" t="s">
        <v>3220</v>
      </c>
    </row>
    <row r="64" spans="1:3" ht="22.5" customHeight="1">
      <c r="A64" s="13">
        <v>61</v>
      </c>
      <c r="B64" s="14" t="s">
        <v>26</v>
      </c>
      <c r="C64" s="15" t="s">
        <v>3221</v>
      </c>
    </row>
    <row r="65" spans="1:3" ht="22.5" customHeight="1">
      <c r="A65" s="13">
        <v>62</v>
      </c>
      <c r="B65" s="14" t="s">
        <v>26</v>
      </c>
      <c r="C65" s="15" t="s">
        <v>3222</v>
      </c>
    </row>
    <row r="66" spans="1:3" ht="22.5" customHeight="1">
      <c r="A66" s="13">
        <v>63</v>
      </c>
      <c r="B66" s="14" t="s">
        <v>26</v>
      </c>
      <c r="C66" s="15" t="s">
        <v>3223</v>
      </c>
    </row>
    <row r="67" spans="1:3" ht="22.5" customHeight="1">
      <c r="A67" s="13">
        <v>64</v>
      </c>
      <c r="B67" s="14" t="s">
        <v>26</v>
      </c>
      <c r="C67" s="15" t="s">
        <v>3224</v>
      </c>
    </row>
    <row r="68" spans="1:3" ht="22.5" customHeight="1">
      <c r="A68" s="13">
        <v>65</v>
      </c>
      <c r="B68" s="14" t="s">
        <v>26</v>
      </c>
      <c r="C68" s="15" t="s">
        <v>3225</v>
      </c>
    </row>
    <row r="69" spans="1:3" ht="22.5" customHeight="1">
      <c r="A69" s="13">
        <v>66</v>
      </c>
      <c r="B69" s="14" t="s">
        <v>26</v>
      </c>
      <c r="C69" s="15" t="s">
        <v>3226</v>
      </c>
    </row>
    <row r="70" spans="1:3" ht="22.5" customHeight="1">
      <c r="A70" s="13">
        <v>67</v>
      </c>
      <c r="B70" s="14" t="s">
        <v>26</v>
      </c>
      <c r="C70" s="15" t="s">
        <v>3227</v>
      </c>
    </row>
    <row r="71" spans="1:3" ht="22.5" customHeight="1">
      <c r="A71" s="13">
        <v>68</v>
      </c>
      <c r="B71" s="14" t="s">
        <v>26</v>
      </c>
      <c r="C71" s="15" t="s">
        <v>3228</v>
      </c>
    </row>
    <row r="72" spans="1:3" ht="22.5" customHeight="1">
      <c r="A72" s="13">
        <v>69</v>
      </c>
      <c r="B72" s="14" t="s">
        <v>26</v>
      </c>
      <c r="C72" s="15" t="s">
        <v>3229</v>
      </c>
    </row>
    <row r="73" spans="1:3" ht="22.5" customHeight="1">
      <c r="A73" s="13">
        <v>70</v>
      </c>
      <c r="B73" s="14" t="s">
        <v>26</v>
      </c>
      <c r="C73" s="15" t="s">
        <v>3230</v>
      </c>
    </row>
    <row r="74" spans="1:3" ht="22.5" customHeight="1">
      <c r="A74" s="13">
        <v>71</v>
      </c>
      <c r="B74" s="14" t="s">
        <v>26</v>
      </c>
      <c r="C74" s="15" t="s">
        <v>3231</v>
      </c>
    </row>
    <row r="75" spans="1:3" ht="22.5" customHeight="1">
      <c r="A75" s="13">
        <v>72</v>
      </c>
      <c r="B75" s="14" t="s">
        <v>26</v>
      </c>
      <c r="C75" s="15" t="s">
        <v>3232</v>
      </c>
    </row>
    <row r="76" spans="1:3" ht="22.5" customHeight="1">
      <c r="A76" s="13">
        <v>73</v>
      </c>
      <c r="B76" s="14" t="s">
        <v>26</v>
      </c>
      <c r="C76" s="15" t="s">
        <v>3233</v>
      </c>
    </row>
    <row r="77" spans="1:3" ht="22.5" customHeight="1">
      <c r="A77" s="13">
        <v>74</v>
      </c>
      <c r="B77" s="14" t="s">
        <v>26</v>
      </c>
      <c r="C77" s="15" t="s">
        <v>3234</v>
      </c>
    </row>
    <row r="78" spans="1:3" ht="22.5" customHeight="1">
      <c r="A78" s="13">
        <v>75</v>
      </c>
      <c r="B78" s="14" t="s">
        <v>26</v>
      </c>
      <c r="C78" s="15" t="s">
        <v>3235</v>
      </c>
    </row>
    <row r="79" spans="1:3" ht="22.5" customHeight="1">
      <c r="A79" s="13">
        <v>76</v>
      </c>
      <c r="B79" s="14" t="s">
        <v>26</v>
      </c>
      <c r="C79" s="15" t="s">
        <v>3236</v>
      </c>
    </row>
    <row r="80" spans="1:3" ht="22.5" customHeight="1">
      <c r="A80" s="13">
        <v>77</v>
      </c>
      <c r="B80" s="14" t="s">
        <v>26</v>
      </c>
      <c r="C80" s="15" t="s">
        <v>3237</v>
      </c>
    </row>
    <row r="81" spans="1:3" ht="22.5" customHeight="1">
      <c r="A81" s="13">
        <v>78</v>
      </c>
      <c r="B81" s="14" t="s">
        <v>26</v>
      </c>
      <c r="C81" s="15" t="s">
        <v>3238</v>
      </c>
    </row>
    <row r="82" spans="1:3" ht="22.5" customHeight="1">
      <c r="A82" s="13">
        <v>79</v>
      </c>
      <c r="B82" s="14" t="s">
        <v>26</v>
      </c>
      <c r="C82" s="15" t="s">
        <v>3239</v>
      </c>
    </row>
    <row r="83" spans="1:3" ht="22.5" customHeight="1">
      <c r="A83" s="13">
        <v>80</v>
      </c>
      <c r="B83" s="14" t="s">
        <v>26</v>
      </c>
      <c r="C83" s="15" t="s">
        <v>3240</v>
      </c>
    </row>
    <row r="84" spans="1:3" ht="22.5" customHeight="1">
      <c r="A84" s="13">
        <v>81</v>
      </c>
      <c r="B84" s="14" t="s">
        <v>26</v>
      </c>
      <c r="C84" s="15" t="s">
        <v>3241</v>
      </c>
    </row>
    <row r="85" spans="1:3" ht="22.5" customHeight="1">
      <c r="A85" s="13">
        <v>82</v>
      </c>
      <c r="B85" s="14" t="s">
        <v>26</v>
      </c>
      <c r="C85" s="15" t="s">
        <v>3242</v>
      </c>
    </row>
    <row r="86" spans="1:3" ht="22.5" customHeight="1">
      <c r="A86" s="13">
        <v>83</v>
      </c>
      <c r="B86" s="14" t="s">
        <v>26</v>
      </c>
      <c r="C86" s="15" t="s">
        <v>3243</v>
      </c>
    </row>
    <row r="87" spans="1:3" ht="22.5" customHeight="1">
      <c r="A87" s="13">
        <v>84</v>
      </c>
      <c r="B87" s="14" t="s">
        <v>26</v>
      </c>
      <c r="C87" s="15" t="s">
        <v>3244</v>
      </c>
    </row>
    <row r="88" spans="1:3" ht="22.5" customHeight="1">
      <c r="A88" s="13">
        <v>85</v>
      </c>
      <c r="B88" s="14" t="s">
        <v>26</v>
      </c>
      <c r="C88" s="15" t="s">
        <v>3245</v>
      </c>
    </row>
    <row r="89" spans="1:3" ht="22.5" customHeight="1">
      <c r="A89" s="13">
        <v>86</v>
      </c>
      <c r="B89" s="14" t="s">
        <v>26</v>
      </c>
      <c r="C89" s="15" t="s">
        <v>3246</v>
      </c>
    </row>
    <row r="90" spans="1:3" ht="22.5" customHeight="1">
      <c r="A90" s="13">
        <v>87</v>
      </c>
      <c r="B90" s="14" t="s">
        <v>26</v>
      </c>
      <c r="C90" s="15" t="s">
        <v>3247</v>
      </c>
    </row>
    <row r="91" spans="1:3" ht="22.5" customHeight="1">
      <c r="A91" s="13">
        <v>88</v>
      </c>
      <c r="B91" s="14" t="s">
        <v>26</v>
      </c>
      <c r="C91" s="15" t="s">
        <v>3248</v>
      </c>
    </row>
    <row r="92" spans="1:3" ht="22.5" customHeight="1">
      <c r="A92" s="13">
        <v>89</v>
      </c>
      <c r="B92" s="14" t="s">
        <v>26</v>
      </c>
      <c r="C92" s="15" t="s">
        <v>3249</v>
      </c>
    </row>
    <row r="93" spans="1:3" ht="22.5" customHeight="1">
      <c r="A93" s="13">
        <v>90</v>
      </c>
      <c r="B93" s="14" t="s">
        <v>26</v>
      </c>
      <c r="C93" s="15" t="s">
        <v>3250</v>
      </c>
    </row>
    <row r="94" spans="1:3" ht="22.5" customHeight="1">
      <c r="A94" s="13">
        <v>91</v>
      </c>
      <c r="B94" s="14" t="s">
        <v>26</v>
      </c>
      <c r="C94" s="15" t="s">
        <v>3251</v>
      </c>
    </row>
    <row r="95" spans="1:3" ht="22.5" customHeight="1">
      <c r="A95" s="13">
        <v>92</v>
      </c>
      <c r="B95" s="14" t="s">
        <v>26</v>
      </c>
      <c r="C95" s="15" t="s">
        <v>3252</v>
      </c>
    </row>
    <row r="96" spans="1:3" ht="22.5" customHeight="1">
      <c r="A96" s="13">
        <v>93</v>
      </c>
      <c r="B96" s="14" t="s">
        <v>26</v>
      </c>
      <c r="C96" s="15" t="s">
        <v>3253</v>
      </c>
    </row>
    <row r="97" spans="1:3" ht="22.5" customHeight="1">
      <c r="A97" s="13">
        <v>94</v>
      </c>
      <c r="B97" s="14" t="s">
        <v>26</v>
      </c>
      <c r="C97" s="15" t="s">
        <v>3254</v>
      </c>
    </row>
    <row r="98" spans="1:3" ht="22.5" customHeight="1">
      <c r="A98" s="13">
        <v>95</v>
      </c>
      <c r="B98" s="14" t="s">
        <v>26</v>
      </c>
      <c r="C98" s="15" t="s">
        <v>3255</v>
      </c>
    </row>
    <row r="99" spans="1:3" ht="22.5" customHeight="1">
      <c r="A99" s="13">
        <v>96</v>
      </c>
      <c r="B99" s="14" t="s">
        <v>26</v>
      </c>
      <c r="C99" s="15" t="s">
        <v>3256</v>
      </c>
    </row>
    <row r="100" spans="1:3" ht="22.5" customHeight="1">
      <c r="A100" s="13">
        <v>97</v>
      </c>
      <c r="B100" s="14" t="s">
        <v>26</v>
      </c>
      <c r="C100" s="15" t="s">
        <v>3257</v>
      </c>
    </row>
    <row r="101" spans="1:3" ht="22.5" customHeight="1">
      <c r="A101" s="13">
        <v>98</v>
      </c>
      <c r="B101" s="14" t="s">
        <v>26</v>
      </c>
      <c r="C101" s="15" t="s">
        <v>3258</v>
      </c>
    </row>
    <row r="102" spans="1:3" ht="22.5" customHeight="1">
      <c r="A102" s="13">
        <v>99</v>
      </c>
      <c r="B102" s="14" t="s">
        <v>26</v>
      </c>
      <c r="C102" s="15" t="s">
        <v>3259</v>
      </c>
    </row>
    <row r="103" spans="1:3" ht="22.5" customHeight="1">
      <c r="A103" s="13">
        <v>100</v>
      </c>
      <c r="B103" s="14" t="s">
        <v>26</v>
      </c>
      <c r="C103" s="15" t="s">
        <v>3260</v>
      </c>
    </row>
    <row r="104" spans="1:3" ht="22.5" customHeight="1">
      <c r="A104" s="13">
        <v>101</v>
      </c>
      <c r="B104" s="14" t="s">
        <v>26</v>
      </c>
      <c r="C104" s="15" t="s">
        <v>3261</v>
      </c>
    </row>
    <row r="105" spans="1:3" ht="22.5" customHeight="1">
      <c r="A105" s="13">
        <v>102</v>
      </c>
      <c r="B105" s="14" t="s">
        <v>26</v>
      </c>
      <c r="C105" s="15" t="s">
        <v>3262</v>
      </c>
    </row>
    <row r="106" spans="1:3" ht="22.5" customHeight="1">
      <c r="A106" s="13">
        <v>103</v>
      </c>
      <c r="B106" s="14" t="s">
        <v>26</v>
      </c>
      <c r="C106" s="15" t="s">
        <v>3263</v>
      </c>
    </row>
    <row r="107" spans="1:3" ht="22.5" customHeight="1">
      <c r="A107" s="13">
        <v>104</v>
      </c>
      <c r="B107" s="14" t="s">
        <v>26</v>
      </c>
      <c r="C107" s="15" t="s">
        <v>3264</v>
      </c>
    </row>
    <row r="108" spans="1:3" ht="22.5" customHeight="1">
      <c r="A108" s="13">
        <v>105</v>
      </c>
      <c r="B108" s="14" t="s">
        <v>26</v>
      </c>
      <c r="C108" s="15" t="s">
        <v>3265</v>
      </c>
    </row>
    <row r="109" spans="1:3" ht="22.5" customHeight="1">
      <c r="A109" s="13">
        <v>106</v>
      </c>
      <c r="B109" s="14" t="s">
        <v>26</v>
      </c>
      <c r="C109" s="15" t="s">
        <v>3266</v>
      </c>
    </row>
    <row r="110" spans="1:3" ht="22.5" customHeight="1">
      <c r="A110" s="13">
        <v>107</v>
      </c>
      <c r="B110" s="14" t="s">
        <v>26</v>
      </c>
      <c r="C110" s="15" t="s">
        <v>3267</v>
      </c>
    </row>
    <row r="111" spans="1:3" ht="22.5" customHeight="1">
      <c r="A111" s="13">
        <v>108</v>
      </c>
      <c r="B111" s="14" t="s">
        <v>26</v>
      </c>
      <c r="C111" s="15" t="s">
        <v>3268</v>
      </c>
    </row>
    <row r="112" spans="1:3" ht="22.5" customHeight="1">
      <c r="A112" s="13">
        <v>109</v>
      </c>
      <c r="B112" s="14" t="s">
        <v>26</v>
      </c>
      <c r="C112" s="15" t="s">
        <v>3269</v>
      </c>
    </row>
    <row r="113" spans="1:3" ht="22.5" customHeight="1">
      <c r="A113" s="13">
        <v>110</v>
      </c>
      <c r="B113" s="14" t="s">
        <v>26</v>
      </c>
      <c r="C113" s="15" t="s">
        <v>3270</v>
      </c>
    </row>
    <row r="114" spans="1:3" ht="22.5" customHeight="1">
      <c r="A114" s="13">
        <v>111</v>
      </c>
      <c r="B114" s="14" t="s">
        <v>26</v>
      </c>
      <c r="C114" s="15" t="s">
        <v>3271</v>
      </c>
    </row>
    <row r="115" spans="1:3" ht="22.5" customHeight="1">
      <c r="A115" s="13">
        <v>112</v>
      </c>
      <c r="B115" s="14" t="s">
        <v>26</v>
      </c>
      <c r="C115" s="15" t="s">
        <v>3272</v>
      </c>
    </row>
    <row r="116" spans="1:3" ht="22.5" customHeight="1">
      <c r="A116" s="13">
        <v>113</v>
      </c>
      <c r="B116" s="14" t="s">
        <v>26</v>
      </c>
      <c r="C116" s="15" t="s">
        <v>3273</v>
      </c>
    </row>
    <row r="117" spans="1:3" ht="22.5" customHeight="1">
      <c r="A117" s="13">
        <v>114</v>
      </c>
      <c r="B117" s="14" t="s">
        <v>26</v>
      </c>
      <c r="C117" s="15" t="s">
        <v>3274</v>
      </c>
    </row>
    <row r="118" spans="1:3" ht="22.5" customHeight="1">
      <c r="A118" s="13">
        <v>115</v>
      </c>
      <c r="B118" s="14" t="s">
        <v>26</v>
      </c>
      <c r="C118" s="15" t="s">
        <v>3275</v>
      </c>
    </row>
    <row r="119" spans="1:3" ht="22.5" customHeight="1">
      <c r="A119" s="13">
        <v>116</v>
      </c>
      <c r="B119" s="14" t="s">
        <v>26</v>
      </c>
      <c r="C119" s="15" t="s">
        <v>3276</v>
      </c>
    </row>
    <row r="120" spans="1:3" ht="22.5" customHeight="1">
      <c r="A120" s="13">
        <v>117</v>
      </c>
      <c r="B120" s="14" t="s">
        <v>26</v>
      </c>
      <c r="C120" s="15" t="s">
        <v>3277</v>
      </c>
    </row>
    <row r="121" spans="1:3" ht="22.5" customHeight="1">
      <c r="A121" s="13">
        <v>118</v>
      </c>
      <c r="B121" s="14" t="s">
        <v>26</v>
      </c>
      <c r="C121" s="15" t="s">
        <v>3278</v>
      </c>
    </row>
    <row r="122" spans="1:3" ht="22.5" customHeight="1">
      <c r="A122" s="13">
        <v>119</v>
      </c>
      <c r="B122" s="14" t="s">
        <v>26</v>
      </c>
      <c r="C122" s="15" t="s">
        <v>3279</v>
      </c>
    </row>
    <row r="123" spans="1:3" ht="22.5" customHeight="1">
      <c r="A123" s="13">
        <v>120</v>
      </c>
      <c r="B123" s="14" t="s">
        <v>26</v>
      </c>
      <c r="C123" s="15" t="s">
        <v>3280</v>
      </c>
    </row>
    <row r="124" spans="1:3" ht="22.5" customHeight="1">
      <c r="A124" s="13">
        <v>121</v>
      </c>
      <c r="B124" s="14" t="s">
        <v>26</v>
      </c>
      <c r="C124" s="15" t="s">
        <v>3281</v>
      </c>
    </row>
    <row r="125" spans="1:3" ht="22.5" customHeight="1">
      <c r="A125" s="13">
        <v>122</v>
      </c>
      <c r="B125" s="14" t="s">
        <v>26</v>
      </c>
      <c r="C125" s="15" t="s">
        <v>3282</v>
      </c>
    </row>
    <row r="126" spans="1:3" ht="22.5" customHeight="1">
      <c r="A126" s="13">
        <v>123</v>
      </c>
      <c r="B126" s="14" t="s">
        <v>26</v>
      </c>
      <c r="C126" s="15" t="s">
        <v>3283</v>
      </c>
    </row>
    <row r="127" spans="1:3" ht="22.5" customHeight="1">
      <c r="A127" s="13">
        <v>124</v>
      </c>
      <c r="B127" s="14" t="s">
        <v>26</v>
      </c>
      <c r="C127" s="15" t="s">
        <v>3284</v>
      </c>
    </row>
    <row r="128" spans="1:3" ht="22.5" customHeight="1">
      <c r="A128" s="13">
        <v>125</v>
      </c>
      <c r="B128" s="14" t="s">
        <v>26</v>
      </c>
      <c r="C128" s="15" t="s">
        <v>3285</v>
      </c>
    </row>
    <row r="129" spans="1:3" ht="22.5" customHeight="1">
      <c r="A129" s="13">
        <v>126</v>
      </c>
      <c r="B129" s="14" t="s">
        <v>26</v>
      </c>
      <c r="C129" s="15" t="s">
        <v>3286</v>
      </c>
    </row>
    <row r="130" spans="1:3" ht="22.5" customHeight="1">
      <c r="A130" s="13">
        <v>127</v>
      </c>
      <c r="B130" s="14" t="s">
        <v>26</v>
      </c>
      <c r="C130" s="15" t="s">
        <v>3287</v>
      </c>
    </row>
    <row r="131" spans="1:3" ht="22.5" customHeight="1">
      <c r="A131" s="13">
        <v>128</v>
      </c>
      <c r="B131" s="14" t="s">
        <v>26</v>
      </c>
      <c r="C131" s="15" t="s">
        <v>3288</v>
      </c>
    </row>
    <row r="132" spans="1:3" ht="22.5" customHeight="1">
      <c r="A132" s="13">
        <v>129</v>
      </c>
      <c r="B132" s="14" t="s">
        <v>26</v>
      </c>
      <c r="C132" s="15" t="s">
        <v>3289</v>
      </c>
    </row>
    <row r="133" spans="1:3" ht="22.5" customHeight="1">
      <c r="A133" s="13">
        <v>130</v>
      </c>
      <c r="B133" s="14" t="s">
        <v>26</v>
      </c>
      <c r="C133" s="15" t="s">
        <v>3290</v>
      </c>
    </row>
    <row r="134" spans="1:3" ht="22.5" customHeight="1">
      <c r="A134" s="13">
        <v>131</v>
      </c>
      <c r="B134" s="14" t="s">
        <v>26</v>
      </c>
      <c r="C134" s="15" t="s">
        <v>3291</v>
      </c>
    </row>
    <row r="135" spans="1:3" ht="22.5" customHeight="1">
      <c r="A135" s="13">
        <v>132</v>
      </c>
      <c r="B135" s="14" t="s">
        <v>26</v>
      </c>
      <c r="C135" s="15" t="s">
        <v>3292</v>
      </c>
    </row>
    <row r="136" spans="1:3" ht="22.5" customHeight="1">
      <c r="A136" s="13">
        <v>133</v>
      </c>
      <c r="B136" s="14" t="s">
        <v>26</v>
      </c>
      <c r="C136" s="15" t="s">
        <v>3293</v>
      </c>
    </row>
    <row r="137" spans="1:3" ht="22.5" customHeight="1">
      <c r="A137" s="13">
        <v>134</v>
      </c>
      <c r="B137" s="14" t="s">
        <v>26</v>
      </c>
      <c r="C137" s="15" t="s">
        <v>3294</v>
      </c>
    </row>
    <row r="138" spans="1:3" ht="22.5" customHeight="1">
      <c r="A138" s="13">
        <v>135</v>
      </c>
      <c r="B138" s="14" t="s">
        <v>26</v>
      </c>
      <c r="C138" s="15" t="s">
        <v>3295</v>
      </c>
    </row>
    <row r="139" spans="1:3" ht="22.5" customHeight="1">
      <c r="A139" s="13">
        <v>136</v>
      </c>
      <c r="B139" s="14" t="s">
        <v>26</v>
      </c>
      <c r="C139" s="15" t="s">
        <v>3296</v>
      </c>
    </row>
    <row r="140" spans="1:3" ht="22.5" customHeight="1">
      <c r="A140" s="13">
        <v>137</v>
      </c>
      <c r="B140" s="14" t="s">
        <v>26</v>
      </c>
      <c r="C140" s="15" t="s">
        <v>3297</v>
      </c>
    </row>
    <row r="141" spans="1:3" ht="22.5" customHeight="1">
      <c r="A141" s="13">
        <v>138</v>
      </c>
      <c r="B141" s="14" t="s">
        <v>26</v>
      </c>
      <c r="C141" s="15" t="s">
        <v>3298</v>
      </c>
    </row>
    <row r="142" spans="1:3" ht="22.5" customHeight="1">
      <c r="A142" s="13">
        <v>139</v>
      </c>
      <c r="B142" s="14" t="s">
        <v>26</v>
      </c>
      <c r="C142" s="15" t="s">
        <v>3299</v>
      </c>
    </row>
    <row r="143" spans="1:3" ht="22.5" customHeight="1">
      <c r="A143" s="13">
        <v>140</v>
      </c>
      <c r="B143" s="14" t="s">
        <v>26</v>
      </c>
      <c r="C143" s="15" t="s">
        <v>3300</v>
      </c>
    </row>
    <row r="144" spans="1:3" ht="22.5" customHeight="1">
      <c r="A144" s="13">
        <v>141</v>
      </c>
      <c r="B144" s="14" t="s">
        <v>26</v>
      </c>
      <c r="C144" s="15" t="s">
        <v>3301</v>
      </c>
    </row>
    <row r="145" spans="1:3" ht="22.5" customHeight="1">
      <c r="A145" s="13">
        <v>142</v>
      </c>
      <c r="B145" s="14" t="s">
        <v>26</v>
      </c>
      <c r="C145" s="15" t="s">
        <v>3302</v>
      </c>
    </row>
    <row r="146" spans="1:3" ht="22.5" customHeight="1">
      <c r="A146" s="13">
        <v>143</v>
      </c>
      <c r="B146" s="14" t="s">
        <v>26</v>
      </c>
      <c r="C146" s="15" t="s">
        <v>3303</v>
      </c>
    </row>
    <row r="147" spans="1:3" ht="22.5" customHeight="1">
      <c r="A147" s="13">
        <v>144</v>
      </c>
      <c r="B147" s="14" t="s">
        <v>26</v>
      </c>
      <c r="C147" s="15" t="s">
        <v>3304</v>
      </c>
    </row>
    <row r="148" spans="1:3" ht="22.5" customHeight="1">
      <c r="A148" s="13">
        <v>145</v>
      </c>
      <c r="B148" s="14" t="s">
        <v>26</v>
      </c>
      <c r="C148" s="15" t="s">
        <v>3305</v>
      </c>
    </row>
    <row r="149" spans="1:3" ht="22.5" customHeight="1">
      <c r="A149" s="13">
        <v>146</v>
      </c>
      <c r="B149" s="14" t="s">
        <v>26</v>
      </c>
      <c r="C149" s="15" t="s">
        <v>3306</v>
      </c>
    </row>
    <row r="150" spans="1:3" ht="22.5" customHeight="1">
      <c r="A150" s="13">
        <v>147</v>
      </c>
      <c r="B150" s="14" t="s">
        <v>26</v>
      </c>
      <c r="C150" s="15" t="s">
        <v>3307</v>
      </c>
    </row>
    <row r="151" spans="1:3" ht="22.5" customHeight="1">
      <c r="A151" s="13">
        <v>148</v>
      </c>
      <c r="B151" s="14" t="s">
        <v>26</v>
      </c>
      <c r="C151" s="15" t="s">
        <v>3308</v>
      </c>
    </row>
    <row r="152" spans="1:3" ht="22.5" customHeight="1">
      <c r="A152" s="13">
        <v>149</v>
      </c>
      <c r="B152" s="14" t="s">
        <v>26</v>
      </c>
      <c r="C152" s="15" t="s">
        <v>3309</v>
      </c>
    </row>
    <row r="153" spans="1:3" ht="22.5" customHeight="1">
      <c r="A153" s="13">
        <v>150</v>
      </c>
      <c r="B153" s="14" t="s">
        <v>26</v>
      </c>
      <c r="C153" s="15" t="s">
        <v>3310</v>
      </c>
    </row>
    <row r="154" spans="1:3" ht="22.5" customHeight="1">
      <c r="A154" s="13">
        <v>151</v>
      </c>
      <c r="B154" s="14" t="s">
        <v>26</v>
      </c>
      <c r="C154" s="15" t="s">
        <v>3311</v>
      </c>
    </row>
    <row r="155" spans="1:3" ht="22.5" customHeight="1">
      <c r="A155" s="13">
        <v>152</v>
      </c>
      <c r="B155" s="14" t="s">
        <v>26</v>
      </c>
      <c r="C155" s="15" t="s">
        <v>3312</v>
      </c>
    </row>
    <row r="156" spans="1:3" ht="22.5" customHeight="1">
      <c r="A156" s="13">
        <v>153</v>
      </c>
      <c r="B156" s="14" t="s">
        <v>26</v>
      </c>
      <c r="C156" s="15" t="s">
        <v>3313</v>
      </c>
    </row>
    <row r="157" spans="1:3" ht="22.5" customHeight="1">
      <c r="A157" s="13">
        <v>154</v>
      </c>
      <c r="B157" s="14" t="s">
        <v>26</v>
      </c>
      <c r="C157" s="15" t="s">
        <v>3314</v>
      </c>
    </row>
    <row r="158" spans="1:3" ht="22.5" customHeight="1">
      <c r="A158" s="13">
        <v>155</v>
      </c>
      <c r="B158" s="14" t="s">
        <v>26</v>
      </c>
      <c r="C158" s="15" t="s">
        <v>3315</v>
      </c>
    </row>
    <row r="159" spans="1:3" ht="22.5" customHeight="1">
      <c r="A159" s="13">
        <v>156</v>
      </c>
      <c r="B159" s="14" t="s">
        <v>26</v>
      </c>
      <c r="C159" s="15" t="s">
        <v>3316</v>
      </c>
    </row>
    <row r="160" spans="1:3" ht="22.5" customHeight="1">
      <c r="A160" s="13">
        <v>157</v>
      </c>
      <c r="B160" s="14" t="s">
        <v>26</v>
      </c>
      <c r="C160" s="15" t="s">
        <v>3317</v>
      </c>
    </row>
    <row r="161" spans="1:3" ht="22.5" customHeight="1">
      <c r="A161" s="13">
        <v>158</v>
      </c>
      <c r="B161" s="14" t="s">
        <v>26</v>
      </c>
      <c r="C161" s="15" t="s">
        <v>3318</v>
      </c>
    </row>
    <row r="162" spans="1:3" ht="22.5" customHeight="1">
      <c r="A162" s="13">
        <v>159</v>
      </c>
      <c r="B162" s="14" t="s">
        <v>26</v>
      </c>
      <c r="C162" s="15" t="s">
        <v>3319</v>
      </c>
    </row>
    <row r="163" spans="1:3" ht="22.5" customHeight="1">
      <c r="A163" s="13">
        <v>160</v>
      </c>
      <c r="B163" s="14" t="s">
        <v>26</v>
      </c>
      <c r="C163" s="15" t="s">
        <v>3320</v>
      </c>
    </row>
    <row r="164" spans="1:3" ht="22.5" customHeight="1">
      <c r="A164" s="13">
        <v>161</v>
      </c>
      <c r="B164" s="14" t="s">
        <v>26</v>
      </c>
      <c r="C164" s="15" t="s">
        <v>3321</v>
      </c>
    </row>
    <row r="165" spans="1:3" ht="22.5" customHeight="1">
      <c r="A165" s="13">
        <v>162</v>
      </c>
      <c r="B165" s="14" t="s">
        <v>26</v>
      </c>
      <c r="C165" s="15" t="s">
        <v>3322</v>
      </c>
    </row>
    <row r="166" spans="1:3" ht="22.5" customHeight="1">
      <c r="A166" s="13">
        <v>163</v>
      </c>
      <c r="B166" s="14" t="s">
        <v>26</v>
      </c>
      <c r="C166" s="15" t="s">
        <v>3323</v>
      </c>
    </row>
    <row r="167" spans="1:3" ht="22.5" customHeight="1">
      <c r="A167" s="13">
        <v>164</v>
      </c>
      <c r="B167" s="14" t="s">
        <v>26</v>
      </c>
      <c r="C167" s="15" t="s">
        <v>3324</v>
      </c>
    </row>
    <row r="168" spans="1:3" ht="22.5" customHeight="1">
      <c r="A168" s="13">
        <v>165</v>
      </c>
      <c r="B168" s="14" t="s">
        <v>26</v>
      </c>
      <c r="C168" s="15" t="s">
        <v>3325</v>
      </c>
    </row>
    <row r="169" spans="1:3" ht="22.5" customHeight="1">
      <c r="A169" s="13">
        <v>166</v>
      </c>
      <c r="B169" s="14" t="s">
        <v>26</v>
      </c>
      <c r="C169" s="15" t="s">
        <v>3326</v>
      </c>
    </row>
    <row r="170" spans="1:3" ht="22.5" customHeight="1">
      <c r="A170" s="13">
        <v>167</v>
      </c>
      <c r="B170" s="14" t="s">
        <v>26</v>
      </c>
      <c r="C170" s="15" t="s">
        <v>3327</v>
      </c>
    </row>
    <row r="171" spans="1:3" ht="22.5" customHeight="1">
      <c r="A171" s="13">
        <v>168</v>
      </c>
      <c r="B171" s="14" t="s">
        <v>26</v>
      </c>
      <c r="C171" s="15" t="s">
        <v>3328</v>
      </c>
    </row>
    <row r="172" spans="1:3" ht="22.5" customHeight="1">
      <c r="A172" s="13">
        <v>169</v>
      </c>
      <c r="B172" s="14" t="s">
        <v>26</v>
      </c>
      <c r="C172" s="15" t="s">
        <v>3329</v>
      </c>
    </row>
    <row r="173" spans="1:3" ht="22.5" customHeight="1">
      <c r="A173" s="13">
        <v>170</v>
      </c>
      <c r="B173" s="14" t="s">
        <v>26</v>
      </c>
      <c r="C173" s="15" t="s">
        <v>3330</v>
      </c>
    </row>
    <row r="174" spans="1:3" ht="22.5" customHeight="1">
      <c r="A174" s="13">
        <v>171</v>
      </c>
      <c r="B174" s="14" t="s">
        <v>26</v>
      </c>
      <c r="C174" s="15" t="s">
        <v>3331</v>
      </c>
    </row>
    <row r="175" spans="1:3" ht="22.5" customHeight="1">
      <c r="A175" s="13">
        <v>172</v>
      </c>
      <c r="B175" s="14" t="s">
        <v>26</v>
      </c>
      <c r="C175" s="15" t="s">
        <v>3332</v>
      </c>
    </row>
    <row r="176" spans="1:3" ht="22.5" customHeight="1">
      <c r="A176" s="13">
        <v>173</v>
      </c>
      <c r="B176" s="14" t="s">
        <v>26</v>
      </c>
      <c r="C176" s="15" t="s">
        <v>3333</v>
      </c>
    </row>
    <row r="177" spans="1:3" ht="22.5" customHeight="1">
      <c r="A177" s="13">
        <v>174</v>
      </c>
      <c r="B177" s="14" t="s">
        <v>26</v>
      </c>
      <c r="C177" s="15" t="s">
        <v>3334</v>
      </c>
    </row>
    <row r="178" spans="1:3" ht="22.5" customHeight="1">
      <c r="A178" s="13">
        <v>175</v>
      </c>
      <c r="B178" s="14" t="s">
        <v>26</v>
      </c>
      <c r="C178" s="15" t="s">
        <v>3335</v>
      </c>
    </row>
    <row r="179" spans="1:3" ht="22.5" customHeight="1">
      <c r="A179" s="13">
        <v>176</v>
      </c>
      <c r="B179" s="14" t="s">
        <v>26</v>
      </c>
      <c r="C179" s="15" t="s">
        <v>3336</v>
      </c>
    </row>
    <row r="180" spans="1:3" ht="22.5" customHeight="1">
      <c r="A180" s="13">
        <v>177</v>
      </c>
      <c r="B180" s="14" t="s">
        <v>26</v>
      </c>
      <c r="C180" s="15" t="s">
        <v>3337</v>
      </c>
    </row>
    <row r="181" spans="1:3" ht="22.5" customHeight="1">
      <c r="A181" s="13">
        <v>178</v>
      </c>
      <c r="B181" s="14" t="s">
        <v>26</v>
      </c>
      <c r="C181" s="15" t="s">
        <v>3338</v>
      </c>
    </row>
    <row r="182" spans="1:3" ht="22.5" customHeight="1">
      <c r="A182" s="13">
        <v>179</v>
      </c>
      <c r="B182" s="14" t="s">
        <v>26</v>
      </c>
      <c r="C182" s="15" t="s">
        <v>3339</v>
      </c>
    </row>
    <row r="183" spans="1:3" ht="22.5" customHeight="1">
      <c r="A183" s="13">
        <v>180</v>
      </c>
      <c r="B183" s="14" t="s">
        <v>26</v>
      </c>
      <c r="C183" s="15" t="s">
        <v>3340</v>
      </c>
    </row>
    <row r="184" spans="1:3" ht="22.5" customHeight="1">
      <c r="A184" s="13">
        <v>181</v>
      </c>
      <c r="B184" s="14" t="s">
        <v>26</v>
      </c>
      <c r="C184" s="15" t="s">
        <v>3341</v>
      </c>
    </row>
    <row r="185" spans="1:3" ht="22.5" customHeight="1">
      <c r="A185" s="13">
        <v>182</v>
      </c>
      <c r="B185" s="14" t="s">
        <v>26</v>
      </c>
      <c r="C185" s="15" t="s">
        <v>3342</v>
      </c>
    </row>
    <row r="186" spans="1:3" ht="22.5" customHeight="1">
      <c r="A186" s="13">
        <v>183</v>
      </c>
      <c r="B186" s="14" t="s">
        <v>26</v>
      </c>
      <c r="C186" s="15" t="s">
        <v>3343</v>
      </c>
    </row>
    <row r="187" spans="1:3" ht="22.5" customHeight="1">
      <c r="A187" s="13">
        <v>184</v>
      </c>
      <c r="B187" s="14" t="s">
        <v>26</v>
      </c>
      <c r="C187" s="15" t="s">
        <v>3344</v>
      </c>
    </row>
    <row r="188" spans="1:3" ht="22.5" customHeight="1">
      <c r="A188" s="13">
        <v>185</v>
      </c>
      <c r="B188" s="14" t="s">
        <v>26</v>
      </c>
      <c r="C188" s="15" t="s">
        <v>3345</v>
      </c>
    </row>
    <row r="189" spans="1:3" ht="22.5" customHeight="1">
      <c r="A189" s="13">
        <v>186</v>
      </c>
      <c r="B189" s="14" t="s">
        <v>26</v>
      </c>
      <c r="C189" s="15" t="s">
        <v>3346</v>
      </c>
    </row>
    <row r="190" spans="1:3" ht="22.5" customHeight="1">
      <c r="A190" s="13">
        <v>187</v>
      </c>
      <c r="B190" s="14" t="s">
        <v>26</v>
      </c>
      <c r="C190" s="15" t="s">
        <v>3347</v>
      </c>
    </row>
    <row r="191" spans="1:3" ht="22.5" customHeight="1">
      <c r="A191" s="13">
        <v>188</v>
      </c>
      <c r="B191" s="14" t="s">
        <v>26</v>
      </c>
      <c r="C191" s="15" t="s">
        <v>3348</v>
      </c>
    </row>
    <row r="192" spans="1:3" ht="22.5" customHeight="1">
      <c r="A192" s="13">
        <v>189</v>
      </c>
      <c r="B192" s="14" t="s">
        <v>26</v>
      </c>
      <c r="C192" s="15" t="s">
        <v>3349</v>
      </c>
    </row>
    <row r="193" spans="1:3" ht="22.5" customHeight="1">
      <c r="A193" s="13">
        <v>190</v>
      </c>
      <c r="B193" s="14" t="s">
        <v>26</v>
      </c>
      <c r="C193" s="15" t="s">
        <v>3350</v>
      </c>
    </row>
    <row r="194" spans="1:3" ht="22.5" customHeight="1">
      <c r="A194" s="13">
        <v>191</v>
      </c>
      <c r="B194" s="14" t="s">
        <v>26</v>
      </c>
      <c r="C194" s="15" t="s">
        <v>3351</v>
      </c>
    </row>
    <row r="195" spans="1:3" ht="22.5" customHeight="1">
      <c r="A195" s="13">
        <v>192</v>
      </c>
      <c r="B195" s="14" t="s">
        <v>26</v>
      </c>
      <c r="C195" s="15" t="s">
        <v>3352</v>
      </c>
    </row>
    <row r="196" spans="1:3" ht="22.5" customHeight="1">
      <c r="A196" s="13">
        <v>193</v>
      </c>
      <c r="B196" s="14" t="s">
        <v>26</v>
      </c>
      <c r="C196" s="15" t="s">
        <v>3353</v>
      </c>
    </row>
    <row r="197" spans="1:3" ht="22.5" customHeight="1">
      <c r="A197" s="13">
        <v>194</v>
      </c>
      <c r="B197" s="14" t="s">
        <v>26</v>
      </c>
      <c r="C197" s="15" t="s">
        <v>3354</v>
      </c>
    </row>
    <row r="198" spans="1:3" ht="22.5" customHeight="1">
      <c r="A198" s="13">
        <v>195</v>
      </c>
      <c r="B198" s="14" t="s">
        <v>26</v>
      </c>
      <c r="C198" s="15" t="s">
        <v>3355</v>
      </c>
    </row>
    <row r="199" spans="1:3" ht="22.5" customHeight="1">
      <c r="A199" s="13">
        <v>196</v>
      </c>
      <c r="B199" s="14" t="s">
        <v>26</v>
      </c>
      <c r="C199" s="15" t="s">
        <v>3356</v>
      </c>
    </row>
    <row r="200" spans="1:3" ht="22.5" customHeight="1">
      <c r="A200" s="13">
        <v>197</v>
      </c>
      <c r="B200" s="14" t="s">
        <v>26</v>
      </c>
      <c r="C200" s="15" t="s">
        <v>3357</v>
      </c>
    </row>
    <row r="201" spans="1:3" ht="22.5" customHeight="1">
      <c r="A201" s="13">
        <v>198</v>
      </c>
      <c r="B201" s="14" t="s">
        <v>26</v>
      </c>
      <c r="C201" s="15" t="s">
        <v>3358</v>
      </c>
    </row>
    <row r="202" spans="1:3" ht="22.5" customHeight="1">
      <c r="A202" s="13">
        <v>199</v>
      </c>
      <c r="B202" s="14" t="s">
        <v>26</v>
      </c>
      <c r="C202" s="15" t="s">
        <v>3359</v>
      </c>
    </row>
    <row r="203" spans="1:3" ht="22.5" customHeight="1">
      <c r="A203" s="13">
        <v>200</v>
      </c>
      <c r="B203" s="14" t="s">
        <v>26</v>
      </c>
      <c r="C203" s="15" t="s">
        <v>3360</v>
      </c>
    </row>
    <row r="204" spans="1:3" ht="22.5" customHeight="1">
      <c r="A204" s="13">
        <v>201</v>
      </c>
      <c r="B204" s="14" t="s">
        <v>26</v>
      </c>
      <c r="C204" s="15" t="s">
        <v>3361</v>
      </c>
    </row>
    <row r="205" spans="1:3" ht="22.5" customHeight="1">
      <c r="A205" s="13">
        <v>202</v>
      </c>
      <c r="B205" s="14" t="s">
        <v>26</v>
      </c>
      <c r="C205" s="15" t="s">
        <v>3362</v>
      </c>
    </row>
    <row r="206" spans="1:3" ht="22.5" customHeight="1">
      <c r="A206" s="13">
        <v>203</v>
      </c>
      <c r="B206" s="14" t="s">
        <v>26</v>
      </c>
      <c r="C206" s="15" t="s">
        <v>3363</v>
      </c>
    </row>
    <row r="207" spans="1:3" ht="22.5" customHeight="1">
      <c r="A207" s="13">
        <v>204</v>
      </c>
      <c r="B207" s="14" t="s">
        <v>26</v>
      </c>
      <c r="C207" s="15" t="s">
        <v>3364</v>
      </c>
    </row>
    <row r="208" spans="1:3" ht="22.5" customHeight="1">
      <c r="A208" s="13">
        <v>205</v>
      </c>
      <c r="B208" s="14" t="s">
        <v>26</v>
      </c>
      <c r="C208" s="15" t="s">
        <v>3365</v>
      </c>
    </row>
    <row r="209" spans="1:3" ht="22.5" customHeight="1">
      <c r="A209" s="13">
        <v>206</v>
      </c>
      <c r="B209" s="14" t="s">
        <v>26</v>
      </c>
      <c r="C209" s="15" t="s">
        <v>3366</v>
      </c>
    </row>
    <row r="210" spans="1:3" ht="22.5" customHeight="1">
      <c r="A210" s="13">
        <v>207</v>
      </c>
      <c r="B210" s="14" t="s">
        <v>26</v>
      </c>
      <c r="C210" s="15" t="s">
        <v>3367</v>
      </c>
    </row>
    <row r="211" spans="1:3" ht="22.5" customHeight="1">
      <c r="A211" s="13">
        <v>208</v>
      </c>
      <c r="B211" s="14" t="s">
        <v>26</v>
      </c>
      <c r="C211" s="15" t="s">
        <v>3368</v>
      </c>
    </row>
    <row r="212" spans="1:3" ht="22.5" customHeight="1">
      <c r="A212" s="13">
        <v>209</v>
      </c>
      <c r="B212" s="14" t="s">
        <v>26</v>
      </c>
      <c r="C212" s="15" t="s">
        <v>3369</v>
      </c>
    </row>
    <row r="213" spans="1:3" ht="22.5" customHeight="1">
      <c r="A213" s="13">
        <v>210</v>
      </c>
      <c r="B213" s="14" t="s">
        <v>26</v>
      </c>
      <c r="C213" s="15" t="s">
        <v>3370</v>
      </c>
    </row>
    <row r="214" spans="1:3" ht="22.5" customHeight="1">
      <c r="A214" s="13">
        <v>211</v>
      </c>
      <c r="B214" s="14" t="s">
        <v>26</v>
      </c>
      <c r="C214" s="15" t="s">
        <v>3371</v>
      </c>
    </row>
    <row r="215" spans="1:3" ht="22.5" customHeight="1">
      <c r="A215" s="13">
        <v>212</v>
      </c>
      <c r="B215" s="14" t="s">
        <v>26</v>
      </c>
      <c r="C215" s="15" t="s">
        <v>3372</v>
      </c>
    </row>
    <row r="216" spans="1:3" ht="22.5" customHeight="1">
      <c r="A216" s="13">
        <v>213</v>
      </c>
      <c r="B216" s="14" t="s">
        <v>26</v>
      </c>
      <c r="C216" s="15" t="s">
        <v>3373</v>
      </c>
    </row>
    <row r="217" spans="1:3" ht="22.5" customHeight="1">
      <c r="A217" s="13">
        <v>214</v>
      </c>
      <c r="B217" s="14" t="s">
        <v>26</v>
      </c>
      <c r="C217" s="15" t="s">
        <v>3374</v>
      </c>
    </row>
    <row r="218" spans="1:3" ht="22.5" customHeight="1">
      <c r="A218" s="13">
        <v>215</v>
      </c>
      <c r="B218" s="14" t="s">
        <v>26</v>
      </c>
      <c r="C218" s="15" t="s">
        <v>3375</v>
      </c>
    </row>
    <row r="219" spans="1:3" ht="22.5" customHeight="1">
      <c r="A219" s="13">
        <v>216</v>
      </c>
      <c r="B219" s="14" t="s">
        <v>26</v>
      </c>
      <c r="C219" s="15" t="s">
        <v>3376</v>
      </c>
    </row>
    <row r="220" spans="1:3" ht="22.5" customHeight="1">
      <c r="A220" s="13">
        <v>217</v>
      </c>
      <c r="B220" s="14" t="s">
        <v>26</v>
      </c>
      <c r="C220" s="15" t="s">
        <v>3377</v>
      </c>
    </row>
    <row r="221" spans="1:3" ht="22.5" customHeight="1">
      <c r="A221" s="13">
        <v>218</v>
      </c>
      <c r="B221" s="14" t="s">
        <v>26</v>
      </c>
      <c r="C221" s="15" t="s">
        <v>3378</v>
      </c>
    </row>
    <row r="222" spans="1:3" ht="22.5" customHeight="1">
      <c r="A222" s="13">
        <v>219</v>
      </c>
      <c r="B222" s="14" t="s">
        <v>26</v>
      </c>
      <c r="C222" s="15" t="s">
        <v>3379</v>
      </c>
    </row>
    <row r="223" spans="1:3" ht="22.5" customHeight="1">
      <c r="A223" s="13">
        <v>220</v>
      </c>
      <c r="B223" s="14" t="s">
        <v>26</v>
      </c>
      <c r="C223" s="15" t="s">
        <v>3380</v>
      </c>
    </row>
    <row r="224" spans="1:3" ht="22.5" customHeight="1">
      <c r="A224" s="13">
        <v>221</v>
      </c>
      <c r="B224" s="14" t="s">
        <v>26</v>
      </c>
      <c r="C224" s="15" t="s">
        <v>3381</v>
      </c>
    </row>
    <row r="225" spans="1:3" ht="22.5" customHeight="1">
      <c r="A225" s="13">
        <v>222</v>
      </c>
      <c r="B225" s="14" t="s">
        <v>26</v>
      </c>
      <c r="C225" s="15" t="s">
        <v>3382</v>
      </c>
    </row>
    <row r="226" spans="1:3" ht="22.5" customHeight="1">
      <c r="A226" s="13">
        <v>223</v>
      </c>
      <c r="B226" s="14" t="s">
        <v>26</v>
      </c>
      <c r="C226" s="15" t="s">
        <v>3383</v>
      </c>
    </row>
    <row r="227" spans="1:3" ht="22.5" customHeight="1">
      <c r="A227" s="13">
        <v>224</v>
      </c>
      <c r="B227" s="14" t="s">
        <v>26</v>
      </c>
      <c r="C227" s="15" t="s">
        <v>3384</v>
      </c>
    </row>
    <row r="228" spans="1:3" ht="22.5" customHeight="1">
      <c r="A228" s="13">
        <v>225</v>
      </c>
      <c r="B228" s="14" t="s">
        <v>26</v>
      </c>
      <c r="C228" s="15" t="s">
        <v>3385</v>
      </c>
    </row>
    <row r="229" spans="1:3" ht="22.5" customHeight="1">
      <c r="A229" s="13">
        <v>226</v>
      </c>
      <c r="B229" s="14" t="s">
        <v>26</v>
      </c>
      <c r="C229" s="15" t="s">
        <v>3386</v>
      </c>
    </row>
    <row r="230" spans="1:3" ht="22.5" customHeight="1">
      <c r="A230" s="13">
        <v>227</v>
      </c>
      <c r="B230" s="14" t="s">
        <v>26</v>
      </c>
      <c r="C230" s="15" t="s">
        <v>3387</v>
      </c>
    </row>
    <row r="231" spans="1:3" ht="22.5" customHeight="1">
      <c r="A231" s="13">
        <v>228</v>
      </c>
      <c r="B231" s="14" t="s">
        <v>26</v>
      </c>
      <c r="C231" s="15" t="s">
        <v>3388</v>
      </c>
    </row>
    <row r="232" spans="1:3" ht="22.5" customHeight="1">
      <c r="A232" s="13">
        <v>229</v>
      </c>
      <c r="B232" s="14" t="s">
        <v>26</v>
      </c>
      <c r="C232" s="15" t="s">
        <v>3389</v>
      </c>
    </row>
    <row r="233" spans="1:3" ht="22.5" customHeight="1">
      <c r="A233" s="13">
        <v>230</v>
      </c>
      <c r="B233" s="14" t="s">
        <v>26</v>
      </c>
      <c r="C233" s="15" t="s">
        <v>3390</v>
      </c>
    </row>
    <row r="234" spans="1:3" ht="22.5" customHeight="1">
      <c r="A234" s="13">
        <v>231</v>
      </c>
      <c r="B234" s="14" t="s">
        <v>26</v>
      </c>
      <c r="C234" s="15" t="s">
        <v>3391</v>
      </c>
    </row>
    <row r="235" spans="1:3" ht="22.5" customHeight="1">
      <c r="A235" s="13">
        <v>232</v>
      </c>
      <c r="B235" s="14" t="s">
        <v>26</v>
      </c>
      <c r="C235" s="15" t="s">
        <v>3392</v>
      </c>
    </row>
    <row r="236" spans="1:3" ht="22.5" customHeight="1">
      <c r="A236" s="13">
        <v>233</v>
      </c>
      <c r="B236" s="14" t="s">
        <v>26</v>
      </c>
      <c r="C236" s="15" t="s">
        <v>3393</v>
      </c>
    </row>
    <row r="237" spans="1:3" ht="22.5" customHeight="1">
      <c r="A237" s="13">
        <v>234</v>
      </c>
      <c r="B237" s="14" t="s">
        <v>26</v>
      </c>
      <c r="C237" s="15" t="s">
        <v>3394</v>
      </c>
    </row>
    <row r="238" spans="1:3" ht="22.5" customHeight="1">
      <c r="A238" s="13">
        <v>235</v>
      </c>
      <c r="B238" s="14" t="s">
        <v>26</v>
      </c>
      <c r="C238" s="15" t="s">
        <v>3395</v>
      </c>
    </row>
    <row r="239" spans="1:3" ht="22.5" customHeight="1">
      <c r="A239" s="13">
        <v>236</v>
      </c>
      <c r="B239" s="14" t="s">
        <v>26</v>
      </c>
      <c r="C239" s="15" t="s">
        <v>3396</v>
      </c>
    </row>
    <row r="240" spans="1:3" ht="22.5" customHeight="1">
      <c r="A240" s="13">
        <v>237</v>
      </c>
      <c r="B240" s="14" t="s">
        <v>26</v>
      </c>
      <c r="C240" s="15" t="s">
        <v>3397</v>
      </c>
    </row>
    <row r="241" spans="1:3" ht="22.5" customHeight="1">
      <c r="A241" s="13">
        <v>238</v>
      </c>
      <c r="B241" s="14" t="s">
        <v>26</v>
      </c>
      <c r="C241" s="15" t="s">
        <v>3398</v>
      </c>
    </row>
    <row r="242" spans="1:3" ht="22.5" customHeight="1">
      <c r="A242" s="13">
        <v>239</v>
      </c>
      <c r="B242" s="14" t="s">
        <v>26</v>
      </c>
      <c r="C242" s="15" t="s">
        <v>3399</v>
      </c>
    </row>
    <row r="243" spans="1:3" ht="22.5" customHeight="1">
      <c r="A243" s="13">
        <v>240</v>
      </c>
      <c r="B243" s="14" t="s">
        <v>26</v>
      </c>
      <c r="C243" s="15" t="s">
        <v>3400</v>
      </c>
    </row>
    <row r="244" spans="1:3" ht="22.5" customHeight="1">
      <c r="A244" s="13">
        <v>241</v>
      </c>
      <c r="B244" s="14" t="s">
        <v>26</v>
      </c>
      <c r="C244" s="15" t="s">
        <v>3401</v>
      </c>
    </row>
    <row r="245" spans="1:3" ht="22.5" customHeight="1">
      <c r="A245" s="13">
        <v>242</v>
      </c>
      <c r="B245" s="14" t="s">
        <v>26</v>
      </c>
      <c r="C245" s="15" t="s">
        <v>3402</v>
      </c>
    </row>
    <row r="246" spans="1:3" ht="22.5" customHeight="1">
      <c r="A246" s="13">
        <v>243</v>
      </c>
      <c r="B246" s="14" t="s">
        <v>26</v>
      </c>
      <c r="C246" s="15" t="s">
        <v>3403</v>
      </c>
    </row>
    <row r="247" spans="1:3" ht="22.5" customHeight="1">
      <c r="A247" s="13">
        <v>244</v>
      </c>
      <c r="B247" s="14" t="s">
        <v>26</v>
      </c>
      <c r="C247" s="15" t="s">
        <v>3404</v>
      </c>
    </row>
    <row r="248" spans="1:3" ht="22.5" customHeight="1">
      <c r="A248" s="13">
        <v>245</v>
      </c>
      <c r="B248" s="14" t="s">
        <v>26</v>
      </c>
      <c r="C248" s="15" t="s">
        <v>3405</v>
      </c>
    </row>
    <row r="249" spans="1:3" ht="22.5" customHeight="1">
      <c r="A249" s="13">
        <v>246</v>
      </c>
      <c r="B249" s="14" t="s">
        <v>26</v>
      </c>
      <c r="C249" s="15" t="s">
        <v>3406</v>
      </c>
    </row>
    <row r="250" spans="1:3" ht="22.5" customHeight="1">
      <c r="A250" s="13">
        <v>247</v>
      </c>
      <c r="B250" s="14" t="s">
        <v>26</v>
      </c>
      <c r="C250" s="15" t="s">
        <v>3407</v>
      </c>
    </row>
    <row r="251" spans="1:3" ht="22.5" customHeight="1">
      <c r="A251" s="13">
        <v>248</v>
      </c>
      <c r="B251" s="14" t="s">
        <v>26</v>
      </c>
      <c r="C251" s="15" t="s">
        <v>3408</v>
      </c>
    </row>
    <row r="252" spans="1:3" ht="22.5" customHeight="1">
      <c r="A252" s="13">
        <v>249</v>
      </c>
      <c r="B252" s="14" t="s">
        <v>26</v>
      </c>
      <c r="C252" s="15" t="s">
        <v>3409</v>
      </c>
    </row>
    <row r="253" spans="1:3" ht="22.5" customHeight="1">
      <c r="A253" s="13">
        <v>250</v>
      </c>
      <c r="B253" s="14" t="s">
        <v>26</v>
      </c>
      <c r="C253" s="15" t="s">
        <v>3410</v>
      </c>
    </row>
    <row r="254" spans="1:3" ht="22.5" customHeight="1">
      <c r="A254" s="13">
        <v>251</v>
      </c>
      <c r="B254" s="14" t="s">
        <v>26</v>
      </c>
      <c r="C254" s="15" t="s">
        <v>3411</v>
      </c>
    </row>
    <row r="255" spans="1:3" ht="22.5" customHeight="1">
      <c r="A255" s="13">
        <v>252</v>
      </c>
      <c r="B255" s="14" t="s">
        <v>26</v>
      </c>
      <c r="C255" s="15" t="s">
        <v>3412</v>
      </c>
    </row>
    <row r="256" spans="1:3" ht="22.5" customHeight="1">
      <c r="A256" s="13">
        <v>253</v>
      </c>
      <c r="B256" s="14" t="s">
        <v>26</v>
      </c>
      <c r="C256" s="15" t="s">
        <v>3413</v>
      </c>
    </row>
    <row r="257" spans="1:3" ht="22.5" customHeight="1">
      <c r="A257" s="13">
        <v>254</v>
      </c>
      <c r="B257" s="14" t="s">
        <v>26</v>
      </c>
      <c r="C257" s="15" t="s">
        <v>3414</v>
      </c>
    </row>
    <row r="258" spans="1:3" ht="22.5" customHeight="1">
      <c r="A258" s="13">
        <v>255</v>
      </c>
      <c r="B258" s="14" t="s">
        <v>26</v>
      </c>
      <c r="C258" s="15" t="s">
        <v>3415</v>
      </c>
    </row>
    <row r="259" spans="1:3" ht="22.5" customHeight="1">
      <c r="A259" s="13">
        <v>256</v>
      </c>
      <c r="B259" s="14" t="s">
        <v>26</v>
      </c>
      <c r="C259" s="15" t="s">
        <v>3416</v>
      </c>
    </row>
    <row r="260" spans="1:3" ht="22.5" customHeight="1">
      <c r="A260" s="13">
        <v>257</v>
      </c>
      <c r="B260" s="14" t="s">
        <v>26</v>
      </c>
      <c r="C260" s="15" t="s">
        <v>3417</v>
      </c>
    </row>
    <row r="261" spans="1:3" ht="22.5" customHeight="1">
      <c r="A261" s="13">
        <v>258</v>
      </c>
      <c r="B261" s="14" t="s">
        <v>26</v>
      </c>
      <c r="C261" s="15" t="s">
        <v>3418</v>
      </c>
    </row>
    <row r="262" spans="1:3" ht="22.5" customHeight="1">
      <c r="A262" s="13">
        <v>259</v>
      </c>
      <c r="B262" s="14" t="s">
        <v>26</v>
      </c>
      <c r="C262" s="15" t="s">
        <v>3419</v>
      </c>
    </row>
    <row r="263" spans="1:3" ht="22.5" customHeight="1">
      <c r="A263" s="13">
        <v>260</v>
      </c>
      <c r="B263" s="14" t="s">
        <v>26</v>
      </c>
      <c r="C263" s="15" t="s">
        <v>3420</v>
      </c>
    </row>
    <row r="264" spans="1:3" ht="22.5" customHeight="1">
      <c r="A264" s="13">
        <v>261</v>
      </c>
      <c r="B264" s="14" t="s">
        <v>26</v>
      </c>
      <c r="C264" s="15" t="s">
        <v>3421</v>
      </c>
    </row>
    <row r="265" spans="1:3" ht="22.5" customHeight="1">
      <c r="A265" s="13">
        <v>262</v>
      </c>
      <c r="B265" s="14" t="s">
        <v>26</v>
      </c>
      <c r="C265" s="15" t="s">
        <v>3422</v>
      </c>
    </row>
    <row r="266" spans="1:3" ht="22.5" customHeight="1">
      <c r="A266" s="13">
        <v>263</v>
      </c>
      <c r="B266" s="14" t="s">
        <v>26</v>
      </c>
      <c r="C266" s="15" t="s">
        <v>3423</v>
      </c>
    </row>
    <row r="267" spans="1:3" ht="22.5" customHeight="1">
      <c r="A267" s="13">
        <v>264</v>
      </c>
      <c r="B267" s="14" t="s">
        <v>26</v>
      </c>
      <c r="C267" s="15" t="s">
        <v>3424</v>
      </c>
    </row>
    <row r="268" spans="1:3" ht="22.5" customHeight="1">
      <c r="A268" s="13">
        <v>265</v>
      </c>
      <c r="B268" s="14" t="s">
        <v>26</v>
      </c>
      <c r="C268" s="15" t="s">
        <v>3425</v>
      </c>
    </row>
    <row r="269" spans="1:3" ht="22.5" customHeight="1">
      <c r="A269" s="13">
        <v>266</v>
      </c>
      <c r="B269" s="14" t="s">
        <v>26</v>
      </c>
      <c r="C269" s="15" t="s">
        <v>3426</v>
      </c>
    </row>
    <row r="270" spans="1:3" ht="22.5" customHeight="1">
      <c r="A270" s="13">
        <v>267</v>
      </c>
      <c r="B270" s="14" t="s">
        <v>26</v>
      </c>
      <c r="C270" s="15" t="s">
        <v>3427</v>
      </c>
    </row>
    <row r="271" spans="1:3" ht="22.5" customHeight="1">
      <c r="A271" s="13">
        <v>268</v>
      </c>
      <c r="B271" s="14" t="s">
        <v>26</v>
      </c>
      <c r="C271" s="15" t="s">
        <v>3428</v>
      </c>
    </row>
    <row r="272" spans="1:3" ht="22.5" customHeight="1">
      <c r="A272" s="13">
        <v>269</v>
      </c>
      <c r="B272" s="14" t="s">
        <v>26</v>
      </c>
      <c r="C272" s="15" t="s">
        <v>3429</v>
      </c>
    </row>
    <row r="273" spans="1:3" ht="22.5" customHeight="1">
      <c r="A273" s="13">
        <v>270</v>
      </c>
      <c r="B273" s="14" t="s">
        <v>26</v>
      </c>
      <c r="C273" s="15" t="s">
        <v>3430</v>
      </c>
    </row>
    <row r="274" spans="1:3" ht="22.5" customHeight="1">
      <c r="A274" s="13">
        <v>271</v>
      </c>
      <c r="B274" s="14" t="s">
        <v>26</v>
      </c>
      <c r="C274" s="15" t="s">
        <v>3431</v>
      </c>
    </row>
    <row r="275" spans="1:3" ht="22.5" customHeight="1">
      <c r="A275" s="13">
        <v>272</v>
      </c>
      <c r="B275" s="14" t="s">
        <v>26</v>
      </c>
      <c r="C275" s="15" t="s">
        <v>3432</v>
      </c>
    </row>
    <row r="276" spans="1:3" ht="22.5" customHeight="1">
      <c r="A276" s="13">
        <v>273</v>
      </c>
      <c r="B276" s="14" t="s">
        <v>26</v>
      </c>
      <c r="C276" s="15" t="s">
        <v>3433</v>
      </c>
    </row>
    <row r="277" spans="1:3" ht="22.5" customHeight="1">
      <c r="A277" s="13">
        <v>274</v>
      </c>
      <c r="B277" s="14" t="s">
        <v>26</v>
      </c>
      <c r="C277" s="15" t="s">
        <v>3434</v>
      </c>
    </row>
    <row r="278" spans="1:3" ht="22.5" customHeight="1">
      <c r="A278" s="13">
        <v>275</v>
      </c>
      <c r="B278" s="14" t="s">
        <v>26</v>
      </c>
      <c r="C278" s="15" t="s">
        <v>3435</v>
      </c>
    </row>
    <row r="279" spans="1:3" ht="22.5" customHeight="1">
      <c r="A279" s="13">
        <v>276</v>
      </c>
      <c r="B279" s="14" t="s">
        <v>26</v>
      </c>
      <c r="C279" s="15" t="s">
        <v>3436</v>
      </c>
    </row>
    <row r="280" spans="1:3" ht="22.5" customHeight="1">
      <c r="A280" s="13">
        <v>277</v>
      </c>
      <c r="B280" s="14" t="s">
        <v>26</v>
      </c>
      <c r="C280" s="15" t="s">
        <v>3437</v>
      </c>
    </row>
    <row r="281" spans="1:3" ht="22.5" customHeight="1">
      <c r="A281" s="13">
        <v>278</v>
      </c>
      <c r="B281" s="14" t="s">
        <v>26</v>
      </c>
      <c r="C281" s="15" t="s">
        <v>3438</v>
      </c>
    </row>
    <row r="282" spans="1:3" ht="22.5" customHeight="1">
      <c r="A282" s="13">
        <v>279</v>
      </c>
      <c r="B282" s="14" t="s">
        <v>26</v>
      </c>
      <c r="C282" s="15" t="s">
        <v>3439</v>
      </c>
    </row>
  </sheetData>
  <autoFilter ref="A3:C282" xr:uid="{00000000-0009-0000-0000-000014000000}"/>
  <mergeCells count="1">
    <mergeCell ref="A1:C2"/>
  </mergeCells>
  <conditionalFormatting sqref="A4:C282">
    <cfRule type="expression" dxfId="30" priority="1">
      <formula>#REF!=TRUE</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235"/>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11037</v>
      </c>
      <c r="B1" s="41"/>
      <c r="C1" s="41"/>
    </row>
    <row r="2" spans="1:3" ht="45.75" customHeight="1">
      <c r="A2" s="41"/>
      <c r="B2" s="41"/>
      <c r="C2" s="41"/>
    </row>
    <row r="3" spans="1:3" ht="30" customHeight="1">
      <c r="A3" s="9" t="s">
        <v>61</v>
      </c>
      <c r="B3" s="3" t="s">
        <v>2</v>
      </c>
      <c r="C3" s="3" t="s">
        <v>62</v>
      </c>
    </row>
    <row r="4" spans="1:3" ht="22.5" customHeight="1">
      <c r="A4" s="13">
        <v>1</v>
      </c>
      <c r="B4" s="14" t="s">
        <v>2927</v>
      </c>
      <c r="C4" s="15" t="s">
        <v>2928</v>
      </c>
    </row>
    <row r="5" spans="1:3" ht="22.5" customHeight="1">
      <c r="A5" s="13">
        <v>2</v>
      </c>
      <c r="B5" s="14" t="s">
        <v>2927</v>
      </c>
      <c r="C5" s="15" t="s">
        <v>2929</v>
      </c>
    </row>
    <row r="6" spans="1:3" ht="22.5" customHeight="1">
      <c r="A6" s="13">
        <v>3</v>
      </c>
      <c r="B6" s="14" t="s">
        <v>2927</v>
      </c>
      <c r="C6" s="15" t="s">
        <v>2930</v>
      </c>
    </row>
    <row r="7" spans="1:3" ht="22.5" customHeight="1">
      <c r="A7" s="13">
        <v>4</v>
      </c>
      <c r="B7" s="14" t="s">
        <v>2927</v>
      </c>
      <c r="C7" s="15" t="s">
        <v>2931</v>
      </c>
    </row>
    <row r="8" spans="1:3" ht="22.5" customHeight="1">
      <c r="A8" s="13">
        <v>5</v>
      </c>
      <c r="B8" s="14" t="s">
        <v>2927</v>
      </c>
      <c r="C8" s="15" t="s">
        <v>2932</v>
      </c>
    </row>
    <row r="9" spans="1:3" ht="22.5" customHeight="1">
      <c r="A9" s="13">
        <v>6</v>
      </c>
      <c r="B9" s="14" t="s">
        <v>2927</v>
      </c>
      <c r="C9" s="15" t="s">
        <v>2933</v>
      </c>
    </row>
    <row r="10" spans="1:3" ht="22.5" customHeight="1">
      <c r="A10" s="13">
        <v>7</v>
      </c>
      <c r="B10" s="14" t="s">
        <v>2927</v>
      </c>
      <c r="C10" s="15" t="s">
        <v>2934</v>
      </c>
    </row>
    <row r="11" spans="1:3" ht="22.5" customHeight="1">
      <c r="A11" s="13">
        <v>8</v>
      </c>
      <c r="B11" s="14" t="s">
        <v>2927</v>
      </c>
      <c r="C11" s="15" t="s">
        <v>2935</v>
      </c>
    </row>
    <row r="12" spans="1:3" ht="22.5" customHeight="1">
      <c r="A12" s="13">
        <v>9</v>
      </c>
      <c r="B12" s="14" t="s">
        <v>2927</v>
      </c>
      <c r="C12" s="15" t="s">
        <v>2936</v>
      </c>
    </row>
    <row r="13" spans="1:3" ht="22.5" customHeight="1">
      <c r="A13" s="13">
        <v>10</v>
      </c>
      <c r="B13" s="14" t="s">
        <v>2927</v>
      </c>
      <c r="C13" s="15" t="s">
        <v>2937</v>
      </c>
    </row>
    <row r="14" spans="1:3" ht="22.5" customHeight="1">
      <c r="A14" s="13">
        <v>11</v>
      </c>
      <c r="B14" s="14" t="s">
        <v>2927</v>
      </c>
      <c r="C14" s="15" t="s">
        <v>2938</v>
      </c>
    </row>
    <row r="15" spans="1:3" ht="22.5" customHeight="1">
      <c r="A15" s="13">
        <v>12</v>
      </c>
      <c r="B15" s="14" t="s">
        <v>2927</v>
      </c>
      <c r="C15" s="15" t="s">
        <v>2939</v>
      </c>
    </row>
    <row r="16" spans="1:3" ht="22.5" customHeight="1">
      <c r="A16" s="13">
        <v>13</v>
      </c>
      <c r="B16" s="14" t="s">
        <v>2927</v>
      </c>
      <c r="C16" s="15" t="s">
        <v>2940</v>
      </c>
    </row>
    <row r="17" spans="1:3" ht="22.5" customHeight="1">
      <c r="A17" s="13">
        <v>14</v>
      </c>
      <c r="B17" s="14" t="s">
        <v>2927</v>
      </c>
      <c r="C17" s="15" t="s">
        <v>2941</v>
      </c>
    </row>
    <row r="18" spans="1:3" ht="22.5" customHeight="1">
      <c r="A18" s="13">
        <v>15</v>
      </c>
      <c r="B18" s="14" t="s">
        <v>2927</v>
      </c>
      <c r="C18" s="15" t="s">
        <v>2942</v>
      </c>
    </row>
    <row r="19" spans="1:3" ht="22.5" customHeight="1">
      <c r="A19" s="13">
        <v>16</v>
      </c>
      <c r="B19" s="14" t="s">
        <v>2927</v>
      </c>
      <c r="C19" s="15" t="s">
        <v>2943</v>
      </c>
    </row>
    <row r="20" spans="1:3" ht="22.5" customHeight="1">
      <c r="A20" s="13">
        <v>17</v>
      </c>
      <c r="B20" s="14" t="s">
        <v>2927</v>
      </c>
      <c r="C20" s="15" t="s">
        <v>2944</v>
      </c>
    </row>
    <row r="21" spans="1:3" ht="22.5" customHeight="1">
      <c r="A21" s="13">
        <v>18</v>
      </c>
      <c r="B21" s="14" t="s">
        <v>2927</v>
      </c>
      <c r="C21" s="15" t="s">
        <v>2945</v>
      </c>
    </row>
    <row r="22" spans="1:3" ht="22.5" customHeight="1">
      <c r="A22" s="13">
        <v>19</v>
      </c>
      <c r="B22" s="14" t="s">
        <v>2927</v>
      </c>
      <c r="C22" s="15" t="s">
        <v>2946</v>
      </c>
    </row>
    <row r="23" spans="1:3" ht="22.5" customHeight="1">
      <c r="A23" s="13">
        <v>20</v>
      </c>
      <c r="B23" s="14" t="s">
        <v>2927</v>
      </c>
      <c r="C23" s="15" t="s">
        <v>2947</v>
      </c>
    </row>
    <row r="24" spans="1:3" ht="22.5" customHeight="1">
      <c r="A24" s="13">
        <v>21</v>
      </c>
      <c r="B24" s="14" t="s">
        <v>2927</v>
      </c>
      <c r="C24" s="15" t="s">
        <v>2948</v>
      </c>
    </row>
    <row r="25" spans="1:3" ht="22.5" customHeight="1">
      <c r="A25" s="13">
        <v>22</v>
      </c>
      <c r="B25" s="14" t="s">
        <v>2927</v>
      </c>
      <c r="C25" s="15" t="s">
        <v>2949</v>
      </c>
    </row>
    <row r="26" spans="1:3" ht="22.5" customHeight="1">
      <c r="A26" s="13">
        <v>23</v>
      </c>
      <c r="B26" s="14" t="s">
        <v>2927</v>
      </c>
      <c r="C26" s="15" t="s">
        <v>2950</v>
      </c>
    </row>
    <row r="27" spans="1:3" ht="22.5" customHeight="1">
      <c r="A27" s="13">
        <v>24</v>
      </c>
      <c r="B27" s="14" t="s">
        <v>2927</v>
      </c>
      <c r="C27" s="15" t="s">
        <v>2951</v>
      </c>
    </row>
    <row r="28" spans="1:3" ht="22.5" customHeight="1">
      <c r="A28" s="13">
        <v>25</v>
      </c>
      <c r="B28" s="14" t="s">
        <v>2927</v>
      </c>
      <c r="C28" s="15" t="s">
        <v>2952</v>
      </c>
    </row>
    <row r="29" spans="1:3" ht="22.5" customHeight="1">
      <c r="A29" s="13">
        <v>26</v>
      </c>
      <c r="B29" s="14" t="s">
        <v>2927</v>
      </c>
      <c r="C29" s="15" t="s">
        <v>2953</v>
      </c>
    </row>
    <row r="30" spans="1:3" ht="22.5" customHeight="1">
      <c r="A30" s="13">
        <v>27</v>
      </c>
      <c r="B30" s="14" t="s">
        <v>2927</v>
      </c>
      <c r="C30" s="15" t="s">
        <v>2954</v>
      </c>
    </row>
    <row r="31" spans="1:3" ht="22.5" customHeight="1">
      <c r="A31" s="13">
        <v>28</v>
      </c>
      <c r="B31" s="14" t="s">
        <v>2927</v>
      </c>
      <c r="C31" s="15" t="s">
        <v>2955</v>
      </c>
    </row>
    <row r="32" spans="1:3" ht="22.5" customHeight="1">
      <c r="A32" s="13">
        <v>29</v>
      </c>
      <c r="B32" s="14" t="s">
        <v>2927</v>
      </c>
      <c r="C32" s="15" t="s">
        <v>2956</v>
      </c>
    </row>
    <row r="33" spans="1:3" ht="22.5" customHeight="1">
      <c r="A33" s="13">
        <v>30</v>
      </c>
      <c r="B33" s="14" t="s">
        <v>2927</v>
      </c>
      <c r="C33" s="15" t="s">
        <v>2957</v>
      </c>
    </row>
    <row r="34" spans="1:3" ht="22.5" customHeight="1">
      <c r="A34" s="13">
        <v>31</v>
      </c>
      <c r="B34" s="14" t="s">
        <v>2927</v>
      </c>
      <c r="C34" s="15" t="s">
        <v>2958</v>
      </c>
    </row>
    <row r="35" spans="1:3" ht="22.5" customHeight="1">
      <c r="A35" s="13">
        <v>32</v>
      </c>
      <c r="B35" s="14" t="s">
        <v>2927</v>
      </c>
      <c r="C35" s="15" t="s">
        <v>2959</v>
      </c>
    </row>
    <row r="36" spans="1:3" ht="22.5" customHeight="1">
      <c r="A36" s="13">
        <v>33</v>
      </c>
      <c r="B36" s="14" t="s">
        <v>2927</v>
      </c>
      <c r="C36" s="15" t="s">
        <v>2960</v>
      </c>
    </row>
    <row r="37" spans="1:3" ht="22.5" customHeight="1">
      <c r="A37" s="13">
        <v>34</v>
      </c>
      <c r="B37" s="14" t="s">
        <v>2927</v>
      </c>
      <c r="C37" s="15" t="s">
        <v>2961</v>
      </c>
    </row>
    <row r="38" spans="1:3" ht="22.5" customHeight="1">
      <c r="A38" s="13">
        <v>35</v>
      </c>
      <c r="B38" s="14" t="s">
        <v>2927</v>
      </c>
      <c r="C38" s="15" t="s">
        <v>2962</v>
      </c>
    </row>
    <row r="39" spans="1:3" ht="22.5" customHeight="1">
      <c r="A39" s="13">
        <v>36</v>
      </c>
      <c r="B39" s="14" t="s">
        <v>2927</v>
      </c>
      <c r="C39" s="15" t="s">
        <v>2963</v>
      </c>
    </row>
    <row r="40" spans="1:3" ht="22.5" customHeight="1">
      <c r="A40" s="13">
        <v>37</v>
      </c>
      <c r="B40" s="14" t="s">
        <v>2927</v>
      </c>
      <c r="C40" s="15" t="s">
        <v>2964</v>
      </c>
    </row>
    <row r="41" spans="1:3" ht="22.5" customHeight="1">
      <c r="A41" s="13">
        <v>38</v>
      </c>
      <c r="B41" s="14" t="s">
        <v>2927</v>
      </c>
      <c r="C41" s="15" t="s">
        <v>2965</v>
      </c>
    </row>
    <row r="42" spans="1:3" ht="22.5" customHeight="1">
      <c r="A42" s="13">
        <v>39</v>
      </c>
      <c r="B42" s="14" t="s">
        <v>2927</v>
      </c>
      <c r="C42" s="15" t="s">
        <v>2966</v>
      </c>
    </row>
    <row r="43" spans="1:3" ht="22.5" customHeight="1">
      <c r="A43" s="13">
        <v>40</v>
      </c>
      <c r="B43" s="14" t="s">
        <v>2927</v>
      </c>
      <c r="C43" s="15" t="s">
        <v>2967</v>
      </c>
    </row>
    <row r="44" spans="1:3" ht="22.5" customHeight="1">
      <c r="A44" s="13">
        <v>41</v>
      </c>
      <c r="B44" s="14" t="s">
        <v>2927</v>
      </c>
      <c r="C44" s="15" t="s">
        <v>2968</v>
      </c>
    </row>
    <row r="45" spans="1:3" ht="22.5" customHeight="1">
      <c r="A45" s="13">
        <v>42</v>
      </c>
      <c r="B45" s="14" t="s">
        <v>2927</v>
      </c>
      <c r="C45" s="15" t="s">
        <v>2969</v>
      </c>
    </row>
    <row r="46" spans="1:3" ht="22.5" customHeight="1">
      <c r="A46" s="13">
        <v>43</v>
      </c>
      <c r="B46" s="14" t="s">
        <v>2927</v>
      </c>
      <c r="C46" s="15" t="s">
        <v>2970</v>
      </c>
    </row>
    <row r="47" spans="1:3" ht="22.5" customHeight="1">
      <c r="A47" s="13">
        <v>44</v>
      </c>
      <c r="B47" s="14" t="s">
        <v>2927</v>
      </c>
      <c r="C47" s="15" t="s">
        <v>2971</v>
      </c>
    </row>
    <row r="48" spans="1:3" ht="22.5" customHeight="1">
      <c r="A48" s="13">
        <v>45</v>
      </c>
      <c r="B48" s="14" t="s">
        <v>2927</v>
      </c>
      <c r="C48" s="15" t="s">
        <v>2972</v>
      </c>
    </row>
    <row r="49" spans="1:3" ht="22.5" customHeight="1">
      <c r="A49" s="13">
        <v>46</v>
      </c>
      <c r="B49" s="14" t="s">
        <v>2927</v>
      </c>
      <c r="C49" s="15" t="s">
        <v>2973</v>
      </c>
    </row>
    <row r="50" spans="1:3" ht="22.5" customHeight="1">
      <c r="A50" s="13">
        <v>47</v>
      </c>
      <c r="B50" s="14" t="s">
        <v>2927</v>
      </c>
      <c r="C50" s="15" t="s">
        <v>2974</v>
      </c>
    </row>
    <row r="51" spans="1:3" ht="22.5" customHeight="1">
      <c r="A51" s="13">
        <v>48</v>
      </c>
      <c r="B51" s="14" t="s">
        <v>2927</v>
      </c>
      <c r="C51" s="15" t="s">
        <v>2975</v>
      </c>
    </row>
    <row r="52" spans="1:3" ht="22.5" customHeight="1">
      <c r="A52" s="13">
        <v>49</v>
      </c>
      <c r="B52" s="14" t="s">
        <v>2927</v>
      </c>
      <c r="C52" s="15" t="s">
        <v>2976</v>
      </c>
    </row>
    <row r="53" spans="1:3" ht="22.5" customHeight="1">
      <c r="A53" s="13">
        <v>50</v>
      </c>
      <c r="B53" s="14" t="s">
        <v>2927</v>
      </c>
      <c r="C53" s="15" t="s">
        <v>2977</v>
      </c>
    </row>
    <row r="54" spans="1:3" ht="22.5" customHeight="1">
      <c r="A54" s="13">
        <v>51</v>
      </c>
      <c r="B54" s="14" t="s">
        <v>2927</v>
      </c>
      <c r="C54" s="15" t="s">
        <v>2978</v>
      </c>
    </row>
    <row r="55" spans="1:3" ht="22.5" customHeight="1">
      <c r="A55" s="13">
        <v>52</v>
      </c>
      <c r="B55" s="14" t="s">
        <v>2927</v>
      </c>
      <c r="C55" s="15" t="s">
        <v>2979</v>
      </c>
    </row>
    <row r="56" spans="1:3" ht="22.5" customHeight="1">
      <c r="A56" s="13">
        <v>53</v>
      </c>
      <c r="B56" s="14" t="s">
        <v>2927</v>
      </c>
      <c r="C56" s="15" t="s">
        <v>2980</v>
      </c>
    </row>
    <row r="57" spans="1:3" ht="22.5" customHeight="1">
      <c r="A57" s="13">
        <v>54</v>
      </c>
      <c r="B57" s="14" t="s">
        <v>2927</v>
      </c>
      <c r="C57" s="15" t="s">
        <v>2981</v>
      </c>
    </row>
    <row r="58" spans="1:3" ht="22.5" customHeight="1">
      <c r="A58" s="13">
        <v>55</v>
      </c>
      <c r="B58" s="14" t="s">
        <v>2927</v>
      </c>
      <c r="C58" s="15" t="s">
        <v>2982</v>
      </c>
    </row>
    <row r="59" spans="1:3" ht="22.5" customHeight="1">
      <c r="A59" s="13">
        <v>56</v>
      </c>
      <c r="B59" s="14" t="s">
        <v>2927</v>
      </c>
      <c r="C59" s="15" t="s">
        <v>2983</v>
      </c>
    </row>
    <row r="60" spans="1:3" ht="22.5" customHeight="1">
      <c r="A60" s="13">
        <v>57</v>
      </c>
      <c r="B60" s="14" t="s">
        <v>2927</v>
      </c>
      <c r="C60" s="15" t="s">
        <v>2984</v>
      </c>
    </row>
    <row r="61" spans="1:3" ht="22.5" customHeight="1">
      <c r="A61" s="13">
        <v>58</v>
      </c>
      <c r="B61" s="14" t="s">
        <v>2927</v>
      </c>
      <c r="C61" s="15" t="s">
        <v>2985</v>
      </c>
    </row>
    <row r="62" spans="1:3" ht="22.5" customHeight="1">
      <c r="A62" s="13">
        <v>59</v>
      </c>
      <c r="B62" s="14" t="s">
        <v>2927</v>
      </c>
      <c r="C62" s="15" t="s">
        <v>2986</v>
      </c>
    </row>
    <row r="63" spans="1:3" ht="22.5" customHeight="1">
      <c r="A63" s="13">
        <v>60</v>
      </c>
      <c r="B63" s="14" t="s">
        <v>2927</v>
      </c>
      <c r="C63" s="15" t="s">
        <v>2987</v>
      </c>
    </row>
    <row r="64" spans="1:3" ht="22.5" customHeight="1">
      <c r="A64" s="13">
        <v>61</v>
      </c>
      <c r="B64" s="14" t="s">
        <v>2927</v>
      </c>
      <c r="C64" s="15" t="s">
        <v>2988</v>
      </c>
    </row>
    <row r="65" spans="1:3" ht="22.5" customHeight="1">
      <c r="A65" s="13">
        <v>62</v>
      </c>
      <c r="B65" s="14" t="s">
        <v>2927</v>
      </c>
      <c r="C65" s="15" t="s">
        <v>2989</v>
      </c>
    </row>
    <row r="66" spans="1:3" ht="22.5" customHeight="1">
      <c r="A66" s="13">
        <v>63</v>
      </c>
      <c r="B66" s="14" t="s">
        <v>2927</v>
      </c>
      <c r="C66" s="15" t="s">
        <v>2990</v>
      </c>
    </row>
    <row r="67" spans="1:3" ht="22.5" customHeight="1">
      <c r="A67" s="13">
        <v>64</v>
      </c>
      <c r="B67" s="14" t="s">
        <v>2927</v>
      </c>
      <c r="C67" s="15" t="s">
        <v>2991</v>
      </c>
    </row>
    <row r="68" spans="1:3" ht="22.5" customHeight="1">
      <c r="A68" s="13">
        <v>65</v>
      </c>
      <c r="B68" s="14" t="s">
        <v>2927</v>
      </c>
      <c r="C68" s="15" t="s">
        <v>2992</v>
      </c>
    </row>
    <row r="69" spans="1:3" ht="22.5" customHeight="1">
      <c r="A69" s="13">
        <v>66</v>
      </c>
      <c r="B69" s="14" t="s">
        <v>2927</v>
      </c>
      <c r="C69" s="15" t="s">
        <v>2993</v>
      </c>
    </row>
    <row r="70" spans="1:3" ht="22.5" customHeight="1">
      <c r="A70" s="13">
        <v>67</v>
      </c>
      <c r="B70" s="14" t="s">
        <v>2927</v>
      </c>
      <c r="C70" s="15" t="s">
        <v>2994</v>
      </c>
    </row>
    <row r="71" spans="1:3" ht="22.5" customHeight="1">
      <c r="A71" s="13">
        <v>68</v>
      </c>
      <c r="B71" s="14" t="s">
        <v>2927</v>
      </c>
      <c r="C71" s="15" t="s">
        <v>2995</v>
      </c>
    </row>
    <row r="72" spans="1:3" ht="22.5" customHeight="1">
      <c r="A72" s="13">
        <v>69</v>
      </c>
      <c r="B72" s="14" t="s">
        <v>2927</v>
      </c>
      <c r="C72" s="15" t="s">
        <v>2996</v>
      </c>
    </row>
    <row r="73" spans="1:3" ht="22.5" customHeight="1">
      <c r="A73" s="13">
        <v>70</v>
      </c>
      <c r="B73" s="14" t="s">
        <v>2927</v>
      </c>
      <c r="C73" s="15" t="s">
        <v>2997</v>
      </c>
    </row>
    <row r="74" spans="1:3" ht="22.5" customHeight="1">
      <c r="A74" s="13">
        <v>71</v>
      </c>
      <c r="B74" s="14" t="s">
        <v>2927</v>
      </c>
      <c r="C74" s="15" t="s">
        <v>2998</v>
      </c>
    </row>
    <row r="75" spans="1:3" ht="22.5" customHeight="1">
      <c r="A75" s="13">
        <v>72</v>
      </c>
      <c r="B75" s="14" t="s">
        <v>2927</v>
      </c>
      <c r="C75" s="15" t="s">
        <v>2999</v>
      </c>
    </row>
    <row r="76" spans="1:3" ht="22.5" customHeight="1">
      <c r="A76" s="13">
        <v>73</v>
      </c>
      <c r="B76" s="14" t="s">
        <v>2927</v>
      </c>
      <c r="C76" s="15" t="s">
        <v>3000</v>
      </c>
    </row>
    <row r="77" spans="1:3" ht="22.5" customHeight="1">
      <c r="A77" s="13">
        <v>74</v>
      </c>
      <c r="B77" s="14" t="s">
        <v>2927</v>
      </c>
      <c r="C77" s="15" t="s">
        <v>3001</v>
      </c>
    </row>
    <row r="78" spans="1:3" ht="22.5" customHeight="1">
      <c r="A78" s="13">
        <v>75</v>
      </c>
      <c r="B78" s="14" t="s">
        <v>2927</v>
      </c>
      <c r="C78" s="15" t="s">
        <v>3002</v>
      </c>
    </row>
    <row r="79" spans="1:3" ht="22.5" customHeight="1">
      <c r="A79" s="13">
        <v>76</v>
      </c>
      <c r="B79" s="14" t="s">
        <v>2927</v>
      </c>
      <c r="C79" s="15" t="s">
        <v>3003</v>
      </c>
    </row>
    <row r="80" spans="1:3" ht="22.5" customHeight="1">
      <c r="A80" s="13">
        <v>77</v>
      </c>
      <c r="B80" s="14" t="s">
        <v>2927</v>
      </c>
      <c r="C80" s="15" t="s">
        <v>3004</v>
      </c>
    </row>
    <row r="81" spans="1:3" ht="22.5" customHeight="1">
      <c r="A81" s="13">
        <v>78</v>
      </c>
      <c r="B81" s="14" t="s">
        <v>2927</v>
      </c>
      <c r="C81" s="15" t="s">
        <v>3005</v>
      </c>
    </row>
    <row r="82" spans="1:3" ht="22.5" customHeight="1">
      <c r="A82" s="13">
        <v>79</v>
      </c>
      <c r="B82" s="14" t="s">
        <v>2927</v>
      </c>
      <c r="C82" s="15" t="s">
        <v>3006</v>
      </c>
    </row>
    <row r="83" spans="1:3" ht="22.5" customHeight="1">
      <c r="A83" s="13">
        <v>80</v>
      </c>
      <c r="B83" s="14" t="s">
        <v>2927</v>
      </c>
      <c r="C83" s="15" t="s">
        <v>3007</v>
      </c>
    </row>
    <row r="84" spans="1:3" ht="22.5" customHeight="1">
      <c r="A84" s="13">
        <v>81</v>
      </c>
      <c r="B84" s="14" t="s">
        <v>2927</v>
      </c>
      <c r="C84" s="15" t="s">
        <v>3008</v>
      </c>
    </row>
    <row r="85" spans="1:3" ht="22.5" customHeight="1">
      <c r="A85" s="13">
        <v>82</v>
      </c>
      <c r="B85" s="14" t="s">
        <v>2927</v>
      </c>
      <c r="C85" s="15" t="s">
        <v>3009</v>
      </c>
    </row>
    <row r="86" spans="1:3" ht="22.5" customHeight="1">
      <c r="A86" s="13">
        <v>83</v>
      </c>
      <c r="B86" s="14" t="s">
        <v>2927</v>
      </c>
      <c r="C86" s="15" t="s">
        <v>3010</v>
      </c>
    </row>
    <row r="87" spans="1:3" ht="22.5" customHeight="1">
      <c r="A87" s="13">
        <v>84</v>
      </c>
      <c r="B87" s="14" t="s">
        <v>2927</v>
      </c>
      <c r="C87" s="15" t="s">
        <v>3011</v>
      </c>
    </row>
    <row r="88" spans="1:3" ht="22.5" customHeight="1">
      <c r="A88" s="13">
        <v>85</v>
      </c>
      <c r="B88" s="14" t="s">
        <v>2927</v>
      </c>
      <c r="C88" s="15" t="s">
        <v>3012</v>
      </c>
    </row>
    <row r="89" spans="1:3" ht="22.5" customHeight="1">
      <c r="A89" s="13">
        <v>86</v>
      </c>
      <c r="B89" s="14" t="s">
        <v>2927</v>
      </c>
      <c r="C89" s="15" t="s">
        <v>3013</v>
      </c>
    </row>
    <row r="90" spans="1:3" ht="22.5" customHeight="1">
      <c r="A90" s="13">
        <v>87</v>
      </c>
      <c r="B90" s="14" t="s">
        <v>2927</v>
      </c>
      <c r="C90" s="15" t="s">
        <v>3014</v>
      </c>
    </row>
    <row r="91" spans="1:3" ht="22.5" customHeight="1">
      <c r="A91" s="13">
        <v>88</v>
      </c>
      <c r="B91" s="14" t="s">
        <v>2927</v>
      </c>
      <c r="C91" s="15" t="s">
        <v>3015</v>
      </c>
    </row>
    <row r="92" spans="1:3" ht="22.5" customHeight="1">
      <c r="A92" s="13">
        <v>89</v>
      </c>
      <c r="B92" s="14" t="s">
        <v>2927</v>
      </c>
      <c r="C92" s="15" t="s">
        <v>3016</v>
      </c>
    </row>
    <row r="93" spans="1:3" ht="22.5" customHeight="1">
      <c r="A93" s="13">
        <v>90</v>
      </c>
      <c r="B93" s="14" t="s">
        <v>2927</v>
      </c>
      <c r="C93" s="15" t="s">
        <v>3017</v>
      </c>
    </row>
    <row r="94" spans="1:3" ht="22.5" customHeight="1">
      <c r="A94" s="13">
        <v>91</v>
      </c>
      <c r="B94" s="14" t="s">
        <v>2927</v>
      </c>
      <c r="C94" s="15" t="s">
        <v>3018</v>
      </c>
    </row>
    <row r="95" spans="1:3" ht="22.5" customHeight="1">
      <c r="A95" s="13">
        <v>92</v>
      </c>
      <c r="B95" s="14" t="s">
        <v>2927</v>
      </c>
      <c r="C95" s="15" t="s">
        <v>3019</v>
      </c>
    </row>
    <row r="96" spans="1:3" ht="22.5" customHeight="1">
      <c r="A96" s="13">
        <v>93</v>
      </c>
      <c r="B96" s="14" t="s">
        <v>2927</v>
      </c>
      <c r="C96" s="15" t="s">
        <v>3020</v>
      </c>
    </row>
    <row r="97" spans="1:3" ht="22.5" customHeight="1">
      <c r="A97" s="13">
        <v>94</v>
      </c>
      <c r="B97" s="14" t="s">
        <v>2927</v>
      </c>
      <c r="C97" s="15" t="s">
        <v>3021</v>
      </c>
    </row>
    <row r="98" spans="1:3" ht="22.5" customHeight="1">
      <c r="A98" s="13">
        <v>95</v>
      </c>
      <c r="B98" s="14" t="s">
        <v>2927</v>
      </c>
      <c r="C98" s="15" t="s">
        <v>3022</v>
      </c>
    </row>
    <row r="99" spans="1:3" ht="22.5" customHeight="1">
      <c r="A99" s="13">
        <v>96</v>
      </c>
      <c r="B99" s="14" t="s">
        <v>2927</v>
      </c>
      <c r="C99" s="15" t="s">
        <v>3023</v>
      </c>
    </row>
    <row r="100" spans="1:3" ht="22.5" customHeight="1">
      <c r="A100" s="13">
        <v>97</v>
      </c>
      <c r="B100" s="14" t="s">
        <v>2927</v>
      </c>
      <c r="C100" s="15" t="s">
        <v>3024</v>
      </c>
    </row>
    <row r="101" spans="1:3" ht="22.5" customHeight="1">
      <c r="A101" s="13">
        <v>98</v>
      </c>
      <c r="B101" s="14" t="s">
        <v>2927</v>
      </c>
      <c r="C101" s="15" t="s">
        <v>3025</v>
      </c>
    </row>
    <row r="102" spans="1:3" ht="22.5" customHeight="1">
      <c r="A102" s="13">
        <v>99</v>
      </c>
      <c r="B102" s="14" t="s">
        <v>2927</v>
      </c>
      <c r="C102" s="15" t="s">
        <v>3026</v>
      </c>
    </row>
    <row r="103" spans="1:3" ht="22.5" customHeight="1">
      <c r="A103" s="13">
        <v>100</v>
      </c>
      <c r="B103" s="14" t="s">
        <v>2927</v>
      </c>
      <c r="C103" s="15" t="s">
        <v>3027</v>
      </c>
    </row>
    <row r="104" spans="1:3" ht="22.5" customHeight="1">
      <c r="A104" s="13">
        <v>101</v>
      </c>
      <c r="B104" s="14" t="s">
        <v>2927</v>
      </c>
      <c r="C104" s="15" t="s">
        <v>3028</v>
      </c>
    </row>
    <row r="105" spans="1:3" ht="22.5" customHeight="1">
      <c r="A105" s="13">
        <v>102</v>
      </c>
      <c r="B105" s="14" t="s">
        <v>2927</v>
      </c>
      <c r="C105" s="15" t="s">
        <v>3029</v>
      </c>
    </row>
    <row r="106" spans="1:3" ht="22.5" customHeight="1">
      <c r="A106" s="13">
        <v>103</v>
      </c>
      <c r="B106" s="14" t="s">
        <v>2927</v>
      </c>
      <c r="C106" s="15" t="s">
        <v>3030</v>
      </c>
    </row>
    <row r="107" spans="1:3" ht="22.5" customHeight="1">
      <c r="A107" s="13">
        <v>104</v>
      </c>
      <c r="B107" s="14" t="s">
        <v>2927</v>
      </c>
      <c r="C107" s="15" t="s">
        <v>3031</v>
      </c>
    </row>
    <row r="108" spans="1:3" ht="22.5" customHeight="1">
      <c r="A108" s="13">
        <v>105</v>
      </c>
      <c r="B108" s="14" t="s">
        <v>2927</v>
      </c>
      <c r="C108" s="42" t="s">
        <v>3032</v>
      </c>
    </row>
    <row r="109" spans="1:3" ht="22.5" customHeight="1">
      <c r="A109" s="13">
        <v>106</v>
      </c>
      <c r="B109" s="14" t="s">
        <v>2927</v>
      </c>
      <c r="C109" s="15" t="s">
        <v>3033</v>
      </c>
    </row>
    <row r="110" spans="1:3" ht="22.5" customHeight="1">
      <c r="A110" s="13">
        <v>107</v>
      </c>
      <c r="B110" s="14" t="s">
        <v>2927</v>
      </c>
      <c r="C110" s="15" t="s">
        <v>3034</v>
      </c>
    </row>
    <row r="111" spans="1:3" ht="22.5" customHeight="1">
      <c r="A111" s="13">
        <v>108</v>
      </c>
      <c r="B111" s="14" t="s">
        <v>2927</v>
      </c>
      <c r="C111" s="15" t="s">
        <v>3035</v>
      </c>
    </row>
    <row r="112" spans="1:3" ht="22.5" customHeight="1">
      <c r="A112" s="13">
        <v>109</v>
      </c>
      <c r="B112" s="14" t="s">
        <v>2927</v>
      </c>
      <c r="C112" s="15" t="s">
        <v>3036</v>
      </c>
    </row>
    <row r="113" spans="1:3" ht="22.5" customHeight="1">
      <c r="A113" s="13">
        <v>110</v>
      </c>
      <c r="B113" s="14" t="s">
        <v>2927</v>
      </c>
      <c r="C113" s="15" t="s">
        <v>3037</v>
      </c>
    </row>
    <row r="114" spans="1:3" ht="22.5" customHeight="1">
      <c r="A114" s="13">
        <v>111</v>
      </c>
      <c r="B114" s="14" t="s">
        <v>2927</v>
      </c>
      <c r="C114" s="15" t="s">
        <v>3038</v>
      </c>
    </row>
    <row r="115" spans="1:3" ht="22.5" customHeight="1">
      <c r="A115" s="13">
        <v>112</v>
      </c>
      <c r="B115" s="14" t="s">
        <v>2927</v>
      </c>
      <c r="C115" s="15" t="s">
        <v>3039</v>
      </c>
    </row>
    <row r="116" spans="1:3" ht="22.5" customHeight="1">
      <c r="A116" s="13">
        <v>113</v>
      </c>
      <c r="B116" s="14" t="s">
        <v>2927</v>
      </c>
      <c r="C116" s="15" t="s">
        <v>3040</v>
      </c>
    </row>
    <row r="117" spans="1:3" ht="22.5" customHeight="1">
      <c r="A117" s="13">
        <v>114</v>
      </c>
      <c r="B117" s="14" t="s">
        <v>2927</v>
      </c>
      <c r="C117" s="15" t="s">
        <v>3041</v>
      </c>
    </row>
    <row r="118" spans="1:3" ht="22.5" customHeight="1">
      <c r="A118" s="13">
        <v>115</v>
      </c>
      <c r="B118" s="14" t="s">
        <v>2927</v>
      </c>
      <c r="C118" s="15" t="s">
        <v>3042</v>
      </c>
    </row>
    <row r="119" spans="1:3" ht="22.5" customHeight="1">
      <c r="A119" s="13">
        <v>116</v>
      </c>
      <c r="B119" s="14" t="s">
        <v>2927</v>
      </c>
      <c r="C119" s="15" t="s">
        <v>3043</v>
      </c>
    </row>
    <row r="120" spans="1:3" ht="22.5" customHeight="1">
      <c r="A120" s="13">
        <v>117</v>
      </c>
      <c r="B120" s="14" t="s">
        <v>2927</v>
      </c>
      <c r="C120" s="15" t="s">
        <v>3044</v>
      </c>
    </row>
    <row r="121" spans="1:3" ht="22.5" customHeight="1">
      <c r="A121" s="13">
        <v>118</v>
      </c>
      <c r="B121" s="14" t="s">
        <v>2927</v>
      </c>
      <c r="C121" s="15" t="s">
        <v>3045</v>
      </c>
    </row>
    <row r="122" spans="1:3" ht="22.5" customHeight="1">
      <c r="A122" s="13">
        <v>119</v>
      </c>
      <c r="B122" s="14" t="s">
        <v>2927</v>
      </c>
      <c r="C122" s="15" t="s">
        <v>3046</v>
      </c>
    </row>
    <row r="123" spans="1:3" ht="22.5" customHeight="1">
      <c r="A123" s="13">
        <v>120</v>
      </c>
      <c r="B123" s="14" t="s">
        <v>2927</v>
      </c>
      <c r="C123" s="15" t="s">
        <v>3047</v>
      </c>
    </row>
    <row r="124" spans="1:3" ht="22.5" customHeight="1">
      <c r="A124" s="13">
        <v>121</v>
      </c>
      <c r="B124" s="14" t="s">
        <v>2927</v>
      </c>
      <c r="C124" s="15" t="s">
        <v>3048</v>
      </c>
    </row>
    <row r="125" spans="1:3" ht="22.5" customHeight="1">
      <c r="A125" s="13">
        <v>122</v>
      </c>
      <c r="B125" s="14" t="s">
        <v>2927</v>
      </c>
      <c r="C125" s="15" t="s">
        <v>3049</v>
      </c>
    </row>
    <row r="126" spans="1:3" ht="22.5" customHeight="1">
      <c r="A126" s="13">
        <v>123</v>
      </c>
      <c r="B126" s="14" t="s">
        <v>2927</v>
      </c>
      <c r="C126" s="15" t="s">
        <v>3050</v>
      </c>
    </row>
    <row r="127" spans="1:3" ht="22.5" customHeight="1">
      <c r="A127" s="13">
        <v>124</v>
      </c>
      <c r="B127" s="14" t="s">
        <v>2927</v>
      </c>
      <c r="C127" s="15" t="s">
        <v>3051</v>
      </c>
    </row>
    <row r="128" spans="1:3" ht="22.5" customHeight="1">
      <c r="A128" s="13">
        <v>125</v>
      </c>
      <c r="B128" s="14" t="s">
        <v>2927</v>
      </c>
      <c r="C128" s="15" t="s">
        <v>3052</v>
      </c>
    </row>
    <row r="129" spans="1:3" ht="22.5" customHeight="1">
      <c r="A129" s="13">
        <v>126</v>
      </c>
      <c r="B129" s="14" t="s">
        <v>2927</v>
      </c>
      <c r="C129" s="15" t="s">
        <v>3053</v>
      </c>
    </row>
    <row r="130" spans="1:3" ht="22.5" customHeight="1">
      <c r="A130" s="13">
        <v>127</v>
      </c>
      <c r="B130" s="14" t="s">
        <v>2927</v>
      </c>
      <c r="C130" s="15" t="s">
        <v>3054</v>
      </c>
    </row>
    <row r="131" spans="1:3" ht="22.5" customHeight="1">
      <c r="A131" s="13">
        <v>128</v>
      </c>
      <c r="B131" s="14" t="s">
        <v>2927</v>
      </c>
      <c r="C131" s="15" t="s">
        <v>3055</v>
      </c>
    </row>
    <row r="132" spans="1:3" ht="22.5" customHeight="1">
      <c r="A132" s="13">
        <v>129</v>
      </c>
      <c r="B132" s="14" t="s">
        <v>2927</v>
      </c>
      <c r="C132" s="15" t="s">
        <v>3056</v>
      </c>
    </row>
    <row r="133" spans="1:3" ht="22.5" customHeight="1">
      <c r="A133" s="13">
        <v>130</v>
      </c>
      <c r="B133" s="14" t="s">
        <v>2927</v>
      </c>
      <c r="C133" s="15" t="s">
        <v>3057</v>
      </c>
    </row>
    <row r="134" spans="1:3" ht="22.5" customHeight="1">
      <c r="A134" s="13">
        <v>131</v>
      </c>
      <c r="B134" s="14" t="s">
        <v>2927</v>
      </c>
      <c r="C134" s="15" t="s">
        <v>3058</v>
      </c>
    </row>
    <row r="135" spans="1:3" ht="22.5" customHeight="1">
      <c r="A135" s="13">
        <v>132</v>
      </c>
      <c r="B135" s="14" t="s">
        <v>2927</v>
      </c>
      <c r="C135" s="15" t="s">
        <v>3059</v>
      </c>
    </row>
    <row r="136" spans="1:3" ht="22.5" customHeight="1">
      <c r="A136" s="13">
        <v>133</v>
      </c>
      <c r="B136" s="14" t="s">
        <v>2927</v>
      </c>
      <c r="C136" s="15" t="s">
        <v>3060</v>
      </c>
    </row>
    <row r="137" spans="1:3" ht="22.5" customHeight="1">
      <c r="A137" s="13">
        <v>134</v>
      </c>
      <c r="B137" s="14" t="s">
        <v>2927</v>
      </c>
      <c r="C137" s="15" t="s">
        <v>3061</v>
      </c>
    </row>
    <row r="138" spans="1:3" ht="22.5" customHeight="1">
      <c r="A138" s="13">
        <v>135</v>
      </c>
      <c r="B138" s="14" t="s">
        <v>2927</v>
      </c>
      <c r="C138" s="15" t="s">
        <v>3062</v>
      </c>
    </row>
    <row r="139" spans="1:3" ht="22.5" customHeight="1">
      <c r="A139" s="13">
        <v>136</v>
      </c>
      <c r="B139" s="14" t="s">
        <v>2927</v>
      </c>
      <c r="C139" s="15" t="s">
        <v>3063</v>
      </c>
    </row>
    <row r="140" spans="1:3" ht="22.5" customHeight="1">
      <c r="A140" s="13">
        <v>137</v>
      </c>
      <c r="B140" s="14" t="s">
        <v>2927</v>
      </c>
      <c r="C140" s="15" t="s">
        <v>3064</v>
      </c>
    </row>
    <row r="141" spans="1:3" ht="22.5" customHeight="1">
      <c r="A141" s="13">
        <v>138</v>
      </c>
      <c r="B141" s="14" t="s">
        <v>2927</v>
      </c>
      <c r="C141" s="15" t="s">
        <v>3065</v>
      </c>
    </row>
    <row r="142" spans="1:3" ht="22.5" customHeight="1">
      <c r="A142" s="13">
        <v>139</v>
      </c>
      <c r="B142" s="14" t="s">
        <v>2927</v>
      </c>
      <c r="C142" s="15" t="s">
        <v>3066</v>
      </c>
    </row>
    <row r="143" spans="1:3" ht="22.5" customHeight="1">
      <c r="A143" s="13">
        <v>140</v>
      </c>
      <c r="B143" s="14" t="s">
        <v>2927</v>
      </c>
      <c r="C143" s="15" t="s">
        <v>3067</v>
      </c>
    </row>
    <row r="144" spans="1:3" ht="22.5" customHeight="1">
      <c r="A144" s="13">
        <v>141</v>
      </c>
      <c r="B144" s="14" t="s">
        <v>2927</v>
      </c>
      <c r="C144" s="15" t="s">
        <v>3068</v>
      </c>
    </row>
    <row r="145" spans="1:3" ht="22.5" customHeight="1">
      <c r="A145" s="13">
        <v>142</v>
      </c>
      <c r="B145" s="14" t="s">
        <v>2927</v>
      </c>
      <c r="C145" s="15" t="s">
        <v>3069</v>
      </c>
    </row>
    <row r="146" spans="1:3" ht="22.5" customHeight="1">
      <c r="A146" s="13">
        <v>143</v>
      </c>
      <c r="B146" s="14" t="s">
        <v>2927</v>
      </c>
      <c r="C146" s="15" t="s">
        <v>3070</v>
      </c>
    </row>
    <row r="147" spans="1:3" ht="22.5" customHeight="1">
      <c r="A147" s="13">
        <v>144</v>
      </c>
      <c r="B147" s="14" t="s">
        <v>2927</v>
      </c>
      <c r="C147" s="15" t="s">
        <v>3071</v>
      </c>
    </row>
    <row r="148" spans="1:3" ht="22.5" customHeight="1">
      <c r="A148" s="13">
        <v>145</v>
      </c>
      <c r="B148" s="14" t="s">
        <v>2927</v>
      </c>
      <c r="C148" s="15" t="s">
        <v>3072</v>
      </c>
    </row>
    <row r="149" spans="1:3" ht="22.5" customHeight="1">
      <c r="A149" s="13">
        <v>146</v>
      </c>
      <c r="B149" s="14" t="s">
        <v>2927</v>
      </c>
      <c r="C149" s="15" t="s">
        <v>3073</v>
      </c>
    </row>
    <row r="150" spans="1:3" ht="22.5" customHeight="1">
      <c r="A150" s="13">
        <v>147</v>
      </c>
      <c r="B150" s="14" t="s">
        <v>2927</v>
      </c>
      <c r="C150" s="15" t="s">
        <v>3074</v>
      </c>
    </row>
    <row r="151" spans="1:3" ht="22.5" customHeight="1">
      <c r="A151" s="13">
        <v>148</v>
      </c>
      <c r="B151" s="14" t="s">
        <v>2927</v>
      </c>
      <c r="C151" s="15" t="s">
        <v>3075</v>
      </c>
    </row>
    <row r="152" spans="1:3" ht="22.5" customHeight="1">
      <c r="A152" s="13">
        <v>149</v>
      </c>
      <c r="B152" s="14" t="s">
        <v>2927</v>
      </c>
      <c r="C152" s="15" t="s">
        <v>3076</v>
      </c>
    </row>
    <row r="153" spans="1:3" ht="22.5" customHeight="1">
      <c r="A153" s="13">
        <v>150</v>
      </c>
      <c r="B153" s="14" t="s">
        <v>2927</v>
      </c>
      <c r="C153" s="15" t="s">
        <v>3077</v>
      </c>
    </row>
    <row r="154" spans="1:3" ht="22.5" customHeight="1">
      <c r="A154" s="13">
        <v>151</v>
      </c>
      <c r="B154" s="14" t="s">
        <v>2927</v>
      </c>
      <c r="C154" s="15" t="s">
        <v>3078</v>
      </c>
    </row>
    <row r="155" spans="1:3" ht="22.5" customHeight="1">
      <c r="A155" s="13">
        <v>152</v>
      </c>
      <c r="B155" s="14" t="s">
        <v>2927</v>
      </c>
      <c r="C155" s="15" t="s">
        <v>3079</v>
      </c>
    </row>
    <row r="156" spans="1:3" ht="22.5" customHeight="1">
      <c r="A156" s="13">
        <v>153</v>
      </c>
      <c r="B156" s="14" t="s">
        <v>2927</v>
      </c>
      <c r="C156" s="15" t="s">
        <v>3080</v>
      </c>
    </row>
    <row r="157" spans="1:3" ht="22.5" customHeight="1">
      <c r="A157" s="13">
        <v>154</v>
      </c>
      <c r="B157" s="14" t="s">
        <v>2927</v>
      </c>
      <c r="C157" s="15" t="s">
        <v>3081</v>
      </c>
    </row>
    <row r="158" spans="1:3" ht="22.5" customHeight="1">
      <c r="A158" s="13">
        <v>155</v>
      </c>
      <c r="B158" s="14" t="s">
        <v>2927</v>
      </c>
      <c r="C158" s="15" t="s">
        <v>3082</v>
      </c>
    </row>
    <row r="159" spans="1:3" ht="22.5" customHeight="1">
      <c r="A159" s="13">
        <v>156</v>
      </c>
      <c r="B159" s="14" t="s">
        <v>2927</v>
      </c>
      <c r="C159" s="15" t="s">
        <v>3083</v>
      </c>
    </row>
    <row r="160" spans="1:3" ht="22.5" customHeight="1">
      <c r="A160" s="13">
        <v>157</v>
      </c>
      <c r="B160" s="14" t="s">
        <v>2927</v>
      </c>
      <c r="C160" s="15" t="s">
        <v>3084</v>
      </c>
    </row>
    <row r="161" spans="1:3" ht="22.5" customHeight="1">
      <c r="A161" s="13">
        <v>158</v>
      </c>
      <c r="B161" s="14" t="s">
        <v>2927</v>
      </c>
      <c r="C161" s="15" t="s">
        <v>3085</v>
      </c>
    </row>
    <row r="162" spans="1:3" ht="22.5" customHeight="1">
      <c r="A162" s="13">
        <v>159</v>
      </c>
      <c r="B162" s="14" t="s">
        <v>2927</v>
      </c>
      <c r="C162" s="15" t="s">
        <v>3086</v>
      </c>
    </row>
    <row r="163" spans="1:3" ht="22.5" customHeight="1">
      <c r="A163" s="13">
        <v>160</v>
      </c>
      <c r="B163" s="14" t="s">
        <v>2927</v>
      </c>
      <c r="C163" s="15" t="s">
        <v>3087</v>
      </c>
    </row>
    <row r="164" spans="1:3" ht="22.5" customHeight="1">
      <c r="A164" s="13">
        <v>161</v>
      </c>
      <c r="B164" s="14" t="s">
        <v>2927</v>
      </c>
      <c r="C164" s="15" t="s">
        <v>3088</v>
      </c>
    </row>
    <row r="165" spans="1:3" ht="22.5" customHeight="1">
      <c r="A165" s="13">
        <v>162</v>
      </c>
      <c r="B165" s="14" t="s">
        <v>2927</v>
      </c>
      <c r="C165" s="15" t="s">
        <v>3089</v>
      </c>
    </row>
    <row r="166" spans="1:3" ht="22.5" customHeight="1">
      <c r="A166" s="13">
        <v>163</v>
      </c>
      <c r="B166" s="14" t="s">
        <v>2927</v>
      </c>
      <c r="C166" s="15" t="s">
        <v>3090</v>
      </c>
    </row>
    <row r="167" spans="1:3" ht="22.5" customHeight="1">
      <c r="A167" s="13">
        <v>164</v>
      </c>
      <c r="B167" s="14" t="s">
        <v>2927</v>
      </c>
      <c r="C167" s="15" t="s">
        <v>3091</v>
      </c>
    </row>
    <row r="168" spans="1:3" ht="22.5" customHeight="1">
      <c r="A168" s="13">
        <v>165</v>
      </c>
      <c r="B168" s="14" t="s">
        <v>2927</v>
      </c>
      <c r="C168" s="15" t="s">
        <v>3092</v>
      </c>
    </row>
    <row r="169" spans="1:3" ht="22.5" customHeight="1">
      <c r="A169" s="13">
        <v>166</v>
      </c>
      <c r="B169" s="14" t="s">
        <v>2927</v>
      </c>
      <c r="C169" s="15" t="s">
        <v>3093</v>
      </c>
    </row>
    <row r="170" spans="1:3" ht="22.5" customHeight="1">
      <c r="A170" s="13">
        <v>167</v>
      </c>
      <c r="B170" s="14" t="s">
        <v>2927</v>
      </c>
      <c r="C170" s="15" t="s">
        <v>3094</v>
      </c>
    </row>
    <row r="171" spans="1:3" ht="22.5" customHeight="1">
      <c r="A171" s="13">
        <v>168</v>
      </c>
      <c r="B171" s="14" t="s">
        <v>2927</v>
      </c>
      <c r="C171" s="15" t="s">
        <v>3095</v>
      </c>
    </row>
    <row r="172" spans="1:3" ht="22.5" customHeight="1">
      <c r="A172" s="13">
        <v>169</v>
      </c>
      <c r="B172" s="14" t="s">
        <v>2927</v>
      </c>
      <c r="C172" s="15" t="s">
        <v>3096</v>
      </c>
    </row>
    <row r="173" spans="1:3" ht="22.5" customHeight="1">
      <c r="A173" s="13">
        <v>170</v>
      </c>
      <c r="B173" s="14" t="s">
        <v>2927</v>
      </c>
      <c r="C173" s="15" t="s">
        <v>3097</v>
      </c>
    </row>
    <row r="174" spans="1:3" ht="22.5" customHeight="1">
      <c r="A174" s="13">
        <v>171</v>
      </c>
      <c r="B174" s="14" t="s">
        <v>2927</v>
      </c>
      <c r="C174" s="15" t="s">
        <v>3098</v>
      </c>
    </row>
    <row r="175" spans="1:3" ht="22.5" customHeight="1">
      <c r="A175" s="13">
        <v>172</v>
      </c>
      <c r="B175" s="14" t="s">
        <v>2927</v>
      </c>
      <c r="C175" s="15" t="s">
        <v>3099</v>
      </c>
    </row>
    <row r="176" spans="1:3" ht="22.5" customHeight="1">
      <c r="A176" s="13">
        <v>173</v>
      </c>
      <c r="B176" s="14" t="s">
        <v>2927</v>
      </c>
      <c r="C176" s="15" t="s">
        <v>3100</v>
      </c>
    </row>
    <row r="177" spans="1:3" ht="22.5" customHeight="1">
      <c r="A177" s="13">
        <v>174</v>
      </c>
      <c r="B177" s="14" t="s">
        <v>2927</v>
      </c>
      <c r="C177" s="15" t="s">
        <v>3101</v>
      </c>
    </row>
    <row r="178" spans="1:3" ht="22.5" customHeight="1">
      <c r="A178" s="13">
        <v>175</v>
      </c>
      <c r="B178" s="14" t="s">
        <v>2927</v>
      </c>
      <c r="C178" s="15" t="s">
        <v>3102</v>
      </c>
    </row>
    <row r="179" spans="1:3" ht="22.5" customHeight="1">
      <c r="A179" s="13">
        <v>176</v>
      </c>
      <c r="B179" s="14" t="s">
        <v>2927</v>
      </c>
      <c r="C179" s="15" t="s">
        <v>3103</v>
      </c>
    </row>
    <row r="180" spans="1:3" ht="22.5" customHeight="1">
      <c r="A180" s="13">
        <v>177</v>
      </c>
      <c r="B180" s="14" t="s">
        <v>2927</v>
      </c>
      <c r="C180" s="15" t="s">
        <v>3104</v>
      </c>
    </row>
    <row r="181" spans="1:3" ht="22.5" customHeight="1">
      <c r="A181" s="13">
        <v>178</v>
      </c>
      <c r="B181" s="14" t="s">
        <v>2927</v>
      </c>
      <c r="C181" s="15" t="s">
        <v>3105</v>
      </c>
    </row>
    <row r="182" spans="1:3" ht="22.5" customHeight="1">
      <c r="A182" s="13">
        <v>179</v>
      </c>
      <c r="B182" s="14" t="s">
        <v>2927</v>
      </c>
      <c r="C182" s="15" t="s">
        <v>3106</v>
      </c>
    </row>
    <row r="183" spans="1:3" ht="22.5" customHeight="1">
      <c r="A183" s="13">
        <v>180</v>
      </c>
      <c r="B183" s="14" t="s">
        <v>2927</v>
      </c>
      <c r="C183" s="15" t="s">
        <v>3107</v>
      </c>
    </row>
    <row r="184" spans="1:3" ht="22.5" customHeight="1">
      <c r="A184" s="13">
        <v>181</v>
      </c>
      <c r="B184" s="14" t="s">
        <v>2927</v>
      </c>
      <c r="C184" s="15" t="s">
        <v>3108</v>
      </c>
    </row>
    <row r="185" spans="1:3" ht="22.5" customHeight="1">
      <c r="A185" s="13">
        <v>182</v>
      </c>
      <c r="B185" s="14" t="s">
        <v>2927</v>
      </c>
      <c r="C185" s="15" t="s">
        <v>3109</v>
      </c>
    </row>
    <row r="186" spans="1:3" ht="22.5" customHeight="1">
      <c r="A186" s="13">
        <v>183</v>
      </c>
      <c r="B186" s="14" t="s">
        <v>2927</v>
      </c>
      <c r="C186" s="15" t="s">
        <v>3110</v>
      </c>
    </row>
    <row r="187" spans="1:3" ht="22.5" customHeight="1">
      <c r="A187" s="13">
        <v>184</v>
      </c>
      <c r="B187" s="14" t="s">
        <v>2927</v>
      </c>
      <c r="C187" s="15" t="s">
        <v>3111</v>
      </c>
    </row>
    <row r="188" spans="1:3" ht="22.5" customHeight="1">
      <c r="A188" s="13">
        <v>185</v>
      </c>
      <c r="B188" s="14" t="s">
        <v>2927</v>
      </c>
      <c r="C188" s="15" t="s">
        <v>3112</v>
      </c>
    </row>
    <row r="189" spans="1:3" ht="22.5" customHeight="1">
      <c r="A189" s="13">
        <v>186</v>
      </c>
      <c r="B189" s="14" t="s">
        <v>2927</v>
      </c>
      <c r="C189" s="15" t="s">
        <v>3113</v>
      </c>
    </row>
    <row r="190" spans="1:3" ht="22.5" customHeight="1">
      <c r="A190" s="13">
        <v>187</v>
      </c>
      <c r="B190" s="14" t="s">
        <v>2927</v>
      </c>
      <c r="C190" s="15" t="s">
        <v>3114</v>
      </c>
    </row>
    <row r="191" spans="1:3" ht="22.5" customHeight="1">
      <c r="A191" s="13">
        <v>188</v>
      </c>
      <c r="B191" s="14" t="s">
        <v>2927</v>
      </c>
      <c r="C191" s="15" t="s">
        <v>3115</v>
      </c>
    </row>
    <row r="192" spans="1:3" ht="22.5" customHeight="1">
      <c r="A192" s="13">
        <v>189</v>
      </c>
      <c r="B192" s="14" t="s">
        <v>2927</v>
      </c>
      <c r="C192" s="15" t="s">
        <v>3116</v>
      </c>
    </row>
    <row r="193" spans="1:3" ht="22.5" customHeight="1">
      <c r="A193" s="13">
        <v>190</v>
      </c>
      <c r="B193" s="14" t="s">
        <v>2927</v>
      </c>
      <c r="C193" s="15" t="s">
        <v>3117</v>
      </c>
    </row>
    <row r="194" spans="1:3" ht="22.5" customHeight="1">
      <c r="A194" s="13">
        <v>191</v>
      </c>
      <c r="B194" s="14" t="s">
        <v>2927</v>
      </c>
      <c r="C194" s="15" t="s">
        <v>3118</v>
      </c>
    </row>
    <row r="195" spans="1:3" ht="22.5" customHeight="1">
      <c r="A195" s="13">
        <v>192</v>
      </c>
      <c r="B195" s="14" t="s">
        <v>2927</v>
      </c>
      <c r="C195" s="15" t="s">
        <v>3119</v>
      </c>
    </row>
    <row r="196" spans="1:3" ht="22.5" customHeight="1">
      <c r="A196" s="13">
        <v>193</v>
      </c>
      <c r="B196" s="14" t="s">
        <v>2927</v>
      </c>
      <c r="C196" s="15" t="s">
        <v>3120</v>
      </c>
    </row>
    <row r="197" spans="1:3" ht="22.5" customHeight="1">
      <c r="A197" s="13">
        <v>194</v>
      </c>
      <c r="B197" s="14" t="s">
        <v>2927</v>
      </c>
      <c r="C197" s="15" t="s">
        <v>3121</v>
      </c>
    </row>
    <row r="198" spans="1:3" ht="22.5" customHeight="1">
      <c r="A198" s="13">
        <v>195</v>
      </c>
      <c r="B198" s="14" t="s">
        <v>2927</v>
      </c>
      <c r="C198" s="15" t="s">
        <v>3122</v>
      </c>
    </row>
    <row r="199" spans="1:3" ht="22.5" customHeight="1">
      <c r="A199" s="13">
        <v>196</v>
      </c>
      <c r="B199" s="14" t="s">
        <v>2927</v>
      </c>
      <c r="C199" s="15" t="s">
        <v>3123</v>
      </c>
    </row>
    <row r="200" spans="1:3" ht="22.5" customHeight="1">
      <c r="A200" s="13">
        <v>197</v>
      </c>
      <c r="B200" s="14" t="s">
        <v>2927</v>
      </c>
      <c r="C200" s="15" t="s">
        <v>3124</v>
      </c>
    </row>
    <row r="201" spans="1:3" ht="22.5" customHeight="1">
      <c r="A201" s="13">
        <v>198</v>
      </c>
      <c r="B201" s="14" t="s">
        <v>2927</v>
      </c>
      <c r="C201" s="15" t="s">
        <v>3125</v>
      </c>
    </row>
    <row r="202" spans="1:3" ht="22.5" customHeight="1">
      <c r="A202" s="13">
        <v>199</v>
      </c>
      <c r="B202" s="14" t="s">
        <v>2927</v>
      </c>
      <c r="C202" s="15" t="s">
        <v>3126</v>
      </c>
    </row>
    <row r="203" spans="1:3" ht="22.5" customHeight="1">
      <c r="A203" s="13">
        <v>200</v>
      </c>
      <c r="B203" s="14" t="s">
        <v>2927</v>
      </c>
      <c r="C203" s="15" t="s">
        <v>3127</v>
      </c>
    </row>
    <row r="204" spans="1:3" ht="22.5" customHeight="1">
      <c r="A204" s="13">
        <v>201</v>
      </c>
      <c r="B204" s="14" t="s">
        <v>2927</v>
      </c>
      <c r="C204" s="15" t="s">
        <v>3128</v>
      </c>
    </row>
    <row r="205" spans="1:3" ht="22.5" customHeight="1">
      <c r="A205" s="13">
        <v>202</v>
      </c>
      <c r="B205" s="14" t="s">
        <v>2927</v>
      </c>
      <c r="C205" s="15" t="s">
        <v>3129</v>
      </c>
    </row>
    <row r="206" spans="1:3" ht="22.5" customHeight="1">
      <c r="A206" s="13">
        <v>203</v>
      </c>
      <c r="B206" s="14" t="s">
        <v>2927</v>
      </c>
      <c r="C206" s="15" t="s">
        <v>3130</v>
      </c>
    </row>
    <row r="207" spans="1:3" ht="22.5" customHeight="1">
      <c r="A207" s="13">
        <v>204</v>
      </c>
      <c r="B207" s="14" t="s">
        <v>2927</v>
      </c>
      <c r="C207" s="15" t="s">
        <v>3131</v>
      </c>
    </row>
    <row r="208" spans="1:3" ht="22.5" customHeight="1">
      <c r="A208" s="13">
        <v>205</v>
      </c>
      <c r="B208" s="14" t="s">
        <v>2927</v>
      </c>
      <c r="C208" s="15" t="s">
        <v>3132</v>
      </c>
    </row>
    <row r="209" spans="1:3" ht="22.5" customHeight="1">
      <c r="A209" s="13">
        <v>206</v>
      </c>
      <c r="B209" s="14" t="s">
        <v>2927</v>
      </c>
      <c r="C209" s="15" t="s">
        <v>3133</v>
      </c>
    </row>
    <row r="210" spans="1:3" ht="22.5" customHeight="1">
      <c r="A210" s="13">
        <v>207</v>
      </c>
      <c r="B210" s="14" t="s">
        <v>2927</v>
      </c>
      <c r="C210" s="15" t="s">
        <v>3134</v>
      </c>
    </row>
    <row r="211" spans="1:3" ht="22.5" customHeight="1">
      <c r="A211" s="13">
        <v>208</v>
      </c>
      <c r="B211" s="14" t="s">
        <v>2927</v>
      </c>
      <c r="C211" s="15" t="s">
        <v>3135</v>
      </c>
    </row>
    <row r="212" spans="1:3" ht="22.5" customHeight="1">
      <c r="A212" s="13">
        <v>209</v>
      </c>
      <c r="B212" s="14" t="s">
        <v>2927</v>
      </c>
      <c r="C212" s="15" t="s">
        <v>3136</v>
      </c>
    </row>
    <row r="213" spans="1:3" ht="22.5" customHeight="1">
      <c r="A213" s="13">
        <v>210</v>
      </c>
      <c r="B213" s="14" t="s">
        <v>2927</v>
      </c>
      <c r="C213" s="15" t="s">
        <v>3137</v>
      </c>
    </row>
    <row r="214" spans="1:3" ht="22.5" customHeight="1">
      <c r="A214" s="13">
        <v>211</v>
      </c>
      <c r="B214" s="14" t="s">
        <v>2927</v>
      </c>
      <c r="C214" s="15" t="s">
        <v>3138</v>
      </c>
    </row>
    <row r="215" spans="1:3" ht="22.5" customHeight="1">
      <c r="A215" s="13">
        <v>212</v>
      </c>
      <c r="B215" s="14" t="s">
        <v>2927</v>
      </c>
      <c r="C215" s="15" t="s">
        <v>3139</v>
      </c>
    </row>
    <row r="216" spans="1:3" ht="22.5" customHeight="1">
      <c r="A216" s="13">
        <v>213</v>
      </c>
      <c r="B216" s="14" t="s">
        <v>2927</v>
      </c>
      <c r="C216" s="15" t="s">
        <v>3140</v>
      </c>
    </row>
    <row r="217" spans="1:3" ht="22.5" customHeight="1">
      <c r="A217" s="13">
        <v>214</v>
      </c>
      <c r="B217" s="14" t="s">
        <v>2927</v>
      </c>
      <c r="C217" s="15" t="s">
        <v>3141</v>
      </c>
    </row>
    <row r="218" spans="1:3" ht="22.5" customHeight="1">
      <c r="A218" s="13">
        <v>215</v>
      </c>
      <c r="B218" s="14" t="s">
        <v>2927</v>
      </c>
      <c r="C218" s="15" t="s">
        <v>3142</v>
      </c>
    </row>
    <row r="219" spans="1:3" ht="22.5" customHeight="1">
      <c r="A219" s="13">
        <v>216</v>
      </c>
      <c r="B219" s="14" t="s">
        <v>2927</v>
      </c>
      <c r="C219" s="15" t="s">
        <v>3143</v>
      </c>
    </row>
    <row r="220" spans="1:3" ht="22.5" customHeight="1">
      <c r="A220" s="13">
        <v>217</v>
      </c>
      <c r="B220" s="14" t="s">
        <v>2927</v>
      </c>
      <c r="C220" s="15" t="s">
        <v>3144</v>
      </c>
    </row>
    <row r="221" spans="1:3" ht="22.5" customHeight="1">
      <c r="A221" s="13">
        <v>218</v>
      </c>
      <c r="B221" s="14" t="s">
        <v>2927</v>
      </c>
      <c r="C221" s="15" t="s">
        <v>3145</v>
      </c>
    </row>
    <row r="222" spans="1:3" ht="22.5" customHeight="1">
      <c r="A222" s="13">
        <v>219</v>
      </c>
      <c r="B222" s="14" t="s">
        <v>2927</v>
      </c>
      <c r="C222" s="15" t="s">
        <v>3146</v>
      </c>
    </row>
    <row r="223" spans="1:3" ht="22.5" customHeight="1">
      <c r="A223" s="13">
        <v>220</v>
      </c>
      <c r="B223" s="14" t="s">
        <v>2927</v>
      </c>
      <c r="C223" s="15" t="s">
        <v>3147</v>
      </c>
    </row>
    <row r="224" spans="1:3" ht="22.5" customHeight="1">
      <c r="A224" s="13">
        <v>221</v>
      </c>
      <c r="B224" s="14" t="s">
        <v>2927</v>
      </c>
      <c r="C224" s="15" t="s">
        <v>3148</v>
      </c>
    </row>
    <row r="225" spans="1:3" ht="22.5" customHeight="1">
      <c r="A225" s="13">
        <v>222</v>
      </c>
      <c r="B225" s="14" t="s">
        <v>2927</v>
      </c>
      <c r="C225" s="15" t="s">
        <v>3149</v>
      </c>
    </row>
    <row r="226" spans="1:3" ht="22.5" customHeight="1">
      <c r="A226" s="13">
        <v>223</v>
      </c>
      <c r="B226" s="14" t="s">
        <v>2927</v>
      </c>
      <c r="C226" s="15" t="s">
        <v>3150</v>
      </c>
    </row>
    <row r="227" spans="1:3" ht="22.5" customHeight="1">
      <c r="A227" s="13">
        <v>224</v>
      </c>
      <c r="B227" s="14" t="s">
        <v>2927</v>
      </c>
      <c r="C227" s="15" t="s">
        <v>3151</v>
      </c>
    </row>
    <row r="228" spans="1:3" ht="22.5" customHeight="1">
      <c r="A228" s="13">
        <v>225</v>
      </c>
      <c r="B228" s="14" t="s">
        <v>2927</v>
      </c>
      <c r="C228" s="15" t="s">
        <v>3152</v>
      </c>
    </row>
    <row r="229" spans="1:3" ht="22.5" customHeight="1">
      <c r="A229" s="13">
        <v>226</v>
      </c>
      <c r="B229" s="14" t="s">
        <v>2927</v>
      </c>
      <c r="C229" s="15" t="s">
        <v>3153</v>
      </c>
    </row>
    <row r="230" spans="1:3" ht="22.5" customHeight="1">
      <c r="A230" s="13">
        <v>227</v>
      </c>
      <c r="B230" s="14" t="s">
        <v>2927</v>
      </c>
      <c r="C230" s="15" t="s">
        <v>3154</v>
      </c>
    </row>
    <row r="231" spans="1:3" ht="22.5" customHeight="1">
      <c r="A231" s="13">
        <v>228</v>
      </c>
      <c r="B231" s="14" t="s">
        <v>2927</v>
      </c>
      <c r="C231" s="15" t="s">
        <v>3155</v>
      </c>
    </row>
    <row r="232" spans="1:3" ht="22.5" customHeight="1">
      <c r="A232" s="13">
        <v>229</v>
      </c>
      <c r="B232" s="14" t="s">
        <v>2927</v>
      </c>
      <c r="C232" s="15" t="s">
        <v>3156</v>
      </c>
    </row>
    <row r="233" spans="1:3" ht="22.5" customHeight="1">
      <c r="A233" s="13">
        <v>230</v>
      </c>
      <c r="B233" s="14" t="s">
        <v>2927</v>
      </c>
      <c r="C233" s="15" t="s">
        <v>3157</v>
      </c>
    </row>
    <row r="234" spans="1:3" ht="22.5" customHeight="1">
      <c r="A234" s="13">
        <v>231</v>
      </c>
      <c r="B234" s="14" t="s">
        <v>2927</v>
      </c>
      <c r="C234" s="15" t="s">
        <v>3158</v>
      </c>
    </row>
    <row r="235" spans="1:3" ht="22.5" customHeight="1">
      <c r="A235" s="13">
        <v>232</v>
      </c>
      <c r="B235" s="14" t="s">
        <v>2927</v>
      </c>
      <c r="C235" s="15" t="s">
        <v>3159</v>
      </c>
    </row>
  </sheetData>
  <autoFilter ref="A3:C235" xr:uid="{00000000-0009-0000-0000-000015000000}"/>
  <mergeCells count="1">
    <mergeCell ref="A1:C2"/>
  </mergeCells>
  <conditionalFormatting sqref="A4:C235">
    <cfRule type="expression" dxfId="29" priority="1">
      <formula>#REF!=TRUE</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5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11038</v>
      </c>
      <c r="B1" s="41"/>
      <c r="C1" s="41"/>
    </row>
    <row r="2" spans="1:3" ht="45.75" customHeight="1">
      <c r="A2" s="41"/>
      <c r="B2" s="41"/>
      <c r="C2" s="41"/>
    </row>
    <row r="3" spans="1:3" ht="30" customHeight="1">
      <c r="A3" s="9" t="s">
        <v>61</v>
      </c>
      <c r="B3" s="3" t="s">
        <v>2</v>
      </c>
      <c r="C3" s="3" t="s">
        <v>62</v>
      </c>
    </row>
    <row r="4" spans="1:3" ht="22.5" customHeight="1">
      <c r="A4" s="13">
        <v>1</v>
      </c>
      <c r="B4" s="14" t="s">
        <v>2877</v>
      </c>
      <c r="C4" s="15" t="s">
        <v>2878</v>
      </c>
    </row>
    <row r="5" spans="1:3" ht="22.5" customHeight="1">
      <c r="A5" s="13">
        <v>2</v>
      </c>
      <c r="B5" s="14" t="s">
        <v>28</v>
      </c>
      <c r="C5" s="15" t="s">
        <v>2879</v>
      </c>
    </row>
    <row r="6" spans="1:3" ht="22.5" customHeight="1">
      <c r="A6" s="13">
        <v>3</v>
      </c>
      <c r="B6" s="14" t="s">
        <v>28</v>
      </c>
      <c r="C6" s="15" t="s">
        <v>2880</v>
      </c>
    </row>
    <row r="7" spans="1:3" ht="22.5" customHeight="1">
      <c r="A7" s="13">
        <v>4</v>
      </c>
      <c r="B7" s="14" t="s">
        <v>28</v>
      </c>
      <c r="C7" s="15" t="s">
        <v>2881</v>
      </c>
    </row>
    <row r="8" spans="1:3" ht="22.5" customHeight="1">
      <c r="A8" s="13">
        <v>5</v>
      </c>
      <c r="B8" s="14" t="s">
        <v>28</v>
      </c>
      <c r="C8" s="15" t="s">
        <v>2882</v>
      </c>
    </row>
    <row r="9" spans="1:3" ht="22.5" customHeight="1">
      <c r="A9" s="13">
        <v>6</v>
      </c>
      <c r="B9" s="14" t="s">
        <v>28</v>
      </c>
      <c r="C9" s="15" t="s">
        <v>2883</v>
      </c>
    </row>
    <row r="10" spans="1:3" ht="22.5" customHeight="1">
      <c r="A10" s="13">
        <v>7</v>
      </c>
      <c r="B10" s="14" t="s">
        <v>28</v>
      </c>
      <c r="C10" s="15" t="s">
        <v>2884</v>
      </c>
    </row>
    <row r="11" spans="1:3" ht="22.5" customHeight="1">
      <c r="A11" s="13">
        <v>8</v>
      </c>
      <c r="B11" s="14" t="s">
        <v>28</v>
      </c>
      <c r="C11" s="15" t="s">
        <v>2885</v>
      </c>
    </row>
    <row r="12" spans="1:3" ht="22.5" customHeight="1">
      <c r="A12" s="13">
        <v>9</v>
      </c>
      <c r="B12" s="14" t="s">
        <v>28</v>
      </c>
      <c r="C12" s="15" t="s">
        <v>2886</v>
      </c>
    </row>
    <row r="13" spans="1:3" ht="22.5" customHeight="1">
      <c r="A13" s="13">
        <v>10</v>
      </c>
      <c r="B13" s="14" t="s">
        <v>28</v>
      </c>
      <c r="C13" s="15" t="s">
        <v>2887</v>
      </c>
    </row>
    <row r="14" spans="1:3" ht="22.5" customHeight="1">
      <c r="A14" s="13">
        <v>11</v>
      </c>
      <c r="B14" s="14" t="s">
        <v>28</v>
      </c>
      <c r="C14" s="15" t="s">
        <v>2888</v>
      </c>
    </row>
    <row r="15" spans="1:3" ht="22.5" customHeight="1">
      <c r="A15" s="13">
        <v>12</v>
      </c>
      <c r="B15" s="14" t="s">
        <v>28</v>
      </c>
      <c r="C15" s="15" t="s">
        <v>2889</v>
      </c>
    </row>
    <row r="16" spans="1:3" ht="22.5" customHeight="1">
      <c r="A16" s="13">
        <v>13</v>
      </c>
      <c r="B16" s="14" t="s">
        <v>28</v>
      </c>
      <c r="C16" s="15" t="s">
        <v>2890</v>
      </c>
    </row>
    <row r="17" spans="1:3" ht="22.5" customHeight="1">
      <c r="A17" s="13">
        <v>14</v>
      </c>
      <c r="B17" s="14" t="s">
        <v>28</v>
      </c>
      <c r="C17" s="15" t="s">
        <v>2891</v>
      </c>
    </row>
    <row r="18" spans="1:3" ht="22.5" customHeight="1">
      <c r="A18" s="13">
        <v>15</v>
      </c>
      <c r="B18" s="14" t="s">
        <v>28</v>
      </c>
      <c r="C18" s="15" t="s">
        <v>2892</v>
      </c>
    </row>
    <row r="19" spans="1:3" ht="22.5" customHeight="1">
      <c r="A19" s="13">
        <v>16</v>
      </c>
      <c r="B19" s="14" t="s">
        <v>28</v>
      </c>
      <c r="C19" s="15" t="s">
        <v>2893</v>
      </c>
    </row>
    <row r="20" spans="1:3" ht="22.5" customHeight="1">
      <c r="A20" s="13">
        <v>17</v>
      </c>
      <c r="B20" s="14" t="s">
        <v>28</v>
      </c>
      <c r="C20" s="15" t="s">
        <v>2894</v>
      </c>
    </row>
    <row r="21" spans="1:3" ht="22.5" customHeight="1">
      <c r="A21" s="13">
        <v>18</v>
      </c>
      <c r="B21" s="14" t="s">
        <v>28</v>
      </c>
      <c r="C21" s="15" t="s">
        <v>2895</v>
      </c>
    </row>
    <row r="22" spans="1:3" ht="22.5" customHeight="1">
      <c r="A22" s="13">
        <v>19</v>
      </c>
      <c r="B22" s="14" t="s">
        <v>28</v>
      </c>
      <c r="C22" s="15" t="s">
        <v>2896</v>
      </c>
    </row>
    <row r="23" spans="1:3" ht="22.5" customHeight="1">
      <c r="A23" s="13">
        <v>20</v>
      </c>
      <c r="B23" s="14" t="s">
        <v>28</v>
      </c>
      <c r="C23" s="15" t="s">
        <v>2897</v>
      </c>
    </row>
    <row r="24" spans="1:3" ht="22.5" customHeight="1">
      <c r="A24" s="13">
        <v>21</v>
      </c>
      <c r="B24" s="14" t="s">
        <v>28</v>
      </c>
      <c r="C24" s="15" t="s">
        <v>2898</v>
      </c>
    </row>
    <row r="25" spans="1:3" ht="22.5" customHeight="1">
      <c r="A25" s="13">
        <v>22</v>
      </c>
      <c r="B25" s="14" t="s">
        <v>28</v>
      </c>
      <c r="C25" s="15" t="s">
        <v>2899</v>
      </c>
    </row>
    <row r="26" spans="1:3" ht="22.5" customHeight="1">
      <c r="A26" s="13">
        <v>23</v>
      </c>
      <c r="B26" s="14" t="s">
        <v>28</v>
      </c>
      <c r="C26" s="15" t="s">
        <v>2900</v>
      </c>
    </row>
    <row r="27" spans="1:3" ht="22.5" customHeight="1">
      <c r="A27" s="13">
        <v>24</v>
      </c>
      <c r="B27" s="14" t="s">
        <v>28</v>
      </c>
      <c r="C27" s="15" t="s">
        <v>2901</v>
      </c>
    </row>
    <row r="28" spans="1:3" ht="22.5" customHeight="1">
      <c r="A28" s="13">
        <v>25</v>
      </c>
      <c r="B28" s="14" t="s">
        <v>28</v>
      </c>
      <c r="C28" s="15" t="s">
        <v>2902</v>
      </c>
    </row>
    <row r="29" spans="1:3" ht="22.5" customHeight="1">
      <c r="A29" s="13">
        <v>26</v>
      </c>
      <c r="B29" s="14" t="s">
        <v>28</v>
      </c>
      <c r="C29" s="15" t="s">
        <v>2903</v>
      </c>
    </row>
    <row r="30" spans="1:3" ht="22.5" customHeight="1">
      <c r="A30" s="13">
        <v>27</v>
      </c>
      <c r="B30" s="14" t="s">
        <v>28</v>
      </c>
      <c r="C30" s="15" t="s">
        <v>2904</v>
      </c>
    </row>
    <row r="31" spans="1:3" ht="22.5" customHeight="1">
      <c r="A31" s="13">
        <v>28</v>
      </c>
      <c r="B31" s="14" t="s">
        <v>28</v>
      </c>
      <c r="C31" s="15" t="s">
        <v>2905</v>
      </c>
    </row>
    <row r="32" spans="1:3" ht="22.5" customHeight="1">
      <c r="A32" s="13">
        <v>29</v>
      </c>
      <c r="B32" s="14" t="s">
        <v>28</v>
      </c>
      <c r="C32" s="15" t="s">
        <v>2906</v>
      </c>
    </row>
    <row r="33" spans="1:3" ht="22.5" customHeight="1">
      <c r="A33" s="13">
        <v>30</v>
      </c>
      <c r="B33" s="14" t="s">
        <v>28</v>
      </c>
      <c r="C33" s="15" t="s">
        <v>2907</v>
      </c>
    </row>
    <row r="34" spans="1:3" ht="22.5" customHeight="1">
      <c r="A34" s="13">
        <v>31</v>
      </c>
      <c r="B34" s="14" t="s">
        <v>28</v>
      </c>
      <c r="C34" s="15" t="s">
        <v>2908</v>
      </c>
    </row>
    <row r="35" spans="1:3" ht="22.5" customHeight="1">
      <c r="A35" s="13">
        <v>32</v>
      </c>
      <c r="B35" s="14" t="s">
        <v>28</v>
      </c>
      <c r="C35" s="15" t="s">
        <v>2909</v>
      </c>
    </row>
    <row r="36" spans="1:3" ht="22.5" customHeight="1">
      <c r="A36" s="13">
        <v>33</v>
      </c>
      <c r="B36" s="14" t="s">
        <v>28</v>
      </c>
      <c r="C36" s="15" t="s">
        <v>2910</v>
      </c>
    </row>
    <row r="37" spans="1:3" ht="22.5" customHeight="1">
      <c r="A37" s="13">
        <v>34</v>
      </c>
      <c r="B37" s="14" t="s">
        <v>28</v>
      </c>
      <c r="C37" s="15" t="s">
        <v>2911</v>
      </c>
    </row>
    <row r="38" spans="1:3" ht="22.5" customHeight="1">
      <c r="A38" s="13">
        <v>35</v>
      </c>
      <c r="B38" s="14" t="s">
        <v>28</v>
      </c>
      <c r="C38" s="15" t="s">
        <v>2912</v>
      </c>
    </row>
    <row r="39" spans="1:3" ht="22.5" customHeight="1">
      <c r="A39" s="13">
        <v>36</v>
      </c>
      <c r="B39" s="14" t="s">
        <v>28</v>
      </c>
      <c r="C39" s="15" t="s">
        <v>2913</v>
      </c>
    </row>
    <row r="40" spans="1:3" ht="22.5" customHeight="1">
      <c r="A40" s="13">
        <v>37</v>
      </c>
      <c r="B40" s="14" t="s">
        <v>28</v>
      </c>
      <c r="C40" s="15" t="s">
        <v>2914</v>
      </c>
    </row>
    <row r="41" spans="1:3" ht="22.5" customHeight="1">
      <c r="A41" s="13">
        <v>38</v>
      </c>
      <c r="B41" s="14" t="s">
        <v>28</v>
      </c>
      <c r="C41" s="15" t="s">
        <v>2915</v>
      </c>
    </row>
    <row r="42" spans="1:3" ht="22.5" customHeight="1">
      <c r="A42" s="13">
        <v>39</v>
      </c>
      <c r="B42" s="14" t="s">
        <v>28</v>
      </c>
      <c r="C42" s="15" t="s">
        <v>2916</v>
      </c>
    </row>
    <row r="43" spans="1:3" ht="22.5" customHeight="1">
      <c r="A43" s="13">
        <v>40</v>
      </c>
      <c r="B43" s="14" t="s">
        <v>28</v>
      </c>
      <c r="C43" s="15" t="s">
        <v>2917</v>
      </c>
    </row>
    <row r="44" spans="1:3" ht="22.5" customHeight="1">
      <c r="A44" s="13">
        <v>41</v>
      </c>
      <c r="B44" s="14" t="s">
        <v>28</v>
      </c>
      <c r="C44" s="15" t="s">
        <v>2918</v>
      </c>
    </row>
    <row r="45" spans="1:3" ht="22.5" customHeight="1">
      <c r="A45" s="13">
        <v>42</v>
      </c>
      <c r="B45" s="14" t="s">
        <v>28</v>
      </c>
      <c r="C45" s="15" t="s">
        <v>2919</v>
      </c>
    </row>
    <row r="46" spans="1:3" ht="22.5" customHeight="1">
      <c r="A46" s="13">
        <v>43</v>
      </c>
      <c r="B46" s="14" t="s">
        <v>28</v>
      </c>
      <c r="C46" s="15" t="s">
        <v>2920</v>
      </c>
    </row>
    <row r="47" spans="1:3" ht="22.5" customHeight="1">
      <c r="A47" s="13">
        <v>44</v>
      </c>
      <c r="B47" s="14" t="s">
        <v>28</v>
      </c>
      <c r="C47" s="15" t="s">
        <v>2921</v>
      </c>
    </row>
    <row r="48" spans="1:3" ht="22.5" customHeight="1">
      <c r="A48" s="13">
        <v>45</v>
      </c>
      <c r="B48" s="14" t="s">
        <v>28</v>
      </c>
      <c r="C48" s="15" t="s">
        <v>2922</v>
      </c>
    </row>
    <row r="49" spans="1:3" ht="22.5" customHeight="1">
      <c r="A49" s="13">
        <v>46</v>
      </c>
      <c r="B49" s="14" t="s">
        <v>28</v>
      </c>
      <c r="C49" s="15" t="s">
        <v>2923</v>
      </c>
    </row>
    <row r="50" spans="1:3" ht="22.5" customHeight="1">
      <c r="A50" s="13">
        <v>47</v>
      </c>
      <c r="B50" s="14" t="s">
        <v>28</v>
      </c>
      <c r="C50" s="15" t="s">
        <v>2924</v>
      </c>
    </row>
    <row r="51" spans="1:3" ht="22.5" customHeight="1">
      <c r="A51" s="13">
        <v>48</v>
      </c>
      <c r="B51" s="14" t="s">
        <v>28</v>
      </c>
      <c r="C51" s="15" t="s">
        <v>2925</v>
      </c>
    </row>
    <row r="52" spans="1:3" ht="22.5" customHeight="1">
      <c r="A52" s="13">
        <v>49</v>
      </c>
      <c r="B52" s="14" t="s">
        <v>28</v>
      </c>
      <c r="C52" s="15" t="s">
        <v>2926</v>
      </c>
    </row>
  </sheetData>
  <autoFilter ref="A3:C52" xr:uid="{00000000-0009-0000-0000-000016000000}"/>
  <mergeCells count="1">
    <mergeCell ref="A1:C2"/>
  </mergeCells>
  <conditionalFormatting sqref="A4:C52">
    <cfRule type="expression" dxfId="28" priority="1">
      <formula>#REF!=TRUE</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C226"/>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11039</v>
      </c>
      <c r="B1" s="41"/>
      <c r="C1" s="41"/>
    </row>
    <row r="2" spans="1:3" ht="45.75" customHeight="1">
      <c r="A2" s="41"/>
      <c r="B2" s="41"/>
      <c r="C2" s="41"/>
    </row>
    <row r="3" spans="1:3" ht="30" customHeight="1">
      <c r="A3" s="9" t="s">
        <v>61</v>
      </c>
      <c r="B3" s="3" t="s">
        <v>2</v>
      </c>
      <c r="C3" s="3" t="s">
        <v>62</v>
      </c>
    </row>
    <row r="4" spans="1:3" ht="22.5" customHeight="1">
      <c r="A4" s="13">
        <v>1</v>
      </c>
      <c r="B4" s="14" t="s">
        <v>29</v>
      </c>
      <c r="C4" s="15" t="s">
        <v>2656</v>
      </c>
    </row>
    <row r="5" spans="1:3" ht="22.5" customHeight="1">
      <c r="A5" s="13">
        <v>2</v>
      </c>
      <c r="B5" s="14" t="s">
        <v>29</v>
      </c>
      <c r="C5" s="15" t="s">
        <v>2657</v>
      </c>
    </row>
    <row r="6" spans="1:3" ht="22.5" customHeight="1">
      <c r="A6" s="13">
        <v>3</v>
      </c>
      <c r="B6" s="14" t="s">
        <v>29</v>
      </c>
      <c r="C6" s="15" t="s">
        <v>2658</v>
      </c>
    </row>
    <row r="7" spans="1:3" ht="22.5" customHeight="1">
      <c r="A7" s="13">
        <v>4</v>
      </c>
      <c r="B7" s="14" t="s">
        <v>29</v>
      </c>
      <c r="C7" s="15" t="s">
        <v>2659</v>
      </c>
    </row>
    <row r="8" spans="1:3" ht="22.5" customHeight="1">
      <c r="A8" s="13">
        <v>5</v>
      </c>
      <c r="B8" s="14" t="s">
        <v>29</v>
      </c>
      <c r="C8" s="15" t="s">
        <v>2660</v>
      </c>
    </row>
    <row r="9" spans="1:3" ht="22.5" customHeight="1">
      <c r="A9" s="13">
        <v>6</v>
      </c>
      <c r="B9" s="14" t="s">
        <v>29</v>
      </c>
      <c r="C9" s="15" t="s">
        <v>2661</v>
      </c>
    </row>
    <row r="10" spans="1:3" ht="22.5" customHeight="1">
      <c r="A10" s="13">
        <v>7</v>
      </c>
      <c r="B10" s="14" t="s">
        <v>29</v>
      </c>
      <c r="C10" s="15" t="s">
        <v>2662</v>
      </c>
    </row>
    <row r="11" spans="1:3" ht="22.5" customHeight="1">
      <c r="A11" s="13">
        <v>8</v>
      </c>
      <c r="B11" s="14" t="s">
        <v>29</v>
      </c>
      <c r="C11" s="15" t="s">
        <v>2663</v>
      </c>
    </row>
    <row r="12" spans="1:3" ht="22.5" customHeight="1">
      <c r="A12" s="13">
        <v>9</v>
      </c>
      <c r="B12" s="14" t="s">
        <v>29</v>
      </c>
      <c r="C12" s="15" t="s">
        <v>2664</v>
      </c>
    </row>
    <row r="13" spans="1:3" ht="22.5" customHeight="1">
      <c r="A13" s="13">
        <v>10</v>
      </c>
      <c r="B13" s="14" t="s">
        <v>29</v>
      </c>
      <c r="C13" s="15" t="s">
        <v>2665</v>
      </c>
    </row>
    <row r="14" spans="1:3" ht="22.5" customHeight="1">
      <c r="A14" s="13">
        <v>11</v>
      </c>
      <c r="B14" s="14" t="s">
        <v>29</v>
      </c>
      <c r="C14" s="15" t="s">
        <v>2666</v>
      </c>
    </row>
    <row r="15" spans="1:3" ht="22.5" customHeight="1">
      <c r="A15" s="13">
        <v>12</v>
      </c>
      <c r="B15" s="14" t="s">
        <v>29</v>
      </c>
      <c r="C15" s="15" t="s">
        <v>2667</v>
      </c>
    </row>
    <row r="16" spans="1:3" ht="22.5" customHeight="1">
      <c r="A16" s="13">
        <v>13</v>
      </c>
      <c r="B16" s="14" t="s">
        <v>29</v>
      </c>
      <c r="C16" s="15" t="s">
        <v>2668</v>
      </c>
    </row>
    <row r="17" spans="1:3" ht="22.5" customHeight="1">
      <c r="A17" s="13">
        <v>14</v>
      </c>
      <c r="B17" s="14" t="s">
        <v>29</v>
      </c>
      <c r="C17" s="15" t="s">
        <v>2669</v>
      </c>
    </row>
    <row r="18" spans="1:3" ht="22.5" customHeight="1">
      <c r="A18" s="13">
        <v>15</v>
      </c>
      <c r="B18" s="14" t="s">
        <v>29</v>
      </c>
      <c r="C18" s="15" t="s">
        <v>2670</v>
      </c>
    </row>
    <row r="19" spans="1:3" ht="22.5" customHeight="1">
      <c r="A19" s="13">
        <v>16</v>
      </c>
      <c r="B19" s="14" t="s">
        <v>29</v>
      </c>
      <c r="C19" s="15" t="s">
        <v>2671</v>
      </c>
    </row>
    <row r="20" spans="1:3" ht="22.5" customHeight="1">
      <c r="A20" s="13">
        <v>17</v>
      </c>
      <c r="B20" s="14" t="s">
        <v>29</v>
      </c>
      <c r="C20" s="15" t="s">
        <v>2672</v>
      </c>
    </row>
    <row r="21" spans="1:3" ht="22.5" customHeight="1">
      <c r="A21" s="13">
        <v>18</v>
      </c>
      <c r="B21" s="14" t="s">
        <v>29</v>
      </c>
      <c r="C21" s="15" t="s">
        <v>2673</v>
      </c>
    </row>
    <row r="22" spans="1:3" ht="22.5" customHeight="1">
      <c r="A22" s="13">
        <v>19</v>
      </c>
      <c r="B22" s="14" t="s">
        <v>29</v>
      </c>
      <c r="C22" s="15" t="s">
        <v>2674</v>
      </c>
    </row>
    <row r="23" spans="1:3" ht="22.5" customHeight="1">
      <c r="A23" s="13">
        <v>20</v>
      </c>
      <c r="B23" s="14" t="s">
        <v>29</v>
      </c>
      <c r="C23" s="15" t="s">
        <v>2675</v>
      </c>
    </row>
    <row r="24" spans="1:3" ht="22.5" customHeight="1">
      <c r="A24" s="13">
        <v>21</v>
      </c>
      <c r="B24" s="14" t="s">
        <v>29</v>
      </c>
      <c r="C24" s="15" t="s">
        <v>2676</v>
      </c>
    </row>
    <row r="25" spans="1:3" ht="22.5" customHeight="1">
      <c r="A25" s="13">
        <v>22</v>
      </c>
      <c r="B25" s="14" t="s">
        <v>29</v>
      </c>
      <c r="C25" s="15" t="s">
        <v>2677</v>
      </c>
    </row>
    <row r="26" spans="1:3" ht="22.5" customHeight="1">
      <c r="A26" s="13">
        <v>23</v>
      </c>
      <c r="B26" s="14" t="s">
        <v>29</v>
      </c>
      <c r="C26" s="15" t="s">
        <v>2678</v>
      </c>
    </row>
    <row r="27" spans="1:3" ht="22.5" customHeight="1">
      <c r="A27" s="13">
        <v>24</v>
      </c>
      <c r="B27" s="14" t="s">
        <v>29</v>
      </c>
      <c r="C27" s="15" t="s">
        <v>2679</v>
      </c>
    </row>
    <row r="28" spans="1:3" ht="22.5" customHeight="1">
      <c r="A28" s="13">
        <v>25</v>
      </c>
      <c r="B28" s="14" t="s">
        <v>29</v>
      </c>
      <c r="C28" s="15" t="s">
        <v>2680</v>
      </c>
    </row>
    <row r="29" spans="1:3" ht="22.5" customHeight="1">
      <c r="A29" s="13">
        <v>26</v>
      </c>
      <c r="B29" s="14" t="s">
        <v>29</v>
      </c>
      <c r="C29" s="15" t="s">
        <v>2681</v>
      </c>
    </row>
    <row r="30" spans="1:3" ht="22.5" customHeight="1">
      <c r="A30" s="13">
        <v>27</v>
      </c>
      <c r="B30" s="14" t="s">
        <v>29</v>
      </c>
      <c r="C30" s="15" t="s">
        <v>2682</v>
      </c>
    </row>
    <row r="31" spans="1:3" ht="22.5" customHeight="1">
      <c r="A31" s="13">
        <v>28</v>
      </c>
      <c r="B31" s="14" t="s">
        <v>29</v>
      </c>
      <c r="C31" s="15" t="s">
        <v>2683</v>
      </c>
    </row>
    <row r="32" spans="1:3" ht="22.5" customHeight="1">
      <c r="A32" s="13">
        <v>29</v>
      </c>
      <c r="B32" s="14" t="s">
        <v>29</v>
      </c>
      <c r="C32" s="15" t="s">
        <v>2684</v>
      </c>
    </row>
    <row r="33" spans="1:3" ht="22.5" customHeight="1">
      <c r="A33" s="13">
        <v>30</v>
      </c>
      <c r="B33" s="14" t="s">
        <v>29</v>
      </c>
      <c r="C33" s="15" t="s">
        <v>2685</v>
      </c>
    </row>
    <row r="34" spans="1:3" ht="22.5" customHeight="1">
      <c r="A34" s="13">
        <v>31</v>
      </c>
      <c r="B34" s="14" t="s">
        <v>29</v>
      </c>
      <c r="C34" s="15" t="s">
        <v>2686</v>
      </c>
    </row>
    <row r="35" spans="1:3" ht="22.5" customHeight="1">
      <c r="A35" s="13">
        <v>32</v>
      </c>
      <c r="B35" s="14" t="s">
        <v>29</v>
      </c>
      <c r="C35" s="15" t="s">
        <v>2687</v>
      </c>
    </row>
    <row r="36" spans="1:3" ht="22.5" customHeight="1">
      <c r="A36" s="13">
        <v>33</v>
      </c>
      <c r="B36" s="14" t="s">
        <v>29</v>
      </c>
      <c r="C36" s="15" t="s">
        <v>2688</v>
      </c>
    </row>
    <row r="37" spans="1:3" ht="22.5" customHeight="1">
      <c r="A37" s="13">
        <v>34</v>
      </c>
      <c r="B37" s="14" t="s">
        <v>29</v>
      </c>
      <c r="C37" s="15" t="s">
        <v>2689</v>
      </c>
    </row>
    <row r="38" spans="1:3" ht="22.5" customHeight="1">
      <c r="A38" s="13">
        <v>35</v>
      </c>
      <c r="B38" s="14" t="s">
        <v>29</v>
      </c>
      <c r="C38" s="15" t="s">
        <v>2690</v>
      </c>
    </row>
    <row r="39" spans="1:3" ht="22.5" customHeight="1">
      <c r="A39" s="13">
        <v>36</v>
      </c>
      <c r="B39" s="14" t="s">
        <v>29</v>
      </c>
      <c r="C39" s="15" t="s">
        <v>2691</v>
      </c>
    </row>
    <row r="40" spans="1:3" ht="22.5" customHeight="1">
      <c r="A40" s="13">
        <v>37</v>
      </c>
      <c r="B40" s="14" t="s">
        <v>29</v>
      </c>
      <c r="C40" s="15" t="s">
        <v>2692</v>
      </c>
    </row>
    <row r="41" spans="1:3" ht="22.5" customHeight="1">
      <c r="A41" s="13">
        <v>38</v>
      </c>
      <c r="B41" s="14" t="s">
        <v>29</v>
      </c>
      <c r="C41" s="15" t="s">
        <v>2693</v>
      </c>
    </row>
    <row r="42" spans="1:3" ht="22.5" customHeight="1">
      <c r="A42" s="13">
        <v>39</v>
      </c>
      <c r="B42" s="14" t="s">
        <v>29</v>
      </c>
      <c r="C42" s="15" t="s">
        <v>2694</v>
      </c>
    </row>
    <row r="43" spans="1:3" ht="22.5" customHeight="1">
      <c r="A43" s="13">
        <v>40</v>
      </c>
      <c r="B43" s="14" t="s">
        <v>29</v>
      </c>
      <c r="C43" s="15" t="s">
        <v>2695</v>
      </c>
    </row>
    <row r="44" spans="1:3" ht="22.5" customHeight="1">
      <c r="A44" s="13">
        <v>41</v>
      </c>
      <c r="B44" s="14" t="s">
        <v>29</v>
      </c>
      <c r="C44" s="15" t="s">
        <v>2696</v>
      </c>
    </row>
    <row r="45" spans="1:3" ht="22.5" customHeight="1">
      <c r="A45" s="13">
        <v>42</v>
      </c>
      <c r="B45" s="14" t="s">
        <v>29</v>
      </c>
      <c r="C45" s="15" t="s">
        <v>2697</v>
      </c>
    </row>
    <row r="46" spans="1:3" ht="22.5" customHeight="1">
      <c r="A46" s="13">
        <v>43</v>
      </c>
      <c r="B46" s="14" t="s">
        <v>29</v>
      </c>
      <c r="C46" s="15" t="s">
        <v>2698</v>
      </c>
    </row>
    <row r="47" spans="1:3" ht="22.5" customHeight="1">
      <c r="A47" s="13">
        <v>44</v>
      </c>
      <c r="B47" s="14" t="s">
        <v>29</v>
      </c>
      <c r="C47" s="15" t="s">
        <v>2699</v>
      </c>
    </row>
    <row r="48" spans="1:3" ht="22.5" customHeight="1">
      <c r="A48" s="13">
        <v>45</v>
      </c>
      <c r="B48" s="14" t="s">
        <v>29</v>
      </c>
      <c r="C48" s="15" t="s">
        <v>2700</v>
      </c>
    </row>
    <row r="49" spans="1:3" ht="22.5" customHeight="1">
      <c r="A49" s="13">
        <v>46</v>
      </c>
      <c r="B49" s="14" t="s">
        <v>29</v>
      </c>
      <c r="C49" s="15" t="s">
        <v>2701</v>
      </c>
    </row>
    <row r="50" spans="1:3" ht="22.5" customHeight="1">
      <c r="A50" s="13">
        <v>47</v>
      </c>
      <c r="B50" s="14" t="s">
        <v>29</v>
      </c>
      <c r="C50" s="15" t="s">
        <v>2702</v>
      </c>
    </row>
    <row r="51" spans="1:3" ht="22.5" customHeight="1">
      <c r="A51" s="13">
        <v>48</v>
      </c>
      <c r="B51" s="14" t="s">
        <v>29</v>
      </c>
      <c r="C51" s="15" t="s">
        <v>2703</v>
      </c>
    </row>
    <row r="52" spans="1:3" ht="22.5" customHeight="1">
      <c r="A52" s="13">
        <v>49</v>
      </c>
      <c r="B52" s="14" t="s">
        <v>29</v>
      </c>
      <c r="C52" s="15" t="s">
        <v>2704</v>
      </c>
    </row>
    <row r="53" spans="1:3" ht="22.5" customHeight="1">
      <c r="A53" s="13">
        <v>50</v>
      </c>
      <c r="B53" s="14" t="s">
        <v>29</v>
      </c>
      <c r="C53" s="15" t="s">
        <v>2705</v>
      </c>
    </row>
    <row r="54" spans="1:3" ht="22.5" customHeight="1">
      <c r="A54" s="13">
        <v>51</v>
      </c>
      <c r="B54" s="14" t="s">
        <v>29</v>
      </c>
      <c r="C54" s="15" t="s">
        <v>2706</v>
      </c>
    </row>
    <row r="55" spans="1:3" ht="22.5" customHeight="1">
      <c r="A55" s="13">
        <v>52</v>
      </c>
      <c r="B55" s="14" t="s">
        <v>29</v>
      </c>
      <c r="C55" s="15" t="s">
        <v>2707</v>
      </c>
    </row>
    <row r="56" spans="1:3" ht="22.5" customHeight="1">
      <c r="A56" s="13">
        <v>53</v>
      </c>
      <c r="B56" s="14" t="s">
        <v>29</v>
      </c>
      <c r="C56" s="15" t="s">
        <v>2708</v>
      </c>
    </row>
    <row r="57" spans="1:3" ht="22.5" customHeight="1">
      <c r="A57" s="13">
        <v>54</v>
      </c>
      <c r="B57" s="14" t="s">
        <v>29</v>
      </c>
      <c r="C57" s="15" t="s">
        <v>2709</v>
      </c>
    </row>
    <row r="58" spans="1:3" ht="22.5" customHeight="1">
      <c r="A58" s="13">
        <v>55</v>
      </c>
      <c r="B58" s="14" t="s">
        <v>29</v>
      </c>
      <c r="C58" s="15" t="s">
        <v>2710</v>
      </c>
    </row>
    <row r="59" spans="1:3" ht="22.5" customHeight="1">
      <c r="A59" s="13">
        <v>56</v>
      </c>
      <c r="B59" s="14" t="s">
        <v>29</v>
      </c>
      <c r="C59" s="15" t="s">
        <v>2711</v>
      </c>
    </row>
    <row r="60" spans="1:3" ht="22.5" customHeight="1">
      <c r="A60" s="13">
        <v>57</v>
      </c>
      <c r="B60" s="14" t="s">
        <v>29</v>
      </c>
      <c r="C60" s="15" t="s">
        <v>2683</v>
      </c>
    </row>
    <row r="61" spans="1:3" ht="22.5" customHeight="1">
      <c r="A61" s="13">
        <v>58</v>
      </c>
      <c r="B61" s="14" t="s">
        <v>29</v>
      </c>
      <c r="C61" s="15" t="s">
        <v>2712</v>
      </c>
    </row>
    <row r="62" spans="1:3" ht="22.5" customHeight="1">
      <c r="A62" s="13">
        <v>59</v>
      </c>
      <c r="B62" s="14" t="s">
        <v>29</v>
      </c>
      <c r="C62" s="15" t="s">
        <v>2713</v>
      </c>
    </row>
    <row r="63" spans="1:3" ht="22.5" customHeight="1">
      <c r="A63" s="13">
        <v>60</v>
      </c>
      <c r="B63" s="14" t="s">
        <v>29</v>
      </c>
      <c r="C63" s="15" t="s">
        <v>2714</v>
      </c>
    </row>
    <row r="64" spans="1:3" ht="22.5" customHeight="1">
      <c r="A64" s="13">
        <v>61</v>
      </c>
      <c r="B64" s="14" t="s">
        <v>29</v>
      </c>
      <c r="C64" s="15" t="s">
        <v>2715</v>
      </c>
    </row>
    <row r="65" spans="1:3" ht="22.5" customHeight="1">
      <c r="A65" s="13">
        <v>62</v>
      </c>
      <c r="B65" s="14" t="s">
        <v>29</v>
      </c>
      <c r="C65" s="15" t="s">
        <v>2716</v>
      </c>
    </row>
    <row r="66" spans="1:3" ht="22.5" customHeight="1">
      <c r="A66" s="13">
        <v>63</v>
      </c>
      <c r="B66" s="14" t="s">
        <v>29</v>
      </c>
      <c r="C66" s="15" t="s">
        <v>2717</v>
      </c>
    </row>
    <row r="67" spans="1:3" ht="22.5" customHeight="1">
      <c r="A67" s="13">
        <v>64</v>
      </c>
      <c r="B67" s="14" t="s">
        <v>29</v>
      </c>
      <c r="C67" s="15" t="s">
        <v>2690</v>
      </c>
    </row>
    <row r="68" spans="1:3" ht="22.5" customHeight="1">
      <c r="A68" s="13">
        <v>65</v>
      </c>
      <c r="B68" s="14" t="s">
        <v>29</v>
      </c>
      <c r="C68" s="15" t="s">
        <v>2718</v>
      </c>
    </row>
    <row r="69" spans="1:3" ht="22.5" customHeight="1">
      <c r="A69" s="13">
        <v>66</v>
      </c>
      <c r="B69" s="14" t="s">
        <v>29</v>
      </c>
      <c r="C69" s="15" t="s">
        <v>2719</v>
      </c>
    </row>
    <row r="70" spans="1:3" ht="22.5" customHeight="1">
      <c r="A70" s="13">
        <v>67</v>
      </c>
      <c r="B70" s="14" t="s">
        <v>29</v>
      </c>
      <c r="C70" s="15" t="s">
        <v>2720</v>
      </c>
    </row>
    <row r="71" spans="1:3" ht="22.5" customHeight="1">
      <c r="A71" s="13">
        <v>68</v>
      </c>
      <c r="B71" s="14" t="s">
        <v>29</v>
      </c>
      <c r="C71" s="15" t="s">
        <v>2721</v>
      </c>
    </row>
    <row r="72" spans="1:3" ht="22.5" customHeight="1">
      <c r="A72" s="13">
        <v>69</v>
      </c>
      <c r="B72" s="14" t="s">
        <v>29</v>
      </c>
      <c r="C72" s="15" t="s">
        <v>2722</v>
      </c>
    </row>
    <row r="73" spans="1:3" ht="22.5" customHeight="1">
      <c r="A73" s="13">
        <v>70</v>
      </c>
      <c r="B73" s="14" t="s">
        <v>29</v>
      </c>
      <c r="C73" s="15" t="s">
        <v>2723</v>
      </c>
    </row>
    <row r="74" spans="1:3" ht="22.5" customHeight="1">
      <c r="A74" s="13">
        <v>71</v>
      </c>
      <c r="B74" s="14" t="s">
        <v>29</v>
      </c>
      <c r="C74" s="15" t="s">
        <v>2724</v>
      </c>
    </row>
    <row r="75" spans="1:3" ht="22.5" customHeight="1">
      <c r="A75" s="13">
        <v>72</v>
      </c>
      <c r="B75" s="14" t="s">
        <v>29</v>
      </c>
      <c r="C75" s="15" t="s">
        <v>2725</v>
      </c>
    </row>
    <row r="76" spans="1:3" ht="22.5" customHeight="1">
      <c r="A76" s="13">
        <v>73</v>
      </c>
      <c r="B76" s="14" t="s">
        <v>29</v>
      </c>
      <c r="C76" s="15" t="s">
        <v>2726</v>
      </c>
    </row>
    <row r="77" spans="1:3" ht="22.5" customHeight="1">
      <c r="A77" s="13">
        <v>74</v>
      </c>
      <c r="B77" s="14" t="s">
        <v>29</v>
      </c>
      <c r="C77" s="15" t="s">
        <v>2727</v>
      </c>
    </row>
    <row r="78" spans="1:3" ht="22.5" customHeight="1">
      <c r="A78" s="13">
        <v>75</v>
      </c>
      <c r="B78" s="14" t="s">
        <v>29</v>
      </c>
      <c r="C78" s="15" t="s">
        <v>2728</v>
      </c>
    </row>
    <row r="79" spans="1:3" ht="22.5" customHeight="1">
      <c r="A79" s="13">
        <v>76</v>
      </c>
      <c r="B79" s="14" t="s">
        <v>29</v>
      </c>
      <c r="C79" s="15" t="s">
        <v>2729</v>
      </c>
    </row>
    <row r="80" spans="1:3" ht="22.5" customHeight="1">
      <c r="A80" s="13">
        <v>77</v>
      </c>
      <c r="B80" s="14" t="s">
        <v>29</v>
      </c>
      <c r="C80" s="15" t="s">
        <v>2730</v>
      </c>
    </row>
    <row r="81" spans="1:3" ht="22.5" customHeight="1">
      <c r="A81" s="13">
        <v>78</v>
      </c>
      <c r="B81" s="14" t="s">
        <v>29</v>
      </c>
      <c r="C81" s="15" t="s">
        <v>2731</v>
      </c>
    </row>
    <row r="82" spans="1:3" ht="22.5" customHeight="1">
      <c r="A82" s="13">
        <v>79</v>
      </c>
      <c r="B82" s="14" t="s">
        <v>29</v>
      </c>
      <c r="C82" s="15" t="s">
        <v>2732</v>
      </c>
    </row>
    <row r="83" spans="1:3" ht="22.5" customHeight="1">
      <c r="A83" s="13">
        <v>80</v>
      </c>
      <c r="B83" s="14" t="s">
        <v>29</v>
      </c>
      <c r="C83" s="15" t="s">
        <v>2733</v>
      </c>
    </row>
    <row r="84" spans="1:3" ht="22.5" customHeight="1">
      <c r="A84" s="13">
        <v>81</v>
      </c>
      <c r="B84" s="14" t="s">
        <v>29</v>
      </c>
      <c r="C84" s="15" t="s">
        <v>2734</v>
      </c>
    </row>
    <row r="85" spans="1:3" ht="22.5" customHeight="1">
      <c r="A85" s="13">
        <v>82</v>
      </c>
      <c r="B85" s="14" t="s">
        <v>29</v>
      </c>
      <c r="C85" s="15" t="s">
        <v>2735</v>
      </c>
    </row>
    <row r="86" spans="1:3" ht="22.5" customHeight="1">
      <c r="A86" s="13">
        <v>83</v>
      </c>
      <c r="B86" s="14" t="s">
        <v>29</v>
      </c>
      <c r="C86" s="15" t="s">
        <v>2736</v>
      </c>
    </row>
    <row r="87" spans="1:3" ht="22.5" customHeight="1">
      <c r="A87" s="13">
        <v>84</v>
      </c>
      <c r="B87" s="14" t="s">
        <v>29</v>
      </c>
      <c r="C87" s="15" t="s">
        <v>2737</v>
      </c>
    </row>
    <row r="88" spans="1:3" ht="22.5" customHeight="1">
      <c r="A88" s="13">
        <v>85</v>
      </c>
      <c r="B88" s="14" t="s">
        <v>29</v>
      </c>
      <c r="C88" s="15" t="s">
        <v>2738</v>
      </c>
    </row>
    <row r="89" spans="1:3" ht="22.5" customHeight="1">
      <c r="A89" s="13">
        <v>86</v>
      </c>
      <c r="B89" s="14" t="s">
        <v>29</v>
      </c>
      <c r="C89" s="15" t="s">
        <v>2739</v>
      </c>
    </row>
    <row r="90" spans="1:3" ht="22.5" customHeight="1">
      <c r="A90" s="13">
        <v>87</v>
      </c>
      <c r="B90" s="14" t="s">
        <v>29</v>
      </c>
      <c r="C90" s="15" t="s">
        <v>2740</v>
      </c>
    </row>
    <row r="91" spans="1:3" ht="22.5" customHeight="1">
      <c r="A91" s="13">
        <v>88</v>
      </c>
      <c r="B91" s="14" t="s">
        <v>29</v>
      </c>
      <c r="C91" s="15" t="s">
        <v>2741</v>
      </c>
    </row>
    <row r="92" spans="1:3" ht="22.5" customHeight="1">
      <c r="A92" s="13">
        <v>89</v>
      </c>
      <c r="B92" s="14" t="s">
        <v>29</v>
      </c>
      <c r="C92" s="15" t="s">
        <v>2742</v>
      </c>
    </row>
    <row r="93" spans="1:3" ht="22.5" customHeight="1">
      <c r="A93" s="13">
        <v>90</v>
      </c>
      <c r="B93" s="14" t="s">
        <v>29</v>
      </c>
      <c r="C93" s="15" t="s">
        <v>2743</v>
      </c>
    </row>
    <row r="94" spans="1:3" ht="22.5" customHeight="1">
      <c r="A94" s="13">
        <v>91</v>
      </c>
      <c r="B94" s="14" t="s">
        <v>29</v>
      </c>
      <c r="C94" s="15" t="s">
        <v>2744</v>
      </c>
    </row>
    <row r="95" spans="1:3" ht="22.5" customHeight="1">
      <c r="A95" s="13">
        <v>92</v>
      </c>
      <c r="B95" s="14" t="s">
        <v>29</v>
      </c>
      <c r="C95" s="15" t="s">
        <v>2745</v>
      </c>
    </row>
    <row r="96" spans="1:3" ht="22.5" customHeight="1">
      <c r="A96" s="13">
        <v>93</v>
      </c>
      <c r="B96" s="14" t="s">
        <v>29</v>
      </c>
      <c r="C96" s="15" t="s">
        <v>2746</v>
      </c>
    </row>
    <row r="97" spans="1:3" ht="22.5" customHeight="1">
      <c r="A97" s="13">
        <v>94</v>
      </c>
      <c r="B97" s="14" t="s">
        <v>29</v>
      </c>
      <c r="C97" s="15" t="s">
        <v>2747</v>
      </c>
    </row>
    <row r="98" spans="1:3" ht="22.5" customHeight="1">
      <c r="A98" s="13">
        <v>95</v>
      </c>
      <c r="B98" s="14" t="s">
        <v>29</v>
      </c>
      <c r="C98" s="15" t="s">
        <v>2748</v>
      </c>
    </row>
    <row r="99" spans="1:3" ht="22.5" customHeight="1">
      <c r="A99" s="13">
        <v>96</v>
      </c>
      <c r="B99" s="14" t="s">
        <v>29</v>
      </c>
      <c r="C99" s="15" t="s">
        <v>2749</v>
      </c>
    </row>
    <row r="100" spans="1:3" ht="22.5" customHeight="1">
      <c r="A100" s="13">
        <v>97</v>
      </c>
      <c r="B100" s="14" t="s">
        <v>29</v>
      </c>
      <c r="C100" s="15" t="s">
        <v>2750</v>
      </c>
    </row>
    <row r="101" spans="1:3" ht="22.5" customHeight="1">
      <c r="A101" s="13">
        <v>98</v>
      </c>
      <c r="B101" s="14" t="s">
        <v>29</v>
      </c>
      <c r="C101" s="15" t="s">
        <v>2751</v>
      </c>
    </row>
    <row r="102" spans="1:3" ht="22.5" customHeight="1">
      <c r="A102" s="13">
        <v>99</v>
      </c>
      <c r="B102" s="14" t="s">
        <v>29</v>
      </c>
      <c r="C102" s="15" t="s">
        <v>2752</v>
      </c>
    </row>
    <row r="103" spans="1:3" ht="22.5" customHeight="1">
      <c r="A103" s="13">
        <v>100</v>
      </c>
      <c r="B103" s="14" t="s">
        <v>29</v>
      </c>
      <c r="C103" s="15" t="s">
        <v>2753</v>
      </c>
    </row>
    <row r="104" spans="1:3" ht="22.5" customHeight="1">
      <c r="A104" s="13">
        <v>101</v>
      </c>
      <c r="B104" s="14" t="s">
        <v>29</v>
      </c>
      <c r="C104" s="15" t="s">
        <v>2754</v>
      </c>
    </row>
    <row r="105" spans="1:3" ht="22.5" customHeight="1">
      <c r="A105" s="13">
        <v>102</v>
      </c>
      <c r="B105" s="14" t="s">
        <v>29</v>
      </c>
      <c r="C105" s="15" t="s">
        <v>2755</v>
      </c>
    </row>
    <row r="106" spans="1:3" ht="22.5" customHeight="1">
      <c r="A106" s="13">
        <v>103</v>
      </c>
      <c r="B106" s="14" t="s">
        <v>29</v>
      </c>
      <c r="C106" s="15" t="s">
        <v>2756</v>
      </c>
    </row>
    <row r="107" spans="1:3" ht="22.5" customHeight="1">
      <c r="A107" s="13">
        <v>104</v>
      </c>
      <c r="B107" s="14" t="s">
        <v>29</v>
      </c>
      <c r="C107" s="15" t="s">
        <v>2757</v>
      </c>
    </row>
    <row r="108" spans="1:3" ht="22.5" customHeight="1">
      <c r="A108" s="13">
        <v>105</v>
      </c>
      <c r="B108" s="14" t="s">
        <v>29</v>
      </c>
      <c r="C108" s="15" t="s">
        <v>2758</v>
      </c>
    </row>
    <row r="109" spans="1:3" ht="22.5" customHeight="1">
      <c r="A109" s="13">
        <v>106</v>
      </c>
      <c r="B109" s="14" t="s">
        <v>29</v>
      </c>
      <c r="C109" s="15" t="s">
        <v>2759</v>
      </c>
    </row>
    <row r="110" spans="1:3" ht="22.5" customHeight="1">
      <c r="A110" s="13">
        <v>107</v>
      </c>
      <c r="B110" s="14" t="s">
        <v>29</v>
      </c>
      <c r="C110" s="15" t="s">
        <v>2760</v>
      </c>
    </row>
    <row r="111" spans="1:3" ht="22.5" customHeight="1">
      <c r="A111" s="13">
        <v>108</v>
      </c>
      <c r="B111" s="14" t="s">
        <v>29</v>
      </c>
      <c r="C111" s="15" t="s">
        <v>2761</v>
      </c>
    </row>
    <row r="112" spans="1:3" ht="22.5" customHeight="1">
      <c r="A112" s="13">
        <v>109</v>
      </c>
      <c r="B112" s="14" t="s">
        <v>29</v>
      </c>
      <c r="C112" s="15" t="s">
        <v>2762</v>
      </c>
    </row>
    <row r="113" spans="1:3" ht="22.5" customHeight="1">
      <c r="A113" s="13">
        <v>110</v>
      </c>
      <c r="B113" s="14" t="s">
        <v>29</v>
      </c>
      <c r="C113" s="15" t="s">
        <v>2763</v>
      </c>
    </row>
    <row r="114" spans="1:3" ht="22.5" customHeight="1">
      <c r="A114" s="13">
        <v>111</v>
      </c>
      <c r="B114" s="14" t="s">
        <v>29</v>
      </c>
      <c r="C114" s="15" t="s">
        <v>2764</v>
      </c>
    </row>
    <row r="115" spans="1:3" ht="22.5" customHeight="1">
      <c r="A115" s="13">
        <v>112</v>
      </c>
      <c r="B115" s="14" t="s">
        <v>29</v>
      </c>
      <c r="C115" s="15" t="s">
        <v>2765</v>
      </c>
    </row>
    <row r="116" spans="1:3" ht="22.5" customHeight="1">
      <c r="A116" s="13">
        <v>113</v>
      </c>
      <c r="B116" s="14" t="s">
        <v>29</v>
      </c>
      <c r="C116" s="15" t="s">
        <v>2766</v>
      </c>
    </row>
    <row r="117" spans="1:3" ht="22.5" customHeight="1">
      <c r="A117" s="13">
        <v>114</v>
      </c>
      <c r="B117" s="14" t="s">
        <v>29</v>
      </c>
      <c r="C117" s="15" t="s">
        <v>2767</v>
      </c>
    </row>
    <row r="118" spans="1:3" ht="22.5" customHeight="1">
      <c r="A118" s="13">
        <v>115</v>
      </c>
      <c r="B118" s="14" t="s">
        <v>29</v>
      </c>
      <c r="C118" s="15" t="s">
        <v>2768</v>
      </c>
    </row>
    <row r="119" spans="1:3" ht="22.5" customHeight="1">
      <c r="A119" s="13">
        <v>116</v>
      </c>
      <c r="B119" s="14" t="s">
        <v>29</v>
      </c>
      <c r="C119" s="15" t="s">
        <v>2769</v>
      </c>
    </row>
    <row r="120" spans="1:3" ht="22.5" customHeight="1">
      <c r="A120" s="13">
        <v>117</v>
      </c>
      <c r="B120" s="14" t="s">
        <v>29</v>
      </c>
      <c r="C120" s="15" t="s">
        <v>2770</v>
      </c>
    </row>
    <row r="121" spans="1:3" ht="22.5" customHeight="1">
      <c r="A121" s="13">
        <v>118</v>
      </c>
      <c r="B121" s="14" t="s">
        <v>29</v>
      </c>
      <c r="C121" s="15" t="s">
        <v>2771</v>
      </c>
    </row>
    <row r="122" spans="1:3" ht="22.5" customHeight="1">
      <c r="A122" s="13">
        <v>119</v>
      </c>
      <c r="B122" s="14" t="s">
        <v>29</v>
      </c>
      <c r="C122" s="15" t="s">
        <v>2772</v>
      </c>
    </row>
    <row r="123" spans="1:3" ht="22.5" customHeight="1">
      <c r="A123" s="13">
        <v>120</v>
      </c>
      <c r="B123" s="14" t="s">
        <v>29</v>
      </c>
      <c r="C123" s="15" t="s">
        <v>2773</v>
      </c>
    </row>
    <row r="124" spans="1:3" ht="22.5" customHeight="1">
      <c r="A124" s="13">
        <v>121</v>
      </c>
      <c r="B124" s="14" t="s">
        <v>29</v>
      </c>
      <c r="C124" s="15" t="s">
        <v>2774</v>
      </c>
    </row>
    <row r="125" spans="1:3" ht="22.5" customHeight="1">
      <c r="A125" s="13">
        <v>122</v>
      </c>
      <c r="B125" s="14" t="s">
        <v>29</v>
      </c>
      <c r="C125" s="15" t="s">
        <v>2775</v>
      </c>
    </row>
    <row r="126" spans="1:3" ht="22.5" customHeight="1">
      <c r="A126" s="13">
        <v>123</v>
      </c>
      <c r="B126" s="14" t="s">
        <v>29</v>
      </c>
      <c r="C126" s="15" t="s">
        <v>2776</v>
      </c>
    </row>
    <row r="127" spans="1:3" ht="22.5" customHeight="1">
      <c r="A127" s="13">
        <v>124</v>
      </c>
      <c r="B127" s="14" t="s">
        <v>29</v>
      </c>
      <c r="C127" s="15" t="s">
        <v>2777</v>
      </c>
    </row>
    <row r="128" spans="1:3" ht="22.5" customHeight="1">
      <c r="A128" s="13">
        <v>125</v>
      </c>
      <c r="B128" s="14" t="s">
        <v>29</v>
      </c>
      <c r="C128" s="15" t="s">
        <v>2778</v>
      </c>
    </row>
    <row r="129" spans="1:3" ht="22.5" customHeight="1">
      <c r="A129" s="13">
        <v>126</v>
      </c>
      <c r="B129" s="14" t="s">
        <v>29</v>
      </c>
      <c r="C129" s="15" t="s">
        <v>2779</v>
      </c>
    </row>
    <row r="130" spans="1:3" ht="22.5" customHeight="1">
      <c r="A130" s="13">
        <v>127</v>
      </c>
      <c r="B130" s="14" t="s">
        <v>29</v>
      </c>
      <c r="C130" s="15" t="s">
        <v>2780</v>
      </c>
    </row>
    <row r="131" spans="1:3" ht="22.5" customHeight="1">
      <c r="A131" s="13">
        <v>128</v>
      </c>
      <c r="B131" s="14" t="s">
        <v>29</v>
      </c>
      <c r="C131" s="15" t="s">
        <v>2781</v>
      </c>
    </row>
    <row r="132" spans="1:3" ht="22.5" customHeight="1">
      <c r="A132" s="13">
        <v>129</v>
      </c>
      <c r="B132" s="14" t="s">
        <v>29</v>
      </c>
      <c r="C132" s="15" t="s">
        <v>2782</v>
      </c>
    </row>
    <row r="133" spans="1:3" ht="22.5" customHeight="1">
      <c r="A133" s="13">
        <v>130</v>
      </c>
      <c r="B133" s="14" t="s">
        <v>29</v>
      </c>
      <c r="C133" s="15" t="s">
        <v>2783</v>
      </c>
    </row>
    <row r="134" spans="1:3" ht="22.5" customHeight="1">
      <c r="A134" s="13">
        <v>131</v>
      </c>
      <c r="B134" s="14" t="s">
        <v>29</v>
      </c>
      <c r="C134" s="15" t="s">
        <v>2784</v>
      </c>
    </row>
    <row r="135" spans="1:3" ht="22.5" customHeight="1">
      <c r="A135" s="13">
        <v>132</v>
      </c>
      <c r="B135" s="14" t="s">
        <v>29</v>
      </c>
      <c r="C135" s="15" t="s">
        <v>2785</v>
      </c>
    </row>
    <row r="136" spans="1:3" ht="22.5" customHeight="1">
      <c r="A136" s="13">
        <v>133</v>
      </c>
      <c r="B136" s="14" t="s">
        <v>29</v>
      </c>
      <c r="C136" s="15" t="s">
        <v>2786</v>
      </c>
    </row>
    <row r="137" spans="1:3" ht="22.5" customHeight="1">
      <c r="A137" s="13">
        <v>134</v>
      </c>
      <c r="B137" s="14" t="s">
        <v>29</v>
      </c>
      <c r="C137" s="15" t="s">
        <v>2787</v>
      </c>
    </row>
    <row r="138" spans="1:3" ht="22.5" customHeight="1">
      <c r="A138" s="13">
        <v>135</v>
      </c>
      <c r="B138" s="14" t="s">
        <v>29</v>
      </c>
      <c r="C138" s="15" t="s">
        <v>2788</v>
      </c>
    </row>
    <row r="139" spans="1:3" ht="22.5" customHeight="1">
      <c r="A139" s="13">
        <v>136</v>
      </c>
      <c r="B139" s="14" t="s">
        <v>29</v>
      </c>
      <c r="C139" s="15" t="s">
        <v>2789</v>
      </c>
    </row>
    <row r="140" spans="1:3" ht="22.5" customHeight="1">
      <c r="A140" s="13">
        <v>137</v>
      </c>
      <c r="B140" s="14" t="s">
        <v>29</v>
      </c>
      <c r="C140" s="15" t="s">
        <v>2790</v>
      </c>
    </row>
    <row r="141" spans="1:3" ht="22.5" customHeight="1">
      <c r="A141" s="13">
        <v>138</v>
      </c>
      <c r="B141" s="14" t="s">
        <v>29</v>
      </c>
      <c r="C141" s="15" t="s">
        <v>2791</v>
      </c>
    </row>
    <row r="142" spans="1:3" ht="22.5" customHeight="1">
      <c r="A142" s="13">
        <v>139</v>
      </c>
      <c r="B142" s="14" t="s">
        <v>29</v>
      </c>
      <c r="C142" s="15" t="s">
        <v>2792</v>
      </c>
    </row>
    <row r="143" spans="1:3" ht="22.5" customHeight="1">
      <c r="A143" s="13">
        <v>140</v>
      </c>
      <c r="B143" s="14" t="s">
        <v>29</v>
      </c>
      <c r="C143" s="15" t="s">
        <v>2793</v>
      </c>
    </row>
    <row r="144" spans="1:3" ht="22.5" customHeight="1">
      <c r="A144" s="13">
        <v>141</v>
      </c>
      <c r="B144" s="14" t="s">
        <v>29</v>
      </c>
      <c r="C144" s="15" t="s">
        <v>2794</v>
      </c>
    </row>
    <row r="145" spans="1:3" ht="22.5" customHeight="1">
      <c r="A145" s="13">
        <v>142</v>
      </c>
      <c r="B145" s="14" t="s">
        <v>29</v>
      </c>
      <c r="C145" s="15" t="s">
        <v>2795</v>
      </c>
    </row>
    <row r="146" spans="1:3" ht="22.5" customHeight="1">
      <c r="A146" s="13">
        <v>143</v>
      </c>
      <c r="B146" s="14" t="s">
        <v>29</v>
      </c>
      <c r="C146" s="15" t="s">
        <v>2796</v>
      </c>
    </row>
    <row r="147" spans="1:3" ht="22.5" customHeight="1">
      <c r="A147" s="13">
        <v>144</v>
      </c>
      <c r="B147" s="14" t="s">
        <v>29</v>
      </c>
      <c r="C147" s="15" t="s">
        <v>2797</v>
      </c>
    </row>
    <row r="148" spans="1:3" ht="22.5" customHeight="1">
      <c r="A148" s="13">
        <v>145</v>
      </c>
      <c r="B148" s="14" t="s">
        <v>29</v>
      </c>
      <c r="C148" s="15" t="s">
        <v>2798</v>
      </c>
    </row>
    <row r="149" spans="1:3" ht="22.5" customHeight="1">
      <c r="A149" s="13">
        <v>146</v>
      </c>
      <c r="B149" s="14" t="s">
        <v>29</v>
      </c>
      <c r="C149" s="15" t="s">
        <v>2799</v>
      </c>
    </row>
    <row r="150" spans="1:3" ht="22.5" customHeight="1">
      <c r="A150" s="13">
        <v>147</v>
      </c>
      <c r="B150" s="14" t="s">
        <v>29</v>
      </c>
      <c r="C150" s="15" t="s">
        <v>2800</v>
      </c>
    </row>
    <row r="151" spans="1:3" ht="22.5" customHeight="1">
      <c r="A151" s="13">
        <v>148</v>
      </c>
      <c r="B151" s="14" t="s">
        <v>29</v>
      </c>
      <c r="C151" s="15" t="s">
        <v>2801</v>
      </c>
    </row>
    <row r="152" spans="1:3" ht="22.5" customHeight="1">
      <c r="A152" s="13">
        <v>149</v>
      </c>
      <c r="B152" s="14" t="s">
        <v>29</v>
      </c>
      <c r="C152" s="15" t="s">
        <v>2802</v>
      </c>
    </row>
    <row r="153" spans="1:3" ht="22.5" customHeight="1">
      <c r="A153" s="13">
        <v>150</v>
      </c>
      <c r="B153" s="14" t="s">
        <v>29</v>
      </c>
      <c r="C153" s="15" t="s">
        <v>2803</v>
      </c>
    </row>
    <row r="154" spans="1:3" ht="22.5" customHeight="1">
      <c r="A154" s="13">
        <v>151</v>
      </c>
      <c r="B154" s="14" t="s">
        <v>29</v>
      </c>
      <c r="C154" s="15" t="s">
        <v>2804</v>
      </c>
    </row>
    <row r="155" spans="1:3" ht="22.5" customHeight="1">
      <c r="A155" s="13">
        <v>152</v>
      </c>
      <c r="B155" s="14" t="s">
        <v>29</v>
      </c>
      <c r="C155" s="15" t="s">
        <v>2805</v>
      </c>
    </row>
    <row r="156" spans="1:3" ht="22.5" customHeight="1">
      <c r="A156" s="13">
        <v>153</v>
      </c>
      <c r="B156" s="14" t="s">
        <v>29</v>
      </c>
      <c r="C156" s="15" t="s">
        <v>2806</v>
      </c>
    </row>
    <row r="157" spans="1:3" ht="22.5" customHeight="1">
      <c r="A157" s="13">
        <v>154</v>
      </c>
      <c r="B157" s="14" t="s">
        <v>29</v>
      </c>
      <c r="C157" s="15" t="s">
        <v>2807</v>
      </c>
    </row>
    <row r="158" spans="1:3" ht="22.5" customHeight="1">
      <c r="A158" s="13">
        <v>155</v>
      </c>
      <c r="B158" s="14" t="s">
        <v>29</v>
      </c>
      <c r="C158" s="15" t="s">
        <v>2808</v>
      </c>
    </row>
    <row r="159" spans="1:3" ht="22.5" customHeight="1">
      <c r="A159" s="13">
        <v>156</v>
      </c>
      <c r="B159" s="14" t="s">
        <v>29</v>
      </c>
      <c r="C159" s="15" t="s">
        <v>2809</v>
      </c>
    </row>
    <row r="160" spans="1:3" ht="22.5" customHeight="1">
      <c r="A160" s="13">
        <v>157</v>
      </c>
      <c r="B160" s="14" t="s">
        <v>29</v>
      </c>
      <c r="C160" s="15" t="s">
        <v>2810</v>
      </c>
    </row>
    <row r="161" spans="1:3" ht="22.5" customHeight="1">
      <c r="A161" s="13">
        <v>158</v>
      </c>
      <c r="B161" s="14" t="s">
        <v>29</v>
      </c>
      <c r="C161" s="15" t="s">
        <v>2811</v>
      </c>
    </row>
    <row r="162" spans="1:3" ht="22.5" customHeight="1">
      <c r="A162" s="13">
        <v>159</v>
      </c>
      <c r="B162" s="14" t="s">
        <v>29</v>
      </c>
      <c r="C162" s="15" t="s">
        <v>2812</v>
      </c>
    </row>
    <row r="163" spans="1:3" ht="22.5" customHeight="1">
      <c r="A163" s="13">
        <v>160</v>
      </c>
      <c r="B163" s="14" t="s">
        <v>29</v>
      </c>
      <c r="C163" s="15" t="s">
        <v>2813</v>
      </c>
    </row>
    <row r="164" spans="1:3" ht="22.5" customHeight="1">
      <c r="A164" s="13">
        <v>161</v>
      </c>
      <c r="B164" s="14" t="s">
        <v>29</v>
      </c>
      <c r="C164" s="15" t="s">
        <v>2814</v>
      </c>
    </row>
    <row r="165" spans="1:3" ht="22.5" customHeight="1">
      <c r="A165" s="13">
        <v>162</v>
      </c>
      <c r="B165" s="14" t="s">
        <v>29</v>
      </c>
      <c r="C165" s="15" t="s">
        <v>2815</v>
      </c>
    </row>
    <row r="166" spans="1:3" ht="22.5" customHeight="1">
      <c r="A166" s="13">
        <v>163</v>
      </c>
      <c r="B166" s="14" t="s">
        <v>29</v>
      </c>
      <c r="C166" s="15" t="s">
        <v>2816</v>
      </c>
    </row>
    <row r="167" spans="1:3" ht="22.5" customHeight="1">
      <c r="A167" s="13">
        <v>164</v>
      </c>
      <c r="B167" s="14" t="s">
        <v>29</v>
      </c>
      <c r="C167" s="15" t="s">
        <v>2817</v>
      </c>
    </row>
    <row r="168" spans="1:3" ht="22.5" customHeight="1">
      <c r="A168" s="13">
        <v>165</v>
      </c>
      <c r="B168" s="14" t="s">
        <v>29</v>
      </c>
      <c r="C168" s="15" t="s">
        <v>2818</v>
      </c>
    </row>
    <row r="169" spans="1:3" ht="22.5" customHeight="1">
      <c r="A169" s="13">
        <v>166</v>
      </c>
      <c r="B169" s="14" t="s">
        <v>29</v>
      </c>
      <c r="C169" s="15" t="s">
        <v>2819</v>
      </c>
    </row>
    <row r="170" spans="1:3" ht="22.5" customHeight="1">
      <c r="A170" s="13">
        <v>167</v>
      </c>
      <c r="B170" s="14" t="s">
        <v>29</v>
      </c>
      <c r="C170" s="15" t="s">
        <v>2820</v>
      </c>
    </row>
    <row r="171" spans="1:3" ht="22.5" customHeight="1">
      <c r="A171" s="13">
        <v>168</v>
      </c>
      <c r="B171" s="14" t="s">
        <v>29</v>
      </c>
      <c r="C171" s="15" t="s">
        <v>2821</v>
      </c>
    </row>
    <row r="172" spans="1:3" ht="22.5" customHeight="1">
      <c r="A172" s="13">
        <v>169</v>
      </c>
      <c r="B172" s="14" t="s">
        <v>29</v>
      </c>
      <c r="C172" s="15" t="s">
        <v>2822</v>
      </c>
    </row>
    <row r="173" spans="1:3" ht="22.5" customHeight="1">
      <c r="A173" s="13">
        <v>170</v>
      </c>
      <c r="B173" s="14" t="s">
        <v>29</v>
      </c>
      <c r="C173" s="15" t="s">
        <v>2823</v>
      </c>
    </row>
    <row r="174" spans="1:3" ht="22.5" customHeight="1">
      <c r="A174" s="13">
        <v>171</v>
      </c>
      <c r="B174" s="14" t="s">
        <v>29</v>
      </c>
      <c r="C174" s="15" t="s">
        <v>2824</v>
      </c>
    </row>
    <row r="175" spans="1:3" ht="22.5" customHeight="1">
      <c r="A175" s="13">
        <v>172</v>
      </c>
      <c r="B175" s="14" t="s">
        <v>29</v>
      </c>
      <c r="C175" s="15" t="s">
        <v>2825</v>
      </c>
    </row>
    <row r="176" spans="1:3" ht="22.5" customHeight="1">
      <c r="A176" s="13">
        <v>173</v>
      </c>
      <c r="B176" s="14" t="s">
        <v>29</v>
      </c>
      <c r="C176" s="15" t="s">
        <v>2826</v>
      </c>
    </row>
    <row r="177" spans="1:3" ht="22.5" customHeight="1">
      <c r="A177" s="13">
        <v>174</v>
      </c>
      <c r="B177" s="14" t="s">
        <v>29</v>
      </c>
      <c r="C177" s="15" t="s">
        <v>2827</v>
      </c>
    </row>
    <row r="178" spans="1:3" ht="22.5" customHeight="1">
      <c r="A178" s="13">
        <v>175</v>
      </c>
      <c r="B178" s="14" t="s">
        <v>29</v>
      </c>
      <c r="C178" s="15" t="s">
        <v>2828</v>
      </c>
    </row>
    <row r="179" spans="1:3" ht="22.5" customHeight="1">
      <c r="A179" s="13">
        <v>176</v>
      </c>
      <c r="B179" s="14" t="s">
        <v>29</v>
      </c>
      <c r="C179" s="15" t="s">
        <v>2829</v>
      </c>
    </row>
    <row r="180" spans="1:3" ht="22.5" customHeight="1">
      <c r="A180" s="13">
        <v>177</v>
      </c>
      <c r="B180" s="14" t="s">
        <v>29</v>
      </c>
      <c r="C180" s="15" t="s">
        <v>2830</v>
      </c>
    </row>
    <row r="181" spans="1:3" ht="22.5" customHeight="1">
      <c r="A181" s="13">
        <v>178</v>
      </c>
      <c r="B181" s="14" t="s">
        <v>29</v>
      </c>
      <c r="C181" s="15" t="s">
        <v>2831</v>
      </c>
    </row>
    <row r="182" spans="1:3" ht="22.5" customHeight="1">
      <c r="A182" s="13">
        <v>179</v>
      </c>
      <c r="B182" s="14" t="s">
        <v>29</v>
      </c>
      <c r="C182" s="15" t="s">
        <v>2832</v>
      </c>
    </row>
    <row r="183" spans="1:3" ht="22.5" customHeight="1">
      <c r="A183" s="13">
        <v>180</v>
      </c>
      <c r="B183" s="14" t="s">
        <v>29</v>
      </c>
      <c r="C183" s="15" t="s">
        <v>2833</v>
      </c>
    </row>
    <row r="184" spans="1:3" ht="22.5" customHeight="1">
      <c r="A184" s="13">
        <v>181</v>
      </c>
      <c r="B184" s="14" t="s">
        <v>29</v>
      </c>
      <c r="C184" s="15" t="s">
        <v>2834</v>
      </c>
    </row>
    <row r="185" spans="1:3" ht="22.5" customHeight="1">
      <c r="A185" s="13">
        <v>182</v>
      </c>
      <c r="B185" s="14" t="s">
        <v>29</v>
      </c>
      <c r="C185" s="15" t="s">
        <v>2835</v>
      </c>
    </row>
    <row r="186" spans="1:3" ht="22.5" customHeight="1">
      <c r="A186" s="13">
        <v>183</v>
      </c>
      <c r="B186" s="14" t="s">
        <v>29</v>
      </c>
      <c r="C186" s="15" t="s">
        <v>2836</v>
      </c>
    </row>
    <row r="187" spans="1:3" ht="22.5" customHeight="1">
      <c r="A187" s="13">
        <v>184</v>
      </c>
      <c r="B187" s="14" t="s">
        <v>29</v>
      </c>
      <c r="C187" s="15" t="s">
        <v>2837</v>
      </c>
    </row>
    <row r="188" spans="1:3" ht="22.5" customHeight="1">
      <c r="A188" s="13">
        <v>185</v>
      </c>
      <c r="B188" s="14" t="s">
        <v>29</v>
      </c>
      <c r="C188" s="15" t="s">
        <v>2838</v>
      </c>
    </row>
    <row r="189" spans="1:3" ht="22.5" customHeight="1">
      <c r="A189" s="13">
        <v>186</v>
      </c>
      <c r="B189" s="14" t="s">
        <v>29</v>
      </c>
      <c r="C189" s="15" t="s">
        <v>2839</v>
      </c>
    </row>
    <row r="190" spans="1:3" ht="22.5" customHeight="1">
      <c r="A190" s="13">
        <v>187</v>
      </c>
      <c r="B190" s="14" t="s">
        <v>29</v>
      </c>
      <c r="C190" s="15" t="s">
        <v>2840</v>
      </c>
    </row>
    <row r="191" spans="1:3" ht="22.5" customHeight="1">
      <c r="A191" s="13">
        <v>188</v>
      </c>
      <c r="B191" s="14" t="s">
        <v>29</v>
      </c>
      <c r="C191" s="15" t="s">
        <v>2841</v>
      </c>
    </row>
    <row r="192" spans="1:3" ht="22.5" customHeight="1">
      <c r="A192" s="13">
        <v>189</v>
      </c>
      <c r="B192" s="14" t="s">
        <v>29</v>
      </c>
      <c r="C192" s="15" t="s">
        <v>2842</v>
      </c>
    </row>
    <row r="193" spans="1:3" ht="22.5" customHeight="1">
      <c r="A193" s="13">
        <v>190</v>
      </c>
      <c r="B193" s="14" t="s">
        <v>29</v>
      </c>
      <c r="C193" s="15" t="s">
        <v>2843</v>
      </c>
    </row>
    <row r="194" spans="1:3" ht="22.5" customHeight="1">
      <c r="A194" s="13">
        <v>191</v>
      </c>
      <c r="B194" s="14" t="s">
        <v>29</v>
      </c>
      <c r="C194" s="15" t="s">
        <v>2844</v>
      </c>
    </row>
    <row r="195" spans="1:3" ht="22.5" customHeight="1">
      <c r="A195" s="13">
        <v>192</v>
      </c>
      <c r="B195" s="14" t="s">
        <v>29</v>
      </c>
      <c r="C195" s="15" t="s">
        <v>2845</v>
      </c>
    </row>
    <row r="196" spans="1:3" ht="22.5" customHeight="1">
      <c r="A196" s="13">
        <v>193</v>
      </c>
      <c r="B196" s="14" t="s">
        <v>29</v>
      </c>
      <c r="C196" s="15" t="s">
        <v>2846</v>
      </c>
    </row>
    <row r="197" spans="1:3" ht="22.5" customHeight="1">
      <c r="A197" s="13">
        <v>194</v>
      </c>
      <c r="B197" s="14" t="s">
        <v>29</v>
      </c>
      <c r="C197" s="15" t="s">
        <v>2847</v>
      </c>
    </row>
    <row r="198" spans="1:3" ht="22.5" customHeight="1">
      <c r="A198" s="13">
        <v>195</v>
      </c>
      <c r="B198" s="14" t="s">
        <v>29</v>
      </c>
      <c r="C198" s="15" t="s">
        <v>2848</v>
      </c>
    </row>
    <row r="199" spans="1:3" ht="22.5" customHeight="1">
      <c r="A199" s="13">
        <v>196</v>
      </c>
      <c r="B199" s="14" t="s">
        <v>29</v>
      </c>
      <c r="C199" s="15" t="s">
        <v>2849</v>
      </c>
    </row>
    <row r="200" spans="1:3" ht="22.5" customHeight="1">
      <c r="A200" s="13">
        <v>197</v>
      </c>
      <c r="B200" s="14" t="s">
        <v>29</v>
      </c>
      <c r="C200" s="15" t="s">
        <v>2850</v>
      </c>
    </row>
    <row r="201" spans="1:3" ht="22.5" customHeight="1">
      <c r="A201" s="13">
        <v>198</v>
      </c>
      <c r="B201" s="14" t="s">
        <v>29</v>
      </c>
      <c r="C201" s="15" t="s">
        <v>2851</v>
      </c>
    </row>
    <row r="202" spans="1:3" ht="22.5" customHeight="1">
      <c r="A202" s="13">
        <v>199</v>
      </c>
      <c r="B202" s="14" t="s">
        <v>29</v>
      </c>
      <c r="C202" s="15" t="s">
        <v>2852</v>
      </c>
    </row>
    <row r="203" spans="1:3" ht="22.5" customHeight="1">
      <c r="A203" s="13">
        <v>200</v>
      </c>
      <c r="B203" s="14" t="s">
        <v>29</v>
      </c>
      <c r="C203" s="15" t="s">
        <v>2853</v>
      </c>
    </row>
    <row r="204" spans="1:3" ht="22.5" customHeight="1">
      <c r="A204" s="13">
        <v>201</v>
      </c>
      <c r="B204" s="14" t="s">
        <v>29</v>
      </c>
      <c r="C204" s="15" t="s">
        <v>2854</v>
      </c>
    </row>
    <row r="205" spans="1:3" ht="22.5" customHeight="1">
      <c r="A205" s="13">
        <v>202</v>
      </c>
      <c r="B205" s="14" t="s">
        <v>29</v>
      </c>
      <c r="C205" s="15" t="s">
        <v>2855</v>
      </c>
    </row>
    <row r="206" spans="1:3" ht="22.5" customHeight="1">
      <c r="A206" s="13">
        <v>203</v>
      </c>
      <c r="B206" s="14" t="s">
        <v>29</v>
      </c>
      <c r="C206" s="15" t="s">
        <v>2856</v>
      </c>
    </row>
    <row r="207" spans="1:3" ht="22.5" customHeight="1">
      <c r="A207" s="13">
        <v>204</v>
      </c>
      <c r="B207" s="14" t="s">
        <v>29</v>
      </c>
      <c r="C207" s="15" t="s">
        <v>2857</v>
      </c>
    </row>
    <row r="208" spans="1:3" ht="22.5" customHeight="1">
      <c r="A208" s="13">
        <v>205</v>
      </c>
      <c r="B208" s="14" t="s">
        <v>29</v>
      </c>
      <c r="C208" s="15" t="s">
        <v>2858</v>
      </c>
    </row>
    <row r="209" spans="1:3" ht="22.5" customHeight="1">
      <c r="A209" s="13">
        <v>206</v>
      </c>
      <c r="B209" s="14" t="s">
        <v>29</v>
      </c>
      <c r="C209" s="15" t="s">
        <v>2859</v>
      </c>
    </row>
    <row r="210" spans="1:3" ht="22.5" customHeight="1">
      <c r="A210" s="13">
        <v>207</v>
      </c>
      <c r="B210" s="14" t="s">
        <v>29</v>
      </c>
      <c r="C210" s="15" t="s">
        <v>2860</v>
      </c>
    </row>
    <row r="211" spans="1:3" ht="22.5" customHeight="1">
      <c r="A211" s="13">
        <v>208</v>
      </c>
      <c r="B211" s="14" t="s">
        <v>29</v>
      </c>
      <c r="C211" s="15" t="s">
        <v>2861</v>
      </c>
    </row>
    <row r="212" spans="1:3" ht="22.5" customHeight="1">
      <c r="A212" s="13">
        <v>209</v>
      </c>
      <c r="B212" s="14" t="s">
        <v>29</v>
      </c>
      <c r="C212" s="15" t="s">
        <v>2862</v>
      </c>
    </row>
    <row r="213" spans="1:3" ht="22.5" customHeight="1">
      <c r="A213" s="13">
        <v>210</v>
      </c>
      <c r="B213" s="14" t="s">
        <v>29</v>
      </c>
      <c r="C213" s="15" t="s">
        <v>2863</v>
      </c>
    </row>
    <row r="214" spans="1:3" ht="22.5" customHeight="1">
      <c r="A214" s="13">
        <v>211</v>
      </c>
      <c r="B214" s="14" t="s">
        <v>29</v>
      </c>
      <c r="C214" s="42" t="s">
        <v>2864</v>
      </c>
    </row>
    <row r="215" spans="1:3" ht="22.5" customHeight="1">
      <c r="A215" s="13">
        <v>212</v>
      </c>
      <c r="B215" s="14" t="s">
        <v>29</v>
      </c>
      <c r="C215" s="15" t="s">
        <v>2865</v>
      </c>
    </row>
    <row r="216" spans="1:3" ht="22.5" customHeight="1">
      <c r="A216" s="13">
        <v>213</v>
      </c>
      <c r="B216" s="14" t="s">
        <v>29</v>
      </c>
      <c r="C216" s="15" t="s">
        <v>2866</v>
      </c>
    </row>
    <row r="217" spans="1:3" ht="22.5" customHeight="1">
      <c r="A217" s="13">
        <v>214</v>
      </c>
      <c r="B217" s="14" t="s">
        <v>29</v>
      </c>
      <c r="C217" s="15" t="s">
        <v>2867</v>
      </c>
    </row>
    <row r="218" spans="1:3" ht="22.5" customHeight="1">
      <c r="A218" s="13">
        <v>215</v>
      </c>
      <c r="B218" s="14" t="s">
        <v>29</v>
      </c>
      <c r="C218" s="15" t="s">
        <v>2868</v>
      </c>
    </row>
    <row r="219" spans="1:3" ht="22.5" customHeight="1">
      <c r="A219" s="13">
        <v>216</v>
      </c>
      <c r="B219" s="14" t="s">
        <v>29</v>
      </c>
      <c r="C219" s="15" t="s">
        <v>2869</v>
      </c>
    </row>
    <row r="220" spans="1:3" ht="22.5" customHeight="1">
      <c r="A220" s="13">
        <v>217</v>
      </c>
      <c r="B220" s="14" t="s">
        <v>29</v>
      </c>
      <c r="C220" s="15" t="s">
        <v>2870</v>
      </c>
    </row>
    <row r="221" spans="1:3" ht="22.5" customHeight="1">
      <c r="A221" s="13">
        <v>218</v>
      </c>
      <c r="B221" s="14" t="s">
        <v>29</v>
      </c>
      <c r="C221" s="15" t="s">
        <v>2871</v>
      </c>
    </row>
    <row r="222" spans="1:3" ht="22.5" customHeight="1">
      <c r="A222" s="13">
        <v>219</v>
      </c>
      <c r="B222" s="14" t="s">
        <v>29</v>
      </c>
      <c r="C222" s="15" t="s">
        <v>2872</v>
      </c>
    </row>
    <row r="223" spans="1:3" ht="22.5" customHeight="1">
      <c r="A223" s="13">
        <v>220</v>
      </c>
      <c r="B223" s="14" t="s">
        <v>29</v>
      </c>
      <c r="C223" s="15" t="s">
        <v>2873</v>
      </c>
    </row>
    <row r="224" spans="1:3" ht="22.5" customHeight="1">
      <c r="A224" s="13">
        <v>221</v>
      </c>
      <c r="B224" s="14" t="s">
        <v>29</v>
      </c>
      <c r="C224" s="15" t="s">
        <v>2874</v>
      </c>
    </row>
    <row r="225" spans="1:3" ht="22.5" customHeight="1">
      <c r="A225" s="13">
        <v>222</v>
      </c>
      <c r="B225" s="14" t="s">
        <v>29</v>
      </c>
      <c r="C225" s="15" t="s">
        <v>2875</v>
      </c>
    </row>
    <row r="226" spans="1:3" ht="22.5" customHeight="1">
      <c r="A226" s="13">
        <v>223</v>
      </c>
      <c r="B226" s="14" t="s">
        <v>29</v>
      </c>
      <c r="C226" s="15" t="s">
        <v>2876</v>
      </c>
    </row>
  </sheetData>
  <autoFilter ref="A3:C226" xr:uid="{00000000-0009-0000-0000-000017000000}"/>
  <mergeCells count="1">
    <mergeCell ref="A1:C2"/>
  </mergeCells>
  <conditionalFormatting sqref="A4:C226">
    <cfRule type="expression" dxfId="27" priority="1">
      <formula>#REF!=TRUE</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8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11040</v>
      </c>
      <c r="B1" s="41"/>
      <c r="C1" s="41"/>
    </row>
    <row r="2" spans="1:3" ht="45.75" customHeight="1">
      <c r="A2" s="41"/>
      <c r="B2" s="41"/>
      <c r="C2" s="41"/>
    </row>
    <row r="3" spans="1:3" ht="30" customHeight="1">
      <c r="A3" s="9" t="s">
        <v>61</v>
      </c>
      <c r="B3" s="3" t="s">
        <v>2</v>
      </c>
      <c r="C3" s="3" t="s">
        <v>62</v>
      </c>
    </row>
    <row r="4" spans="1:3" ht="22.5" customHeight="1">
      <c r="A4" s="13">
        <v>1</v>
      </c>
      <c r="B4" s="14" t="s">
        <v>30</v>
      </c>
      <c r="C4" s="15" t="s">
        <v>2577</v>
      </c>
    </row>
    <row r="5" spans="1:3" ht="22.5" customHeight="1">
      <c r="A5" s="13">
        <v>2</v>
      </c>
      <c r="B5" s="14" t="s">
        <v>30</v>
      </c>
      <c r="C5" s="15" t="s">
        <v>2578</v>
      </c>
    </row>
    <row r="6" spans="1:3" ht="22.5" customHeight="1">
      <c r="A6" s="13">
        <v>3</v>
      </c>
      <c r="B6" s="14" t="s">
        <v>30</v>
      </c>
      <c r="C6" s="15" t="s">
        <v>2579</v>
      </c>
    </row>
    <row r="7" spans="1:3" ht="22.5" customHeight="1">
      <c r="A7" s="13">
        <v>4</v>
      </c>
      <c r="B7" s="14" t="s">
        <v>30</v>
      </c>
      <c r="C7" s="15" t="s">
        <v>2580</v>
      </c>
    </row>
    <row r="8" spans="1:3" ht="22.5" customHeight="1">
      <c r="A8" s="13">
        <v>5</v>
      </c>
      <c r="B8" s="14" t="s">
        <v>30</v>
      </c>
      <c r="C8" s="15" t="s">
        <v>2581</v>
      </c>
    </row>
    <row r="9" spans="1:3" ht="22.5" customHeight="1">
      <c r="A9" s="13">
        <v>6</v>
      </c>
      <c r="B9" s="14" t="s">
        <v>30</v>
      </c>
      <c r="C9" s="15" t="s">
        <v>2582</v>
      </c>
    </row>
    <row r="10" spans="1:3" ht="22.5" customHeight="1">
      <c r="A10" s="13">
        <v>7</v>
      </c>
      <c r="B10" s="14" t="s">
        <v>30</v>
      </c>
      <c r="C10" s="15" t="s">
        <v>2583</v>
      </c>
    </row>
    <row r="11" spans="1:3" ht="22.5" customHeight="1">
      <c r="A11" s="13">
        <v>8</v>
      </c>
      <c r="B11" s="14" t="s">
        <v>30</v>
      </c>
      <c r="C11" s="15" t="s">
        <v>2584</v>
      </c>
    </row>
    <row r="12" spans="1:3" ht="22.5" customHeight="1">
      <c r="A12" s="13">
        <v>9</v>
      </c>
      <c r="B12" s="14" t="s">
        <v>30</v>
      </c>
      <c r="C12" s="15" t="s">
        <v>2585</v>
      </c>
    </row>
    <row r="13" spans="1:3" ht="22.5" customHeight="1">
      <c r="A13" s="13">
        <v>10</v>
      </c>
      <c r="B13" s="14" t="s">
        <v>30</v>
      </c>
      <c r="C13" s="15" t="s">
        <v>2586</v>
      </c>
    </row>
    <row r="14" spans="1:3" ht="22.5" customHeight="1">
      <c r="A14" s="13">
        <v>11</v>
      </c>
      <c r="B14" s="14" t="s">
        <v>30</v>
      </c>
      <c r="C14" s="15" t="s">
        <v>2587</v>
      </c>
    </row>
    <row r="15" spans="1:3" ht="22.5" customHeight="1">
      <c r="A15" s="13">
        <v>12</v>
      </c>
      <c r="B15" s="14" t="s">
        <v>30</v>
      </c>
      <c r="C15" s="15" t="s">
        <v>2588</v>
      </c>
    </row>
    <row r="16" spans="1:3" ht="22.5" customHeight="1">
      <c r="A16" s="13">
        <v>13</v>
      </c>
      <c r="B16" s="14" t="s">
        <v>30</v>
      </c>
      <c r="C16" s="15" t="s">
        <v>2589</v>
      </c>
    </row>
    <row r="17" spans="1:3" ht="22.5" customHeight="1">
      <c r="A17" s="13">
        <v>14</v>
      </c>
      <c r="B17" s="14" t="s">
        <v>30</v>
      </c>
      <c r="C17" s="15" t="s">
        <v>2590</v>
      </c>
    </row>
    <row r="18" spans="1:3" ht="22.5" customHeight="1">
      <c r="A18" s="13">
        <v>15</v>
      </c>
      <c r="B18" s="14" t="s">
        <v>30</v>
      </c>
      <c r="C18" s="15" t="s">
        <v>2591</v>
      </c>
    </row>
    <row r="19" spans="1:3" ht="22.5" customHeight="1">
      <c r="A19" s="13">
        <v>16</v>
      </c>
      <c r="B19" s="14" t="s">
        <v>30</v>
      </c>
      <c r="C19" s="15" t="s">
        <v>2592</v>
      </c>
    </row>
    <row r="20" spans="1:3" ht="22.5" customHeight="1">
      <c r="A20" s="13">
        <v>17</v>
      </c>
      <c r="B20" s="14" t="s">
        <v>30</v>
      </c>
      <c r="C20" s="15" t="s">
        <v>2593</v>
      </c>
    </row>
    <row r="21" spans="1:3" ht="22.5" customHeight="1">
      <c r="A21" s="13">
        <v>18</v>
      </c>
      <c r="B21" s="14" t="s">
        <v>30</v>
      </c>
      <c r="C21" s="15" t="s">
        <v>2594</v>
      </c>
    </row>
    <row r="22" spans="1:3" ht="22.5" customHeight="1">
      <c r="A22" s="13">
        <v>19</v>
      </c>
      <c r="B22" s="14" t="s">
        <v>30</v>
      </c>
      <c r="C22" s="15" t="s">
        <v>2595</v>
      </c>
    </row>
    <row r="23" spans="1:3" ht="22.5" customHeight="1">
      <c r="A23" s="13">
        <v>20</v>
      </c>
      <c r="B23" s="14" t="s">
        <v>30</v>
      </c>
      <c r="C23" s="15" t="s">
        <v>2596</v>
      </c>
    </row>
    <row r="24" spans="1:3" ht="22.5" customHeight="1">
      <c r="A24" s="13">
        <v>21</v>
      </c>
      <c r="B24" s="14" t="s">
        <v>30</v>
      </c>
      <c r="C24" s="15" t="s">
        <v>2597</v>
      </c>
    </row>
    <row r="25" spans="1:3" ht="22.5" customHeight="1">
      <c r="A25" s="13">
        <v>22</v>
      </c>
      <c r="B25" s="14" t="s">
        <v>30</v>
      </c>
      <c r="C25" s="15" t="s">
        <v>2598</v>
      </c>
    </row>
    <row r="26" spans="1:3" ht="22.5" customHeight="1">
      <c r="A26" s="13">
        <v>23</v>
      </c>
      <c r="B26" s="14" t="s">
        <v>30</v>
      </c>
      <c r="C26" s="15" t="s">
        <v>2599</v>
      </c>
    </row>
    <row r="27" spans="1:3" ht="22.5" customHeight="1">
      <c r="A27" s="13">
        <v>24</v>
      </c>
      <c r="B27" s="14" t="s">
        <v>30</v>
      </c>
      <c r="C27" s="15" t="s">
        <v>2600</v>
      </c>
    </row>
    <row r="28" spans="1:3" ht="22.5" customHeight="1">
      <c r="A28" s="13">
        <v>25</v>
      </c>
      <c r="B28" s="14" t="s">
        <v>30</v>
      </c>
      <c r="C28" s="15" t="s">
        <v>2601</v>
      </c>
    </row>
    <row r="29" spans="1:3" ht="22.5" customHeight="1">
      <c r="A29" s="13">
        <v>26</v>
      </c>
      <c r="B29" s="14" t="s">
        <v>30</v>
      </c>
      <c r="C29" s="15" t="s">
        <v>2602</v>
      </c>
    </row>
    <row r="30" spans="1:3" ht="22.5" customHeight="1">
      <c r="A30" s="13">
        <v>27</v>
      </c>
      <c r="B30" s="14" t="s">
        <v>30</v>
      </c>
      <c r="C30" s="15" t="s">
        <v>2603</v>
      </c>
    </row>
    <row r="31" spans="1:3" ht="22.5" customHeight="1">
      <c r="A31" s="13">
        <v>28</v>
      </c>
      <c r="B31" s="14" t="s">
        <v>30</v>
      </c>
      <c r="C31" s="15" t="s">
        <v>2604</v>
      </c>
    </row>
    <row r="32" spans="1:3" ht="22.5" customHeight="1">
      <c r="A32" s="13">
        <v>29</v>
      </c>
      <c r="B32" s="14" t="s">
        <v>30</v>
      </c>
      <c r="C32" s="15" t="s">
        <v>2605</v>
      </c>
    </row>
    <row r="33" spans="1:3" ht="22.5" customHeight="1">
      <c r="A33" s="13">
        <v>30</v>
      </c>
      <c r="B33" s="14" t="s">
        <v>30</v>
      </c>
      <c r="C33" s="15" t="s">
        <v>2606</v>
      </c>
    </row>
    <row r="34" spans="1:3" ht="22.5" customHeight="1">
      <c r="A34" s="13">
        <v>31</v>
      </c>
      <c r="B34" s="14" t="s">
        <v>30</v>
      </c>
      <c r="C34" s="15" t="s">
        <v>2607</v>
      </c>
    </row>
    <row r="35" spans="1:3" ht="22.5" customHeight="1">
      <c r="A35" s="13">
        <v>32</v>
      </c>
      <c r="B35" s="14" t="s">
        <v>30</v>
      </c>
      <c r="C35" s="15" t="s">
        <v>2608</v>
      </c>
    </row>
    <row r="36" spans="1:3" ht="22.5" customHeight="1">
      <c r="A36" s="13">
        <v>33</v>
      </c>
      <c r="B36" s="14" t="s">
        <v>30</v>
      </c>
      <c r="C36" s="15" t="s">
        <v>2609</v>
      </c>
    </row>
    <row r="37" spans="1:3" ht="22.5" customHeight="1">
      <c r="A37" s="13">
        <v>34</v>
      </c>
      <c r="B37" s="14" t="s">
        <v>30</v>
      </c>
      <c r="C37" s="15" t="s">
        <v>2610</v>
      </c>
    </row>
    <row r="38" spans="1:3" ht="22.5" customHeight="1">
      <c r="A38" s="13">
        <v>35</v>
      </c>
      <c r="B38" s="14" t="s">
        <v>30</v>
      </c>
      <c r="C38" s="15" t="s">
        <v>2611</v>
      </c>
    </row>
    <row r="39" spans="1:3" ht="22.5" customHeight="1">
      <c r="A39" s="13">
        <v>36</v>
      </c>
      <c r="B39" s="14" t="s">
        <v>30</v>
      </c>
      <c r="C39" s="15" t="s">
        <v>2612</v>
      </c>
    </row>
    <row r="40" spans="1:3" ht="22.5" customHeight="1">
      <c r="A40" s="13">
        <v>37</v>
      </c>
      <c r="B40" s="14" t="s">
        <v>30</v>
      </c>
      <c r="C40" s="15" t="s">
        <v>2613</v>
      </c>
    </row>
    <row r="41" spans="1:3" ht="22.5" customHeight="1">
      <c r="A41" s="13">
        <v>38</v>
      </c>
      <c r="B41" s="14" t="s">
        <v>30</v>
      </c>
      <c r="C41" s="15" t="s">
        <v>2614</v>
      </c>
    </row>
    <row r="42" spans="1:3" ht="22.5" customHeight="1">
      <c r="A42" s="13">
        <v>39</v>
      </c>
      <c r="B42" s="14" t="s">
        <v>30</v>
      </c>
      <c r="C42" s="15" t="s">
        <v>2615</v>
      </c>
    </row>
    <row r="43" spans="1:3" ht="22.5" customHeight="1">
      <c r="A43" s="13">
        <v>40</v>
      </c>
      <c r="B43" s="14" t="s">
        <v>30</v>
      </c>
      <c r="C43" s="15" t="s">
        <v>2616</v>
      </c>
    </row>
    <row r="44" spans="1:3" ht="22.5" customHeight="1">
      <c r="A44" s="13">
        <v>41</v>
      </c>
      <c r="B44" s="14" t="s">
        <v>30</v>
      </c>
      <c r="C44" s="15" t="s">
        <v>2617</v>
      </c>
    </row>
    <row r="45" spans="1:3" ht="22.5" customHeight="1">
      <c r="A45" s="13">
        <v>42</v>
      </c>
      <c r="B45" s="14" t="s">
        <v>30</v>
      </c>
      <c r="C45" s="15" t="s">
        <v>2618</v>
      </c>
    </row>
    <row r="46" spans="1:3" ht="22.5" customHeight="1">
      <c r="A46" s="13">
        <v>43</v>
      </c>
      <c r="B46" s="14" t="s">
        <v>30</v>
      </c>
      <c r="C46" s="15" t="s">
        <v>2619</v>
      </c>
    </row>
    <row r="47" spans="1:3" ht="22.5" customHeight="1">
      <c r="A47" s="13">
        <v>44</v>
      </c>
      <c r="B47" s="14" t="s">
        <v>30</v>
      </c>
      <c r="C47" s="15" t="s">
        <v>2620</v>
      </c>
    </row>
    <row r="48" spans="1:3" ht="22.5" customHeight="1">
      <c r="A48" s="13">
        <v>45</v>
      </c>
      <c r="B48" s="14" t="s">
        <v>30</v>
      </c>
      <c r="C48" s="15" t="s">
        <v>2621</v>
      </c>
    </row>
    <row r="49" spans="1:3" ht="22.5" customHeight="1">
      <c r="A49" s="13">
        <v>46</v>
      </c>
      <c r="B49" s="14" t="s">
        <v>30</v>
      </c>
      <c r="C49" s="15" t="s">
        <v>2622</v>
      </c>
    </row>
    <row r="50" spans="1:3" ht="22.5" customHeight="1">
      <c r="A50" s="13">
        <v>47</v>
      </c>
      <c r="B50" s="14" t="s">
        <v>30</v>
      </c>
      <c r="C50" s="15" t="s">
        <v>2623</v>
      </c>
    </row>
    <row r="51" spans="1:3" ht="22.5" customHeight="1">
      <c r="A51" s="13">
        <v>48</v>
      </c>
      <c r="B51" s="14" t="s">
        <v>30</v>
      </c>
      <c r="C51" s="15" t="s">
        <v>2624</v>
      </c>
    </row>
    <row r="52" spans="1:3" ht="22.5" customHeight="1">
      <c r="A52" s="13">
        <v>49</v>
      </c>
      <c r="B52" s="14" t="s">
        <v>30</v>
      </c>
      <c r="C52" s="15" t="s">
        <v>2625</v>
      </c>
    </row>
    <row r="53" spans="1:3" ht="22.5" customHeight="1">
      <c r="A53" s="13">
        <v>50</v>
      </c>
      <c r="B53" s="14" t="s">
        <v>30</v>
      </c>
      <c r="C53" s="15" t="s">
        <v>2626</v>
      </c>
    </row>
    <row r="54" spans="1:3" ht="22.5" customHeight="1">
      <c r="A54" s="13">
        <v>51</v>
      </c>
      <c r="B54" s="14" t="s">
        <v>30</v>
      </c>
      <c r="C54" s="15" t="s">
        <v>2627</v>
      </c>
    </row>
    <row r="55" spans="1:3" ht="22.5" customHeight="1">
      <c r="A55" s="13">
        <v>52</v>
      </c>
      <c r="B55" s="14" t="s">
        <v>30</v>
      </c>
      <c r="C55" s="15" t="s">
        <v>2628</v>
      </c>
    </row>
    <row r="56" spans="1:3" ht="22.5" customHeight="1">
      <c r="A56" s="13">
        <v>53</v>
      </c>
      <c r="B56" s="14" t="s">
        <v>30</v>
      </c>
      <c r="C56" s="15" t="s">
        <v>2629</v>
      </c>
    </row>
    <row r="57" spans="1:3" ht="22.5" customHeight="1">
      <c r="A57" s="13">
        <v>54</v>
      </c>
      <c r="B57" s="14" t="s">
        <v>30</v>
      </c>
      <c r="C57" s="15" t="s">
        <v>2630</v>
      </c>
    </row>
    <row r="58" spans="1:3" ht="22.5" customHeight="1">
      <c r="A58" s="13">
        <v>55</v>
      </c>
      <c r="B58" s="14" t="s">
        <v>30</v>
      </c>
      <c r="C58" s="15" t="s">
        <v>2631</v>
      </c>
    </row>
    <row r="59" spans="1:3" ht="22.5" customHeight="1">
      <c r="A59" s="13">
        <v>56</v>
      </c>
      <c r="B59" s="14" t="s">
        <v>30</v>
      </c>
      <c r="C59" s="15" t="s">
        <v>2632</v>
      </c>
    </row>
    <row r="60" spans="1:3" ht="22.5" customHeight="1">
      <c r="A60" s="13">
        <v>57</v>
      </c>
      <c r="B60" s="14" t="s">
        <v>30</v>
      </c>
      <c r="C60" s="15" t="s">
        <v>2633</v>
      </c>
    </row>
    <row r="61" spans="1:3" ht="22.5" customHeight="1">
      <c r="A61" s="13">
        <v>58</v>
      </c>
      <c r="B61" s="14" t="s">
        <v>30</v>
      </c>
      <c r="C61" s="15" t="s">
        <v>2634</v>
      </c>
    </row>
    <row r="62" spans="1:3" ht="22.5" customHeight="1">
      <c r="A62" s="13">
        <v>59</v>
      </c>
      <c r="B62" s="14" t="s">
        <v>30</v>
      </c>
      <c r="C62" s="15" t="s">
        <v>2635</v>
      </c>
    </row>
    <row r="63" spans="1:3" ht="22.5" customHeight="1">
      <c r="A63" s="13">
        <v>60</v>
      </c>
      <c r="B63" s="14" t="s">
        <v>30</v>
      </c>
      <c r="C63" s="15" t="s">
        <v>2636</v>
      </c>
    </row>
    <row r="64" spans="1:3" ht="22.5" customHeight="1">
      <c r="A64" s="13">
        <v>61</v>
      </c>
      <c r="B64" s="14" t="s">
        <v>30</v>
      </c>
      <c r="C64" s="15" t="s">
        <v>2637</v>
      </c>
    </row>
    <row r="65" spans="1:3" ht="22.5" customHeight="1">
      <c r="A65" s="13">
        <v>62</v>
      </c>
      <c r="B65" s="14" t="s">
        <v>30</v>
      </c>
      <c r="C65" s="15" t="s">
        <v>2638</v>
      </c>
    </row>
    <row r="66" spans="1:3" ht="22.5" customHeight="1">
      <c r="A66" s="13">
        <v>63</v>
      </c>
      <c r="B66" s="14" t="s">
        <v>30</v>
      </c>
      <c r="C66" s="15" t="s">
        <v>2639</v>
      </c>
    </row>
    <row r="67" spans="1:3" ht="22.5" customHeight="1">
      <c r="A67" s="13">
        <v>64</v>
      </c>
      <c r="B67" s="14" t="s">
        <v>30</v>
      </c>
      <c r="C67" s="15" t="s">
        <v>2640</v>
      </c>
    </row>
    <row r="68" spans="1:3" ht="22.5" customHeight="1">
      <c r="A68" s="13">
        <v>65</v>
      </c>
      <c r="B68" s="14" t="s">
        <v>30</v>
      </c>
      <c r="C68" s="15" t="s">
        <v>2641</v>
      </c>
    </row>
    <row r="69" spans="1:3" ht="22.5" customHeight="1">
      <c r="A69" s="13">
        <v>66</v>
      </c>
      <c r="B69" s="14" t="s">
        <v>30</v>
      </c>
      <c r="C69" s="15" t="s">
        <v>2642</v>
      </c>
    </row>
    <row r="70" spans="1:3" ht="22.5" customHeight="1">
      <c r="A70" s="13">
        <v>67</v>
      </c>
      <c r="B70" s="14" t="s">
        <v>30</v>
      </c>
      <c r="C70" s="15" t="s">
        <v>2643</v>
      </c>
    </row>
    <row r="71" spans="1:3" ht="22.5" customHeight="1">
      <c r="A71" s="13">
        <v>68</v>
      </c>
      <c r="B71" s="14" t="s">
        <v>30</v>
      </c>
      <c r="C71" s="15" t="s">
        <v>2644</v>
      </c>
    </row>
    <row r="72" spans="1:3" ht="22.5" customHeight="1">
      <c r="A72" s="13">
        <v>69</v>
      </c>
      <c r="B72" s="14" t="s">
        <v>30</v>
      </c>
      <c r="C72" s="15" t="s">
        <v>2645</v>
      </c>
    </row>
    <row r="73" spans="1:3" ht="22.5" customHeight="1">
      <c r="A73" s="13">
        <v>70</v>
      </c>
      <c r="B73" s="14" t="s">
        <v>30</v>
      </c>
      <c r="C73" s="15" t="s">
        <v>2646</v>
      </c>
    </row>
    <row r="74" spans="1:3" ht="22.5" customHeight="1">
      <c r="A74" s="13">
        <v>71</v>
      </c>
      <c r="B74" s="14" t="s">
        <v>30</v>
      </c>
      <c r="C74" s="15" t="s">
        <v>2647</v>
      </c>
    </row>
    <row r="75" spans="1:3" ht="22.5" customHeight="1">
      <c r="A75" s="13">
        <v>72</v>
      </c>
      <c r="B75" s="14" t="s">
        <v>30</v>
      </c>
      <c r="C75" s="15" t="s">
        <v>2648</v>
      </c>
    </row>
    <row r="76" spans="1:3" ht="22.5" customHeight="1">
      <c r="A76" s="13">
        <v>73</v>
      </c>
      <c r="B76" s="14" t="s">
        <v>30</v>
      </c>
      <c r="C76" s="15" t="s">
        <v>2649</v>
      </c>
    </row>
    <row r="77" spans="1:3" ht="22.5" customHeight="1">
      <c r="A77" s="13">
        <v>74</v>
      </c>
      <c r="B77" s="14" t="s">
        <v>30</v>
      </c>
      <c r="C77" s="15" t="s">
        <v>2650</v>
      </c>
    </row>
    <row r="78" spans="1:3" ht="22.5" customHeight="1">
      <c r="A78" s="13">
        <v>75</v>
      </c>
      <c r="B78" s="14" t="s">
        <v>30</v>
      </c>
      <c r="C78" s="15" t="s">
        <v>2651</v>
      </c>
    </row>
    <row r="79" spans="1:3" ht="22.5" customHeight="1">
      <c r="A79" s="13">
        <v>76</v>
      </c>
      <c r="B79" s="14" t="s">
        <v>30</v>
      </c>
      <c r="C79" s="15" t="s">
        <v>2652</v>
      </c>
    </row>
    <row r="80" spans="1:3" ht="22.5" customHeight="1">
      <c r="A80" s="13">
        <v>77</v>
      </c>
      <c r="B80" s="14" t="s">
        <v>30</v>
      </c>
      <c r="C80" s="15" t="s">
        <v>2653</v>
      </c>
    </row>
    <row r="81" spans="1:3" ht="22.5" customHeight="1">
      <c r="A81" s="13">
        <v>78</v>
      </c>
      <c r="B81" s="14" t="s">
        <v>30</v>
      </c>
      <c r="C81" s="15" t="s">
        <v>2654</v>
      </c>
    </row>
    <row r="82" spans="1:3" ht="22.5" customHeight="1">
      <c r="A82" s="13">
        <v>79</v>
      </c>
      <c r="B82" s="14" t="s">
        <v>30</v>
      </c>
      <c r="C82" s="15" t="s">
        <v>2655</v>
      </c>
    </row>
  </sheetData>
  <autoFilter ref="A3:C82" xr:uid="{00000000-0009-0000-0000-000018000000}"/>
  <mergeCells count="1">
    <mergeCell ref="A1:C2"/>
  </mergeCells>
  <conditionalFormatting sqref="A4:C82">
    <cfRule type="expression" dxfId="26" priority="1">
      <formula>#REF!=TRUE</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7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11041</v>
      </c>
      <c r="B1" s="41"/>
      <c r="C1" s="41"/>
    </row>
    <row r="2" spans="1:3" ht="45.75" customHeight="1">
      <c r="A2" s="41"/>
      <c r="B2" s="41"/>
      <c r="C2" s="41"/>
    </row>
    <row r="3" spans="1:3" ht="30" customHeight="1">
      <c r="A3" s="9" t="s">
        <v>61</v>
      </c>
      <c r="B3" s="3" t="s">
        <v>2</v>
      </c>
      <c r="C3" s="3" t="s">
        <v>62</v>
      </c>
    </row>
    <row r="4" spans="1:3" ht="22.5" customHeight="1">
      <c r="A4" s="13">
        <v>1</v>
      </c>
      <c r="B4" s="14" t="s">
        <v>32</v>
      </c>
      <c r="C4" s="15" t="s">
        <v>2346</v>
      </c>
    </row>
    <row r="5" spans="1:3" ht="22.5" customHeight="1">
      <c r="A5" s="13">
        <v>2</v>
      </c>
      <c r="B5" s="14" t="s">
        <v>32</v>
      </c>
      <c r="C5" s="15" t="s">
        <v>2347</v>
      </c>
    </row>
    <row r="6" spans="1:3" ht="22.5" customHeight="1">
      <c r="A6" s="13">
        <v>3</v>
      </c>
      <c r="B6" s="14" t="s">
        <v>32</v>
      </c>
      <c r="C6" s="15" t="s">
        <v>2348</v>
      </c>
    </row>
    <row r="7" spans="1:3" ht="22.5" customHeight="1">
      <c r="A7" s="13">
        <v>4</v>
      </c>
      <c r="B7" s="14" t="s">
        <v>32</v>
      </c>
      <c r="C7" s="15" t="s">
        <v>2349</v>
      </c>
    </row>
    <row r="8" spans="1:3" ht="22.5" customHeight="1">
      <c r="A8" s="13">
        <v>5</v>
      </c>
      <c r="B8" s="14" t="s">
        <v>32</v>
      </c>
      <c r="C8" s="15" t="s">
        <v>2350</v>
      </c>
    </row>
    <row r="9" spans="1:3" ht="22.5" customHeight="1">
      <c r="A9" s="13">
        <v>6</v>
      </c>
      <c r="B9" s="14" t="s">
        <v>32</v>
      </c>
      <c r="C9" s="15" t="s">
        <v>2351</v>
      </c>
    </row>
    <row r="10" spans="1:3" ht="22.5" customHeight="1">
      <c r="A10" s="13">
        <v>7</v>
      </c>
      <c r="B10" s="14" t="s">
        <v>32</v>
      </c>
      <c r="C10" s="15" t="s">
        <v>2352</v>
      </c>
    </row>
    <row r="11" spans="1:3" ht="22.5" customHeight="1">
      <c r="A11" s="13">
        <v>8</v>
      </c>
      <c r="B11" s="14" t="s">
        <v>32</v>
      </c>
      <c r="C11" s="15" t="s">
        <v>2353</v>
      </c>
    </row>
    <row r="12" spans="1:3" ht="22.5" customHeight="1">
      <c r="A12" s="13">
        <v>9</v>
      </c>
      <c r="B12" s="14" t="s">
        <v>32</v>
      </c>
      <c r="C12" s="15" t="s">
        <v>2354</v>
      </c>
    </row>
    <row r="13" spans="1:3" ht="22.5" customHeight="1">
      <c r="A13" s="13">
        <v>10</v>
      </c>
      <c r="B13" s="14" t="s">
        <v>32</v>
      </c>
      <c r="C13" s="15" t="s">
        <v>2355</v>
      </c>
    </row>
    <row r="14" spans="1:3" ht="22.5" customHeight="1">
      <c r="A14" s="13">
        <v>11</v>
      </c>
      <c r="B14" s="14" t="s">
        <v>32</v>
      </c>
      <c r="C14" s="15" t="s">
        <v>2356</v>
      </c>
    </row>
    <row r="15" spans="1:3" ht="22.5" customHeight="1">
      <c r="A15" s="13">
        <v>12</v>
      </c>
      <c r="B15" s="14" t="s">
        <v>32</v>
      </c>
      <c r="C15" s="15" t="s">
        <v>2357</v>
      </c>
    </row>
    <row r="16" spans="1:3" ht="22.5" customHeight="1">
      <c r="A16" s="13">
        <v>13</v>
      </c>
      <c r="B16" s="14" t="s">
        <v>32</v>
      </c>
      <c r="C16" s="15" t="s">
        <v>2358</v>
      </c>
    </row>
    <row r="17" spans="1:3" ht="22.5" customHeight="1">
      <c r="A17" s="13">
        <v>14</v>
      </c>
      <c r="B17" s="14" t="s">
        <v>32</v>
      </c>
      <c r="C17" s="15" t="s">
        <v>2359</v>
      </c>
    </row>
    <row r="18" spans="1:3" ht="22.5" customHeight="1">
      <c r="A18" s="13">
        <v>15</v>
      </c>
      <c r="B18" s="14" t="s">
        <v>32</v>
      </c>
      <c r="C18" s="15" t="s">
        <v>2360</v>
      </c>
    </row>
    <row r="19" spans="1:3" ht="22.5" customHeight="1">
      <c r="A19" s="13">
        <v>16</v>
      </c>
      <c r="B19" s="14" t="s">
        <v>32</v>
      </c>
      <c r="C19" s="15" t="s">
        <v>2361</v>
      </c>
    </row>
    <row r="20" spans="1:3" ht="22.5" customHeight="1">
      <c r="A20" s="13">
        <v>17</v>
      </c>
      <c r="B20" s="14" t="s">
        <v>32</v>
      </c>
      <c r="C20" s="15" t="s">
        <v>2362</v>
      </c>
    </row>
    <row r="21" spans="1:3" ht="22.5" customHeight="1">
      <c r="A21" s="13">
        <v>18</v>
      </c>
      <c r="B21" s="14" t="s">
        <v>32</v>
      </c>
      <c r="C21" s="15" t="s">
        <v>2363</v>
      </c>
    </row>
    <row r="22" spans="1:3" ht="22.5" customHeight="1">
      <c r="A22" s="13">
        <v>19</v>
      </c>
      <c r="B22" s="14" t="s">
        <v>32</v>
      </c>
      <c r="C22" s="15" t="s">
        <v>2364</v>
      </c>
    </row>
    <row r="23" spans="1:3" ht="22.5" customHeight="1">
      <c r="A23" s="13">
        <v>20</v>
      </c>
      <c r="B23" s="14" t="s">
        <v>32</v>
      </c>
      <c r="C23" s="15" t="s">
        <v>2365</v>
      </c>
    </row>
    <row r="24" spans="1:3" ht="22.5" customHeight="1">
      <c r="A24" s="13">
        <v>21</v>
      </c>
      <c r="B24" s="14" t="s">
        <v>32</v>
      </c>
      <c r="C24" s="15" t="s">
        <v>2366</v>
      </c>
    </row>
    <row r="25" spans="1:3" ht="22.5" customHeight="1">
      <c r="A25" s="13">
        <v>22</v>
      </c>
      <c r="B25" s="14" t="s">
        <v>32</v>
      </c>
      <c r="C25" s="15" t="s">
        <v>2367</v>
      </c>
    </row>
    <row r="26" spans="1:3" ht="22.5" customHeight="1">
      <c r="A26" s="13">
        <v>23</v>
      </c>
      <c r="B26" s="14" t="s">
        <v>32</v>
      </c>
      <c r="C26" s="15" t="s">
        <v>2368</v>
      </c>
    </row>
    <row r="27" spans="1:3" ht="22.5" customHeight="1">
      <c r="A27" s="13">
        <v>24</v>
      </c>
      <c r="B27" s="14" t="s">
        <v>32</v>
      </c>
      <c r="C27" s="15" t="s">
        <v>2369</v>
      </c>
    </row>
    <row r="28" spans="1:3" ht="22.5" customHeight="1">
      <c r="A28" s="13">
        <v>25</v>
      </c>
      <c r="B28" s="14" t="s">
        <v>32</v>
      </c>
      <c r="C28" s="15" t="s">
        <v>2370</v>
      </c>
    </row>
    <row r="29" spans="1:3" ht="22.5" customHeight="1">
      <c r="A29" s="13">
        <v>26</v>
      </c>
      <c r="B29" s="14" t="s">
        <v>32</v>
      </c>
      <c r="C29" s="15" t="s">
        <v>2371</v>
      </c>
    </row>
    <row r="30" spans="1:3" ht="22.5" customHeight="1">
      <c r="A30" s="13">
        <v>27</v>
      </c>
      <c r="B30" s="14" t="s">
        <v>32</v>
      </c>
      <c r="C30" s="15" t="s">
        <v>2372</v>
      </c>
    </row>
    <row r="31" spans="1:3" ht="22.5" customHeight="1">
      <c r="A31" s="13">
        <v>28</v>
      </c>
      <c r="B31" s="14" t="s">
        <v>32</v>
      </c>
      <c r="C31" s="15" t="s">
        <v>2373</v>
      </c>
    </row>
    <row r="32" spans="1:3" ht="22.5" customHeight="1">
      <c r="A32" s="13">
        <v>29</v>
      </c>
      <c r="B32" s="14" t="s">
        <v>32</v>
      </c>
      <c r="C32" s="15" t="s">
        <v>2374</v>
      </c>
    </row>
    <row r="33" spans="1:3" ht="22.5" customHeight="1">
      <c r="A33" s="13">
        <v>30</v>
      </c>
      <c r="B33" s="14" t="s">
        <v>32</v>
      </c>
      <c r="C33" s="15" t="s">
        <v>2375</v>
      </c>
    </row>
    <row r="34" spans="1:3" ht="22.5" customHeight="1">
      <c r="A34" s="13">
        <v>31</v>
      </c>
      <c r="B34" s="14" t="s">
        <v>32</v>
      </c>
      <c r="C34" s="15" t="s">
        <v>2376</v>
      </c>
    </row>
    <row r="35" spans="1:3" ht="22.5" customHeight="1">
      <c r="A35" s="13">
        <v>32</v>
      </c>
      <c r="B35" s="14" t="s">
        <v>32</v>
      </c>
      <c r="C35" s="15" t="s">
        <v>2377</v>
      </c>
    </row>
    <row r="36" spans="1:3" ht="22.5" customHeight="1">
      <c r="A36" s="13">
        <v>33</v>
      </c>
      <c r="B36" s="14" t="s">
        <v>32</v>
      </c>
      <c r="C36" s="15" t="s">
        <v>2378</v>
      </c>
    </row>
    <row r="37" spans="1:3" ht="22.5" customHeight="1">
      <c r="A37" s="13">
        <v>34</v>
      </c>
      <c r="B37" s="14" t="s">
        <v>32</v>
      </c>
      <c r="C37" s="15" t="s">
        <v>2379</v>
      </c>
    </row>
    <row r="38" spans="1:3" ht="22.5" customHeight="1">
      <c r="A38" s="13">
        <v>35</v>
      </c>
      <c r="B38" s="14" t="s">
        <v>32</v>
      </c>
      <c r="C38" s="15" t="s">
        <v>2380</v>
      </c>
    </row>
    <row r="39" spans="1:3" ht="22.5" customHeight="1">
      <c r="A39" s="13">
        <v>36</v>
      </c>
      <c r="B39" s="14" t="s">
        <v>32</v>
      </c>
      <c r="C39" s="15" t="s">
        <v>2381</v>
      </c>
    </row>
    <row r="40" spans="1:3" ht="22.5" customHeight="1">
      <c r="A40" s="13">
        <v>37</v>
      </c>
      <c r="B40" s="14" t="s">
        <v>32</v>
      </c>
      <c r="C40" s="15" t="s">
        <v>2382</v>
      </c>
    </row>
    <row r="41" spans="1:3" ht="22.5" customHeight="1">
      <c r="A41" s="13">
        <v>38</v>
      </c>
      <c r="B41" s="14" t="s">
        <v>32</v>
      </c>
      <c r="C41" s="15" t="s">
        <v>2383</v>
      </c>
    </row>
    <row r="42" spans="1:3" ht="22.5" customHeight="1">
      <c r="A42" s="13">
        <v>39</v>
      </c>
      <c r="B42" s="14" t="s">
        <v>32</v>
      </c>
      <c r="C42" s="15" t="s">
        <v>2384</v>
      </c>
    </row>
    <row r="43" spans="1:3" ht="22.5" customHeight="1">
      <c r="A43" s="13">
        <v>40</v>
      </c>
      <c r="B43" s="14" t="s">
        <v>32</v>
      </c>
      <c r="C43" s="15" t="s">
        <v>2385</v>
      </c>
    </row>
    <row r="44" spans="1:3" ht="22.5" customHeight="1">
      <c r="A44" s="13">
        <v>41</v>
      </c>
      <c r="B44" s="14" t="s">
        <v>32</v>
      </c>
      <c r="C44" s="15" t="s">
        <v>2386</v>
      </c>
    </row>
    <row r="45" spans="1:3" ht="22.5" customHeight="1">
      <c r="A45" s="13">
        <v>42</v>
      </c>
      <c r="B45" s="14" t="s">
        <v>32</v>
      </c>
      <c r="C45" s="15" t="s">
        <v>2387</v>
      </c>
    </row>
    <row r="46" spans="1:3" ht="22.5" customHeight="1">
      <c r="A46" s="13">
        <v>43</v>
      </c>
      <c r="B46" s="14" t="s">
        <v>32</v>
      </c>
      <c r="C46" s="15" t="s">
        <v>2388</v>
      </c>
    </row>
    <row r="47" spans="1:3" ht="22.5" customHeight="1">
      <c r="A47" s="13">
        <v>44</v>
      </c>
      <c r="B47" s="14" t="s">
        <v>32</v>
      </c>
      <c r="C47" s="15" t="s">
        <v>2389</v>
      </c>
    </row>
    <row r="48" spans="1:3" ht="22.5" customHeight="1">
      <c r="A48" s="13">
        <v>45</v>
      </c>
      <c r="B48" s="14" t="s">
        <v>32</v>
      </c>
      <c r="C48" s="15" t="s">
        <v>2390</v>
      </c>
    </row>
    <row r="49" spans="1:3" ht="22.5" customHeight="1">
      <c r="A49" s="13">
        <v>46</v>
      </c>
      <c r="B49" s="14" t="s">
        <v>32</v>
      </c>
      <c r="C49" s="15" t="s">
        <v>2391</v>
      </c>
    </row>
    <row r="50" spans="1:3" ht="22.5" customHeight="1">
      <c r="A50" s="13">
        <v>47</v>
      </c>
      <c r="B50" s="14" t="s">
        <v>32</v>
      </c>
      <c r="C50" s="15" t="s">
        <v>2392</v>
      </c>
    </row>
    <row r="51" spans="1:3" ht="22.5" customHeight="1">
      <c r="A51" s="13">
        <v>48</v>
      </c>
      <c r="B51" s="14" t="s">
        <v>32</v>
      </c>
      <c r="C51" s="15" t="s">
        <v>2393</v>
      </c>
    </row>
    <row r="52" spans="1:3" ht="22.5" customHeight="1">
      <c r="A52" s="13">
        <v>49</v>
      </c>
      <c r="B52" s="14" t="s">
        <v>32</v>
      </c>
      <c r="C52" s="15" t="s">
        <v>2394</v>
      </c>
    </row>
    <row r="53" spans="1:3" ht="22.5" customHeight="1">
      <c r="A53" s="13">
        <v>50</v>
      </c>
      <c r="B53" s="14" t="s">
        <v>32</v>
      </c>
      <c r="C53" s="15" t="s">
        <v>2395</v>
      </c>
    </row>
    <row r="54" spans="1:3" ht="22.5" customHeight="1">
      <c r="A54" s="13">
        <v>51</v>
      </c>
      <c r="B54" s="14" t="s">
        <v>32</v>
      </c>
      <c r="C54" s="15" t="s">
        <v>2396</v>
      </c>
    </row>
    <row r="55" spans="1:3" ht="22.5" customHeight="1">
      <c r="A55" s="13">
        <v>52</v>
      </c>
      <c r="B55" s="14" t="s">
        <v>32</v>
      </c>
      <c r="C55" s="15" t="s">
        <v>2397</v>
      </c>
    </row>
    <row r="56" spans="1:3" ht="22.5" customHeight="1">
      <c r="A56" s="13">
        <v>53</v>
      </c>
      <c r="B56" s="14" t="s">
        <v>32</v>
      </c>
      <c r="C56" s="15" t="s">
        <v>2398</v>
      </c>
    </row>
    <row r="57" spans="1:3" ht="22.5" customHeight="1">
      <c r="A57" s="13">
        <v>54</v>
      </c>
      <c r="B57" s="14" t="s">
        <v>32</v>
      </c>
      <c r="C57" s="15" t="s">
        <v>2399</v>
      </c>
    </row>
    <row r="58" spans="1:3" ht="22.5" customHeight="1">
      <c r="A58" s="13">
        <v>55</v>
      </c>
      <c r="B58" s="14" t="s">
        <v>32</v>
      </c>
      <c r="C58" s="15" t="s">
        <v>2400</v>
      </c>
    </row>
    <row r="59" spans="1:3" ht="22.5" customHeight="1">
      <c r="A59" s="13">
        <v>56</v>
      </c>
      <c r="B59" s="14" t="s">
        <v>32</v>
      </c>
      <c r="C59" s="15" t="s">
        <v>2401</v>
      </c>
    </row>
    <row r="60" spans="1:3" ht="22.5" customHeight="1">
      <c r="A60" s="13">
        <v>57</v>
      </c>
      <c r="B60" s="14" t="s">
        <v>32</v>
      </c>
      <c r="C60" s="15" t="s">
        <v>2402</v>
      </c>
    </row>
    <row r="61" spans="1:3" ht="22.5" customHeight="1">
      <c r="A61" s="13">
        <v>58</v>
      </c>
      <c r="B61" s="14" t="s">
        <v>32</v>
      </c>
      <c r="C61" s="15" t="s">
        <v>2403</v>
      </c>
    </row>
    <row r="62" spans="1:3" ht="22.5" customHeight="1">
      <c r="A62" s="13">
        <v>59</v>
      </c>
      <c r="B62" s="14" t="s">
        <v>32</v>
      </c>
      <c r="C62" s="15" t="s">
        <v>2404</v>
      </c>
    </row>
    <row r="63" spans="1:3" ht="22.5" customHeight="1">
      <c r="A63" s="13">
        <v>60</v>
      </c>
      <c r="B63" s="14" t="s">
        <v>32</v>
      </c>
      <c r="C63" s="15" t="s">
        <v>2405</v>
      </c>
    </row>
    <row r="64" spans="1:3" ht="22.5" customHeight="1">
      <c r="A64" s="13">
        <v>61</v>
      </c>
      <c r="B64" s="14" t="s">
        <v>32</v>
      </c>
      <c r="C64" s="15" t="s">
        <v>2406</v>
      </c>
    </row>
    <row r="65" spans="1:3" ht="22.5" customHeight="1">
      <c r="A65" s="13">
        <v>62</v>
      </c>
      <c r="B65" s="14" t="s">
        <v>32</v>
      </c>
      <c r="C65" s="15" t="s">
        <v>2407</v>
      </c>
    </row>
    <row r="66" spans="1:3" ht="22.5" customHeight="1">
      <c r="A66" s="13">
        <v>63</v>
      </c>
      <c r="B66" s="14" t="s">
        <v>32</v>
      </c>
      <c r="C66" s="15" t="s">
        <v>2408</v>
      </c>
    </row>
    <row r="67" spans="1:3" ht="22.5" customHeight="1">
      <c r="A67" s="13">
        <v>64</v>
      </c>
      <c r="B67" s="14" t="s">
        <v>32</v>
      </c>
      <c r="C67" s="15" t="s">
        <v>2409</v>
      </c>
    </row>
    <row r="68" spans="1:3" ht="22.5" customHeight="1">
      <c r="A68" s="13">
        <v>65</v>
      </c>
      <c r="B68" s="14" t="s">
        <v>32</v>
      </c>
      <c r="C68" s="15" t="s">
        <v>2410</v>
      </c>
    </row>
    <row r="69" spans="1:3" ht="22.5" customHeight="1">
      <c r="A69" s="13">
        <v>66</v>
      </c>
      <c r="B69" s="14" t="s">
        <v>32</v>
      </c>
      <c r="C69" s="15" t="s">
        <v>2411</v>
      </c>
    </row>
    <row r="70" spans="1:3" ht="22.5" customHeight="1">
      <c r="A70" s="13">
        <v>67</v>
      </c>
      <c r="B70" s="14" t="s">
        <v>32</v>
      </c>
      <c r="C70" s="15" t="s">
        <v>2412</v>
      </c>
    </row>
    <row r="71" spans="1:3" ht="22.5" customHeight="1">
      <c r="A71" s="13">
        <v>68</v>
      </c>
      <c r="B71" s="14" t="s">
        <v>32</v>
      </c>
      <c r="C71" s="15" t="s">
        <v>2413</v>
      </c>
    </row>
    <row r="72" spans="1:3" ht="22.5" customHeight="1">
      <c r="A72" s="13">
        <v>69</v>
      </c>
      <c r="B72" s="14" t="s">
        <v>32</v>
      </c>
      <c r="C72" s="15" t="s">
        <v>2414</v>
      </c>
    </row>
    <row r="73" spans="1:3" ht="22.5" customHeight="1">
      <c r="A73" s="13">
        <v>70</v>
      </c>
      <c r="B73" s="14" t="s">
        <v>32</v>
      </c>
      <c r="C73" s="15" t="s">
        <v>2415</v>
      </c>
    </row>
    <row r="74" spans="1:3" ht="22.5" customHeight="1">
      <c r="A74" s="13">
        <v>71</v>
      </c>
      <c r="B74" s="14" t="s">
        <v>32</v>
      </c>
      <c r="C74" s="15" t="s">
        <v>2416</v>
      </c>
    </row>
    <row r="75" spans="1:3" ht="22.5" customHeight="1">
      <c r="A75" s="13">
        <v>72</v>
      </c>
      <c r="B75" s="14" t="s">
        <v>32</v>
      </c>
      <c r="C75" s="15" t="s">
        <v>2417</v>
      </c>
    </row>
    <row r="76" spans="1:3" ht="22.5" customHeight="1">
      <c r="A76" s="13">
        <v>73</v>
      </c>
      <c r="B76" s="14" t="s">
        <v>32</v>
      </c>
      <c r="C76" s="15" t="s">
        <v>2418</v>
      </c>
    </row>
    <row r="77" spans="1:3" ht="22.5" customHeight="1">
      <c r="A77" s="13">
        <v>74</v>
      </c>
      <c r="B77" s="14" t="s">
        <v>32</v>
      </c>
      <c r="C77" s="15" t="s">
        <v>2419</v>
      </c>
    </row>
    <row r="78" spans="1:3" ht="22.5" customHeight="1">
      <c r="A78" s="13">
        <v>75</v>
      </c>
      <c r="B78" s="14" t="s">
        <v>32</v>
      </c>
      <c r="C78" s="15" t="s">
        <v>2420</v>
      </c>
    </row>
  </sheetData>
  <autoFilter ref="A3:C78" xr:uid="{00000000-0009-0000-0000-000019000000}"/>
  <mergeCells count="1">
    <mergeCell ref="A1:C2"/>
  </mergeCells>
  <conditionalFormatting sqref="A4:C78">
    <cfRule type="expression" dxfId="25" priority="1">
      <formula>#REF!=TRUE</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C15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11042</v>
      </c>
      <c r="B1" s="41"/>
      <c r="C1" s="41"/>
    </row>
    <row r="2" spans="1:3" ht="45.75" customHeight="1">
      <c r="A2" s="41"/>
      <c r="B2" s="41"/>
      <c r="C2" s="41"/>
    </row>
    <row r="3" spans="1:3" ht="30" customHeight="1">
      <c r="A3" s="9" t="s">
        <v>61</v>
      </c>
      <c r="B3" s="3" t="s">
        <v>2</v>
      </c>
      <c r="C3" s="3" t="s">
        <v>62</v>
      </c>
    </row>
    <row r="4" spans="1:3" ht="22.5" customHeight="1">
      <c r="A4" s="13">
        <v>1</v>
      </c>
      <c r="B4" s="14" t="s">
        <v>33</v>
      </c>
      <c r="C4" s="15" t="s">
        <v>2197</v>
      </c>
    </row>
    <row r="5" spans="1:3" ht="22.5" customHeight="1">
      <c r="A5" s="13">
        <v>2</v>
      </c>
      <c r="B5" s="14" t="s">
        <v>33</v>
      </c>
      <c r="C5" s="15" t="s">
        <v>2198</v>
      </c>
    </row>
    <row r="6" spans="1:3" ht="22.5" customHeight="1">
      <c r="A6" s="13">
        <v>3</v>
      </c>
      <c r="B6" s="14" t="s">
        <v>33</v>
      </c>
      <c r="C6" s="15" t="s">
        <v>2199</v>
      </c>
    </row>
    <row r="7" spans="1:3" ht="22.5" customHeight="1">
      <c r="A7" s="13">
        <v>4</v>
      </c>
      <c r="B7" s="14" t="s">
        <v>33</v>
      </c>
      <c r="C7" s="15" t="s">
        <v>2200</v>
      </c>
    </row>
    <row r="8" spans="1:3" ht="22.5" customHeight="1">
      <c r="A8" s="13">
        <v>5</v>
      </c>
      <c r="B8" s="14" t="s">
        <v>33</v>
      </c>
      <c r="C8" s="15" t="s">
        <v>2201</v>
      </c>
    </row>
    <row r="9" spans="1:3" ht="22.5" customHeight="1">
      <c r="A9" s="13">
        <v>6</v>
      </c>
      <c r="B9" s="14" t="s">
        <v>33</v>
      </c>
      <c r="C9" s="15" t="s">
        <v>2202</v>
      </c>
    </row>
    <row r="10" spans="1:3" ht="22.5" customHeight="1">
      <c r="A10" s="13">
        <v>7</v>
      </c>
      <c r="B10" s="14" t="s">
        <v>33</v>
      </c>
      <c r="C10" s="15" t="s">
        <v>2203</v>
      </c>
    </row>
    <row r="11" spans="1:3" ht="22.5" customHeight="1">
      <c r="A11" s="13">
        <v>8</v>
      </c>
      <c r="B11" s="14" t="s">
        <v>33</v>
      </c>
      <c r="C11" s="15" t="s">
        <v>2204</v>
      </c>
    </row>
    <row r="12" spans="1:3" ht="22.5" customHeight="1">
      <c r="A12" s="13">
        <v>9</v>
      </c>
      <c r="B12" s="14" t="s">
        <v>33</v>
      </c>
      <c r="C12" s="15" t="s">
        <v>2205</v>
      </c>
    </row>
    <row r="13" spans="1:3" ht="22.5" customHeight="1">
      <c r="A13" s="13">
        <v>10</v>
      </c>
      <c r="B13" s="14" t="s">
        <v>33</v>
      </c>
      <c r="C13" s="15" t="s">
        <v>2206</v>
      </c>
    </row>
    <row r="14" spans="1:3" ht="22.5" customHeight="1">
      <c r="A14" s="13">
        <v>11</v>
      </c>
      <c r="B14" s="14" t="s">
        <v>33</v>
      </c>
      <c r="C14" s="15" t="s">
        <v>2207</v>
      </c>
    </row>
    <row r="15" spans="1:3" ht="22.5" customHeight="1">
      <c r="A15" s="13">
        <v>12</v>
      </c>
      <c r="B15" s="14" t="s">
        <v>33</v>
      </c>
      <c r="C15" s="15" t="s">
        <v>2208</v>
      </c>
    </row>
    <row r="16" spans="1:3" ht="22.5" customHeight="1">
      <c r="A16" s="13">
        <v>13</v>
      </c>
      <c r="B16" s="14" t="s">
        <v>33</v>
      </c>
      <c r="C16" s="15" t="s">
        <v>2209</v>
      </c>
    </row>
    <row r="17" spans="1:3" ht="22.5" customHeight="1">
      <c r="A17" s="13">
        <v>14</v>
      </c>
      <c r="B17" s="14" t="s">
        <v>33</v>
      </c>
      <c r="C17" s="15" t="s">
        <v>2210</v>
      </c>
    </row>
    <row r="18" spans="1:3" ht="22.5" customHeight="1">
      <c r="A18" s="13">
        <v>15</v>
      </c>
      <c r="B18" s="14" t="s">
        <v>33</v>
      </c>
      <c r="C18" s="15" t="s">
        <v>2211</v>
      </c>
    </row>
    <row r="19" spans="1:3" ht="22.5" customHeight="1">
      <c r="A19" s="13">
        <v>16</v>
      </c>
      <c r="B19" s="14" t="s">
        <v>33</v>
      </c>
      <c r="C19" s="15" t="s">
        <v>2212</v>
      </c>
    </row>
    <row r="20" spans="1:3" ht="22.5" customHeight="1">
      <c r="A20" s="13">
        <v>17</v>
      </c>
      <c r="B20" s="14" t="s">
        <v>33</v>
      </c>
      <c r="C20" s="15" t="s">
        <v>2213</v>
      </c>
    </row>
    <row r="21" spans="1:3" ht="22.5" customHeight="1">
      <c r="A21" s="13">
        <v>18</v>
      </c>
      <c r="B21" s="14" t="s">
        <v>33</v>
      </c>
      <c r="C21" s="15" t="s">
        <v>2214</v>
      </c>
    </row>
    <row r="22" spans="1:3" ht="22.5" customHeight="1">
      <c r="A22" s="13">
        <v>19</v>
      </c>
      <c r="B22" s="14" t="s">
        <v>33</v>
      </c>
      <c r="C22" s="15" t="s">
        <v>2215</v>
      </c>
    </row>
    <row r="23" spans="1:3" ht="22.5" customHeight="1">
      <c r="A23" s="13">
        <v>20</v>
      </c>
      <c r="B23" s="14" t="s">
        <v>33</v>
      </c>
      <c r="C23" s="15" t="s">
        <v>2216</v>
      </c>
    </row>
    <row r="24" spans="1:3" ht="22.5" customHeight="1">
      <c r="A24" s="13">
        <v>21</v>
      </c>
      <c r="B24" s="14" t="s">
        <v>33</v>
      </c>
      <c r="C24" s="15" t="s">
        <v>2217</v>
      </c>
    </row>
    <row r="25" spans="1:3" ht="22.5" customHeight="1">
      <c r="A25" s="13">
        <v>22</v>
      </c>
      <c r="B25" s="14" t="s">
        <v>33</v>
      </c>
      <c r="C25" s="15" t="s">
        <v>2218</v>
      </c>
    </row>
    <row r="26" spans="1:3" ht="22.5" customHeight="1">
      <c r="A26" s="13">
        <v>23</v>
      </c>
      <c r="B26" s="14" t="s">
        <v>33</v>
      </c>
      <c r="C26" s="15" t="s">
        <v>2219</v>
      </c>
    </row>
    <row r="27" spans="1:3" ht="22.5" customHeight="1">
      <c r="A27" s="13">
        <v>24</v>
      </c>
      <c r="B27" s="14" t="s">
        <v>33</v>
      </c>
      <c r="C27" s="15" t="s">
        <v>2220</v>
      </c>
    </row>
    <row r="28" spans="1:3" ht="22.5" customHeight="1">
      <c r="A28" s="13">
        <v>25</v>
      </c>
      <c r="B28" s="14" t="s">
        <v>33</v>
      </c>
      <c r="C28" s="15" t="s">
        <v>2221</v>
      </c>
    </row>
    <row r="29" spans="1:3" ht="22.5" customHeight="1">
      <c r="A29" s="13">
        <v>26</v>
      </c>
      <c r="B29" s="14" t="s">
        <v>33</v>
      </c>
      <c r="C29" s="15" t="s">
        <v>2222</v>
      </c>
    </row>
    <row r="30" spans="1:3" ht="22.5" customHeight="1">
      <c r="A30" s="13">
        <v>27</v>
      </c>
      <c r="B30" s="14" t="s">
        <v>33</v>
      </c>
      <c r="C30" s="15" t="s">
        <v>2223</v>
      </c>
    </row>
    <row r="31" spans="1:3" ht="22.5" customHeight="1">
      <c r="A31" s="13">
        <v>28</v>
      </c>
      <c r="B31" s="14" t="s">
        <v>33</v>
      </c>
      <c r="C31" s="15" t="s">
        <v>2224</v>
      </c>
    </row>
    <row r="32" spans="1:3" ht="22.5" customHeight="1">
      <c r="A32" s="13">
        <v>29</v>
      </c>
      <c r="B32" s="14" t="s">
        <v>33</v>
      </c>
      <c r="C32" s="15" t="s">
        <v>2225</v>
      </c>
    </row>
    <row r="33" spans="1:3" ht="22.5" customHeight="1">
      <c r="A33" s="13">
        <v>30</v>
      </c>
      <c r="B33" s="14" t="s">
        <v>33</v>
      </c>
      <c r="C33" s="15" t="s">
        <v>2226</v>
      </c>
    </row>
    <row r="34" spans="1:3" ht="22.5" customHeight="1">
      <c r="A34" s="13">
        <v>31</v>
      </c>
      <c r="B34" s="14" t="s">
        <v>33</v>
      </c>
      <c r="C34" s="15" t="s">
        <v>2227</v>
      </c>
    </row>
    <row r="35" spans="1:3" ht="22.5" customHeight="1">
      <c r="A35" s="13">
        <v>32</v>
      </c>
      <c r="B35" s="14" t="s">
        <v>33</v>
      </c>
      <c r="C35" s="15" t="s">
        <v>2228</v>
      </c>
    </row>
    <row r="36" spans="1:3" ht="22.5" customHeight="1">
      <c r="A36" s="13">
        <v>33</v>
      </c>
      <c r="B36" s="14" t="s">
        <v>33</v>
      </c>
      <c r="C36" s="15" t="s">
        <v>2229</v>
      </c>
    </row>
    <row r="37" spans="1:3" ht="22.5" customHeight="1">
      <c r="A37" s="13">
        <v>34</v>
      </c>
      <c r="B37" s="14" t="s">
        <v>33</v>
      </c>
      <c r="C37" s="15" t="s">
        <v>2230</v>
      </c>
    </row>
    <row r="38" spans="1:3" ht="22.5" customHeight="1">
      <c r="A38" s="13">
        <v>35</v>
      </c>
      <c r="B38" s="14" t="s">
        <v>33</v>
      </c>
      <c r="C38" s="15" t="s">
        <v>2231</v>
      </c>
    </row>
    <row r="39" spans="1:3" ht="22.5" customHeight="1">
      <c r="A39" s="13">
        <v>36</v>
      </c>
      <c r="B39" s="14" t="s">
        <v>33</v>
      </c>
      <c r="C39" s="15" t="s">
        <v>2232</v>
      </c>
    </row>
    <row r="40" spans="1:3" ht="22.5" customHeight="1">
      <c r="A40" s="13">
        <v>37</v>
      </c>
      <c r="B40" s="14" t="s">
        <v>33</v>
      </c>
      <c r="C40" s="15" t="s">
        <v>2233</v>
      </c>
    </row>
    <row r="41" spans="1:3" ht="22.5" customHeight="1">
      <c r="A41" s="13">
        <v>38</v>
      </c>
      <c r="B41" s="14" t="s">
        <v>33</v>
      </c>
      <c r="C41" s="15" t="s">
        <v>2234</v>
      </c>
    </row>
    <row r="42" spans="1:3" ht="22.5" customHeight="1">
      <c r="A42" s="13">
        <v>39</v>
      </c>
      <c r="B42" s="14" t="s">
        <v>33</v>
      </c>
      <c r="C42" s="15" t="s">
        <v>2235</v>
      </c>
    </row>
    <row r="43" spans="1:3" ht="22.5" customHeight="1">
      <c r="A43" s="13">
        <v>40</v>
      </c>
      <c r="B43" s="14" t="s">
        <v>33</v>
      </c>
      <c r="C43" s="15" t="s">
        <v>2236</v>
      </c>
    </row>
    <row r="44" spans="1:3" ht="22.5" customHeight="1">
      <c r="A44" s="13">
        <v>41</v>
      </c>
      <c r="B44" s="14" t="s">
        <v>33</v>
      </c>
      <c r="C44" s="15" t="s">
        <v>2237</v>
      </c>
    </row>
    <row r="45" spans="1:3" ht="22.5" customHeight="1">
      <c r="A45" s="13">
        <v>42</v>
      </c>
      <c r="B45" s="14" t="s">
        <v>33</v>
      </c>
      <c r="C45" s="15" t="s">
        <v>2238</v>
      </c>
    </row>
    <row r="46" spans="1:3" ht="22.5" customHeight="1">
      <c r="A46" s="13">
        <v>43</v>
      </c>
      <c r="B46" s="14" t="s">
        <v>33</v>
      </c>
      <c r="C46" s="15" t="s">
        <v>2239</v>
      </c>
    </row>
    <row r="47" spans="1:3" ht="22.5" customHeight="1">
      <c r="A47" s="13">
        <v>44</v>
      </c>
      <c r="B47" s="14" t="s">
        <v>33</v>
      </c>
      <c r="C47" s="15" t="s">
        <v>2240</v>
      </c>
    </row>
    <row r="48" spans="1:3" ht="22.5" customHeight="1">
      <c r="A48" s="13">
        <v>45</v>
      </c>
      <c r="B48" s="14" t="s">
        <v>33</v>
      </c>
      <c r="C48" s="15" t="s">
        <v>2241</v>
      </c>
    </row>
    <row r="49" spans="1:3" ht="22.5" customHeight="1">
      <c r="A49" s="13">
        <v>46</v>
      </c>
      <c r="B49" s="14" t="s">
        <v>33</v>
      </c>
      <c r="C49" s="15" t="s">
        <v>2242</v>
      </c>
    </row>
    <row r="50" spans="1:3" ht="22.5" customHeight="1">
      <c r="A50" s="13">
        <v>47</v>
      </c>
      <c r="B50" s="14" t="s">
        <v>33</v>
      </c>
      <c r="C50" s="15" t="s">
        <v>2243</v>
      </c>
    </row>
    <row r="51" spans="1:3" ht="22.5" customHeight="1">
      <c r="A51" s="13">
        <v>48</v>
      </c>
      <c r="B51" s="14" t="s">
        <v>33</v>
      </c>
      <c r="C51" s="15" t="s">
        <v>2244</v>
      </c>
    </row>
    <row r="52" spans="1:3" ht="22.5" customHeight="1">
      <c r="A52" s="13">
        <v>49</v>
      </c>
      <c r="B52" s="14" t="s">
        <v>33</v>
      </c>
      <c r="C52" s="15" t="s">
        <v>2245</v>
      </c>
    </row>
    <row r="53" spans="1:3" ht="22.5" customHeight="1">
      <c r="A53" s="13">
        <v>50</v>
      </c>
      <c r="B53" s="14" t="s">
        <v>33</v>
      </c>
      <c r="C53" s="15" t="s">
        <v>2246</v>
      </c>
    </row>
    <row r="54" spans="1:3" ht="22.5" customHeight="1">
      <c r="A54" s="13">
        <v>51</v>
      </c>
      <c r="B54" s="14" t="s">
        <v>33</v>
      </c>
      <c r="C54" s="15" t="s">
        <v>2247</v>
      </c>
    </row>
    <row r="55" spans="1:3" ht="22.5" customHeight="1">
      <c r="A55" s="13">
        <v>52</v>
      </c>
      <c r="B55" s="14" t="s">
        <v>33</v>
      </c>
      <c r="C55" s="15" t="s">
        <v>2248</v>
      </c>
    </row>
    <row r="56" spans="1:3" ht="22.5" customHeight="1">
      <c r="A56" s="13">
        <v>53</v>
      </c>
      <c r="B56" s="14" t="s">
        <v>33</v>
      </c>
      <c r="C56" s="15" t="s">
        <v>2249</v>
      </c>
    </row>
    <row r="57" spans="1:3" ht="22.5" customHeight="1">
      <c r="A57" s="13">
        <v>54</v>
      </c>
      <c r="B57" s="14" t="s">
        <v>33</v>
      </c>
      <c r="C57" s="15" t="s">
        <v>2250</v>
      </c>
    </row>
    <row r="58" spans="1:3" ht="22.5" customHeight="1">
      <c r="A58" s="13">
        <v>55</v>
      </c>
      <c r="B58" s="14" t="s">
        <v>33</v>
      </c>
      <c r="C58" s="15" t="s">
        <v>2251</v>
      </c>
    </row>
    <row r="59" spans="1:3" ht="22.5" customHeight="1">
      <c r="A59" s="13">
        <v>56</v>
      </c>
      <c r="B59" s="14" t="s">
        <v>33</v>
      </c>
      <c r="C59" s="15" t="s">
        <v>2252</v>
      </c>
    </row>
    <row r="60" spans="1:3" ht="22.5" customHeight="1">
      <c r="A60" s="13">
        <v>57</v>
      </c>
      <c r="B60" s="14" t="s">
        <v>33</v>
      </c>
      <c r="C60" s="15" t="s">
        <v>2253</v>
      </c>
    </row>
    <row r="61" spans="1:3" ht="22.5" customHeight="1">
      <c r="A61" s="13">
        <v>58</v>
      </c>
      <c r="B61" s="14" t="s">
        <v>33</v>
      </c>
      <c r="C61" s="15" t="s">
        <v>2254</v>
      </c>
    </row>
    <row r="62" spans="1:3" ht="22.5" customHeight="1">
      <c r="A62" s="13">
        <v>59</v>
      </c>
      <c r="B62" s="14" t="s">
        <v>33</v>
      </c>
      <c r="C62" s="15" t="s">
        <v>2255</v>
      </c>
    </row>
    <row r="63" spans="1:3" ht="22.5" customHeight="1">
      <c r="A63" s="13">
        <v>60</v>
      </c>
      <c r="B63" s="14" t="s">
        <v>33</v>
      </c>
      <c r="C63" s="15" t="s">
        <v>2256</v>
      </c>
    </row>
    <row r="64" spans="1:3" ht="22.5" customHeight="1">
      <c r="A64" s="13">
        <v>61</v>
      </c>
      <c r="B64" s="14" t="s">
        <v>33</v>
      </c>
      <c r="C64" s="15" t="s">
        <v>2257</v>
      </c>
    </row>
    <row r="65" spans="1:3" ht="22.5" customHeight="1">
      <c r="A65" s="13">
        <v>62</v>
      </c>
      <c r="B65" s="14" t="s">
        <v>33</v>
      </c>
      <c r="C65" s="15" t="s">
        <v>2258</v>
      </c>
    </row>
    <row r="66" spans="1:3" ht="22.5" customHeight="1">
      <c r="A66" s="13">
        <v>63</v>
      </c>
      <c r="B66" s="14" t="s">
        <v>33</v>
      </c>
      <c r="C66" s="15" t="s">
        <v>2259</v>
      </c>
    </row>
    <row r="67" spans="1:3" ht="22.5" customHeight="1">
      <c r="A67" s="13">
        <v>64</v>
      </c>
      <c r="B67" s="14" t="s">
        <v>33</v>
      </c>
      <c r="C67" s="15" t="s">
        <v>2260</v>
      </c>
    </row>
    <row r="68" spans="1:3" ht="22.5" customHeight="1">
      <c r="A68" s="13">
        <v>65</v>
      </c>
      <c r="B68" s="14" t="s">
        <v>33</v>
      </c>
      <c r="C68" s="15" t="s">
        <v>2261</v>
      </c>
    </row>
    <row r="69" spans="1:3" ht="22.5" customHeight="1">
      <c r="A69" s="13">
        <v>66</v>
      </c>
      <c r="B69" s="14" t="s">
        <v>33</v>
      </c>
      <c r="C69" s="15" t="s">
        <v>2262</v>
      </c>
    </row>
    <row r="70" spans="1:3" ht="22.5" customHeight="1">
      <c r="A70" s="13">
        <v>67</v>
      </c>
      <c r="B70" s="14" t="s">
        <v>33</v>
      </c>
      <c r="C70" s="15" t="s">
        <v>2263</v>
      </c>
    </row>
    <row r="71" spans="1:3" ht="22.5" customHeight="1">
      <c r="A71" s="13">
        <v>68</v>
      </c>
      <c r="B71" s="14" t="s">
        <v>33</v>
      </c>
      <c r="C71" s="15" t="s">
        <v>2264</v>
      </c>
    </row>
    <row r="72" spans="1:3" ht="22.5" customHeight="1">
      <c r="A72" s="13">
        <v>69</v>
      </c>
      <c r="B72" s="14" t="s">
        <v>33</v>
      </c>
      <c r="C72" s="15" t="s">
        <v>2265</v>
      </c>
    </row>
    <row r="73" spans="1:3" ht="22.5" customHeight="1">
      <c r="A73" s="13">
        <v>70</v>
      </c>
      <c r="B73" s="14" t="s">
        <v>33</v>
      </c>
      <c r="C73" s="15" t="s">
        <v>2266</v>
      </c>
    </row>
    <row r="74" spans="1:3" ht="22.5" customHeight="1">
      <c r="A74" s="13">
        <v>71</v>
      </c>
      <c r="B74" s="14" t="s">
        <v>33</v>
      </c>
      <c r="C74" s="15" t="s">
        <v>2267</v>
      </c>
    </row>
    <row r="75" spans="1:3" ht="22.5" customHeight="1">
      <c r="A75" s="13">
        <v>72</v>
      </c>
      <c r="B75" s="14" t="s">
        <v>33</v>
      </c>
      <c r="C75" s="15" t="s">
        <v>2268</v>
      </c>
    </row>
    <row r="76" spans="1:3" ht="22.5" customHeight="1">
      <c r="A76" s="13">
        <v>73</v>
      </c>
      <c r="B76" s="14" t="s">
        <v>33</v>
      </c>
      <c r="C76" s="15" t="s">
        <v>2269</v>
      </c>
    </row>
    <row r="77" spans="1:3" ht="22.5" customHeight="1">
      <c r="A77" s="13">
        <v>74</v>
      </c>
      <c r="B77" s="14" t="s">
        <v>33</v>
      </c>
      <c r="C77" s="15" t="s">
        <v>2270</v>
      </c>
    </row>
    <row r="78" spans="1:3" ht="22.5" customHeight="1">
      <c r="A78" s="13">
        <v>75</v>
      </c>
      <c r="B78" s="14" t="s">
        <v>33</v>
      </c>
      <c r="C78" s="15" t="s">
        <v>2271</v>
      </c>
    </row>
    <row r="79" spans="1:3" ht="22.5" customHeight="1">
      <c r="A79" s="13">
        <v>76</v>
      </c>
      <c r="B79" s="14" t="s">
        <v>33</v>
      </c>
      <c r="C79" s="15" t="s">
        <v>2272</v>
      </c>
    </row>
    <row r="80" spans="1:3" ht="22.5" customHeight="1">
      <c r="A80" s="13">
        <v>77</v>
      </c>
      <c r="B80" s="14" t="s">
        <v>33</v>
      </c>
      <c r="C80" s="15" t="s">
        <v>2273</v>
      </c>
    </row>
    <row r="81" spans="1:3" ht="22.5" customHeight="1">
      <c r="A81" s="13">
        <v>78</v>
      </c>
      <c r="B81" s="14" t="s">
        <v>33</v>
      </c>
      <c r="C81" s="15" t="s">
        <v>2274</v>
      </c>
    </row>
    <row r="82" spans="1:3" ht="22.5" customHeight="1">
      <c r="A82" s="13">
        <v>79</v>
      </c>
      <c r="B82" s="14" t="s">
        <v>33</v>
      </c>
      <c r="C82" s="15" t="s">
        <v>2275</v>
      </c>
    </row>
    <row r="83" spans="1:3" ht="22.5" customHeight="1">
      <c r="A83" s="13">
        <v>80</v>
      </c>
      <c r="B83" s="14" t="s">
        <v>33</v>
      </c>
      <c r="C83" s="15" t="s">
        <v>2276</v>
      </c>
    </row>
    <row r="84" spans="1:3" ht="22.5" customHeight="1">
      <c r="A84" s="13">
        <v>81</v>
      </c>
      <c r="B84" s="14" t="s">
        <v>33</v>
      </c>
      <c r="C84" s="15" t="s">
        <v>2277</v>
      </c>
    </row>
    <row r="85" spans="1:3" ht="22.5" customHeight="1">
      <c r="A85" s="13">
        <v>82</v>
      </c>
      <c r="B85" s="14" t="s">
        <v>33</v>
      </c>
      <c r="C85" s="15" t="s">
        <v>2278</v>
      </c>
    </row>
    <row r="86" spans="1:3" ht="22.5" customHeight="1">
      <c r="A86" s="13">
        <v>83</v>
      </c>
      <c r="B86" s="14" t="s">
        <v>33</v>
      </c>
      <c r="C86" s="15" t="s">
        <v>2279</v>
      </c>
    </row>
    <row r="87" spans="1:3" ht="22.5" customHeight="1">
      <c r="A87" s="13">
        <v>84</v>
      </c>
      <c r="B87" s="14" t="s">
        <v>33</v>
      </c>
      <c r="C87" s="15" t="s">
        <v>2280</v>
      </c>
    </row>
    <row r="88" spans="1:3" ht="22.5" customHeight="1">
      <c r="A88" s="13">
        <v>85</v>
      </c>
      <c r="B88" s="14" t="s">
        <v>33</v>
      </c>
      <c r="C88" s="15" t="s">
        <v>2281</v>
      </c>
    </row>
    <row r="89" spans="1:3" ht="22.5" customHeight="1">
      <c r="A89" s="13">
        <v>86</v>
      </c>
      <c r="B89" s="14" t="s">
        <v>33</v>
      </c>
      <c r="C89" s="15" t="s">
        <v>2282</v>
      </c>
    </row>
    <row r="90" spans="1:3" ht="22.5" customHeight="1">
      <c r="A90" s="13">
        <v>87</v>
      </c>
      <c r="B90" s="14" t="s">
        <v>33</v>
      </c>
      <c r="C90" s="15" t="s">
        <v>2283</v>
      </c>
    </row>
    <row r="91" spans="1:3" ht="22.5" customHeight="1">
      <c r="A91" s="13">
        <v>88</v>
      </c>
      <c r="B91" s="14" t="s">
        <v>33</v>
      </c>
      <c r="C91" s="15" t="s">
        <v>2284</v>
      </c>
    </row>
    <row r="92" spans="1:3" ht="22.5" customHeight="1">
      <c r="A92" s="13">
        <v>89</v>
      </c>
      <c r="B92" s="14" t="s">
        <v>33</v>
      </c>
      <c r="C92" s="15" t="s">
        <v>2285</v>
      </c>
    </row>
    <row r="93" spans="1:3" ht="22.5" customHeight="1">
      <c r="A93" s="13">
        <v>90</v>
      </c>
      <c r="B93" s="14" t="s">
        <v>33</v>
      </c>
      <c r="C93" s="15" t="s">
        <v>2286</v>
      </c>
    </row>
    <row r="94" spans="1:3" ht="22.5" customHeight="1">
      <c r="A94" s="13">
        <v>91</v>
      </c>
      <c r="B94" s="14" t="s">
        <v>33</v>
      </c>
      <c r="C94" s="15" t="s">
        <v>2287</v>
      </c>
    </row>
    <row r="95" spans="1:3" ht="22.5" customHeight="1">
      <c r="A95" s="13">
        <v>92</v>
      </c>
      <c r="B95" s="14" t="s">
        <v>33</v>
      </c>
      <c r="C95" s="15" t="s">
        <v>2288</v>
      </c>
    </row>
    <row r="96" spans="1:3" ht="22.5" customHeight="1">
      <c r="A96" s="13">
        <v>93</v>
      </c>
      <c r="B96" s="14" t="s">
        <v>33</v>
      </c>
      <c r="C96" s="15" t="s">
        <v>2289</v>
      </c>
    </row>
    <row r="97" spans="1:3" ht="22.5" customHeight="1">
      <c r="A97" s="13">
        <v>94</v>
      </c>
      <c r="B97" s="14" t="s">
        <v>33</v>
      </c>
      <c r="C97" s="15" t="s">
        <v>2290</v>
      </c>
    </row>
    <row r="98" spans="1:3" ht="22.5" customHeight="1">
      <c r="A98" s="13">
        <v>95</v>
      </c>
      <c r="B98" s="14" t="s">
        <v>33</v>
      </c>
      <c r="C98" s="15" t="s">
        <v>2291</v>
      </c>
    </row>
    <row r="99" spans="1:3" ht="22.5" customHeight="1">
      <c r="A99" s="13">
        <v>96</v>
      </c>
      <c r="B99" s="14" t="s">
        <v>33</v>
      </c>
      <c r="C99" s="15" t="s">
        <v>2292</v>
      </c>
    </row>
    <row r="100" spans="1:3" ht="22.5" customHeight="1">
      <c r="A100" s="13">
        <v>97</v>
      </c>
      <c r="B100" s="14" t="s">
        <v>33</v>
      </c>
      <c r="C100" s="15" t="s">
        <v>2293</v>
      </c>
    </row>
    <row r="101" spans="1:3" ht="22.5" customHeight="1">
      <c r="A101" s="13">
        <v>98</v>
      </c>
      <c r="B101" s="14" t="s">
        <v>33</v>
      </c>
      <c r="C101" s="15" t="s">
        <v>2294</v>
      </c>
    </row>
    <row r="102" spans="1:3" ht="22.5" customHeight="1">
      <c r="A102" s="13">
        <v>99</v>
      </c>
      <c r="B102" s="14" t="s">
        <v>33</v>
      </c>
      <c r="C102" s="15" t="s">
        <v>2295</v>
      </c>
    </row>
    <row r="103" spans="1:3" ht="22.5" customHeight="1">
      <c r="A103" s="13">
        <v>100</v>
      </c>
      <c r="B103" s="14" t="s">
        <v>33</v>
      </c>
      <c r="C103" s="15" t="s">
        <v>2296</v>
      </c>
    </row>
    <row r="104" spans="1:3" ht="22.5" customHeight="1">
      <c r="A104" s="13">
        <v>101</v>
      </c>
      <c r="B104" s="14" t="s">
        <v>33</v>
      </c>
      <c r="C104" s="15" t="s">
        <v>2297</v>
      </c>
    </row>
    <row r="105" spans="1:3" ht="22.5" customHeight="1">
      <c r="A105" s="13">
        <v>102</v>
      </c>
      <c r="B105" s="14" t="s">
        <v>33</v>
      </c>
      <c r="C105" s="15" t="s">
        <v>2298</v>
      </c>
    </row>
    <row r="106" spans="1:3" ht="22.5" customHeight="1">
      <c r="A106" s="13">
        <v>103</v>
      </c>
      <c r="B106" s="14" t="s">
        <v>33</v>
      </c>
      <c r="C106" s="15" t="s">
        <v>2299</v>
      </c>
    </row>
    <row r="107" spans="1:3" ht="22.5" customHeight="1">
      <c r="A107" s="13">
        <v>104</v>
      </c>
      <c r="B107" s="14" t="s">
        <v>33</v>
      </c>
      <c r="C107" s="15" t="s">
        <v>2300</v>
      </c>
    </row>
    <row r="108" spans="1:3" ht="22.5" customHeight="1">
      <c r="A108" s="13">
        <v>105</v>
      </c>
      <c r="B108" s="14" t="s">
        <v>33</v>
      </c>
      <c r="C108" s="15" t="s">
        <v>2301</v>
      </c>
    </row>
    <row r="109" spans="1:3" ht="22.5" customHeight="1">
      <c r="A109" s="13">
        <v>106</v>
      </c>
      <c r="B109" s="14" t="s">
        <v>33</v>
      </c>
      <c r="C109" s="15" t="s">
        <v>2302</v>
      </c>
    </row>
    <row r="110" spans="1:3" ht="22.5" customHeight="1">
      <c r="A110" s="13">
        <v>107</v>
      </c>
      <c r="B110" s="14" t="s">
        <v>33</v>
      </c>
      <c r="C110" s="15" t="s">
        <v>2303</v>
      </c>
    </row>
    <row r="111" spans="1:3" ht="22.5" customHeight="1">
      <c r="A111" s="13">
        <v>108</v>
      </c>
      <c r="B111" s="14" t="s">
        <v>33</v>
      </c>
      <c r="C111" s="15" t="s">
        <v>2304</v>
      </c>
    </row>
    <row r="112" spans="1:3" ht="22.5" customHeight="1">
      <c r="A112" s="13">
        <v>109</v>
      </c>
      <c r="B112" s="14" t="s">
        <v>33</v>
      </c>
      <c r="C112" s="15" t="s">
        <v>2305</v>
      </c>
    </row>
    <row r="113" spans="1:3" ht="22.5" customHeight="1">
      <c r="A113" s="13">
        <v>110</v>
      </c>
      <c r="B113" s="14" t="s">
        <v>33</v>
      </c>
      <c r="C113" s="15" t="s">
        <v>2306</v>
      </c>
    </row>
    <row r="114" spans="1:3" ht="22.5" customHeight="1">
      <c r="A114" s="13">
        <v>111</v>
      </c>
      <c r="B114" s="14" t="s">
        <v>33</v>
      </c>
      <c r="C114" s="15" t="s">
        <v>2307</v>
      </c>
    </row>
    <row r="115" spans="1:3" ht="22.5" customHeight="1">
      <c r="A115" s="13">
        <v>112</v>
      </c>
      <c r="B115" s="14" t="s">
        <v>33</v>
      </c>
      <c r="C115" s="15" t="s">
        <v>2308</v>
      </c>
    </row>
    <row r="116" spans="1:3" ht="22.5" customHeight="1">
      <c r="A116" s="13">
        <v>113</v>
      </c>
      <c r="B116" s="14" t="s">
        <v>33</v>
      </c>
      <c r="C116" s="15" t="s">
        <v>2309</v>
      </c>
    </row>
    <row r="117" spans="1:3" ht="22.5" customHeight="1">
      <c r="A117" s="13">
        <v>114</v>
      </c>
      <c r="B117" s="14" t="s">
        <v>33</v>
      </c>
      <c r="C117" s="15" t="s">
        <v>2310</v>
      </c>
    </row>
    <row r="118" spans="1:3" ht="22.5" customHeight="1">
      <c r="A118" s="13">
        <v>115</v>
      </c>
      <c r="B118" s="14" t="s">
        <v>33</v>
      </c>
      <c r="C118" s="15" t="s">
        <v>2311</v>
      </c>
    </row>
    <row r="119" spans="1:3" ht="22.5" customHeight="1">
      <c r="A119" s="13">
        <v>116</v>
      </c>
      <c r="B119" s="14" t="s">
        <v>33</v>
      </c>
      <c r="C119" s="15" t="s">
        <v>2312</v>
      </c>
    </row>
    <row r="120" spans="1:3" ht="22.5" customHeight="1">
      <c r="A120" s="13">
        <v>117</v>
      </c>
      <c r="B120" s="14" t="s">
        <v>33</v>
      </c>
      <c r="C120" s="15" t="s">
        <v>2313</v>
      </c>
    </row>
    <row r="121" spans="1:3" ht="22.5" customHeight="1">
      <c r="A121" s="13">
        <v>118</v>
      </c>
      <c r="B121" s="14" t="s">
        <v>33</v>
      </c>
      <c r="C121" s="15" t="s">
        <v>2314</v>
      </c>
    </row>
    <row r="122" spans="1:3" ht="22.5" customHeight="1">
      <c r="A122" s="13">
        <v>119</v>
      </c>
      <c r="B122" s="14" t="s">
        <v>33</v>
      </c>
      <c r="C122" s="15" t="s">
        <v>2315</v>
      </c>
    </row>
    <row r="123" spans="1:3" ht="22.5" customHeight="1">
      <c r="A123" s="13">
        <v>120</v>
      </c>
      <c r="B123" s="14" t="s">
        <v>33</v>
      </c>
      <c r="C123" s="15" t="s">
        <v>2316</v>
      </c>
    </row>
    <row r="124" spans="1:3" ht="22.5" customHeight="1">
      <c r="A124" s="13">
        <v>121</v>
      </c>
      <c r="B124" s="14" t="s">
        <v>33</v>
      </c>
      <c r="C124" s="15" t="s">
        <v>2317</v>
      </c>
    </row>
    <row r="125" spans="1:3" ht="22.5" customHeight="1">
      <c r="A125" s="13">
        <v>122</v>
      </c>
      <c r="B125" s="14" t="s">
        <v>33</v>
      </c>
      <c r="C125" s="15" t="s">
        <v>2318</v>
      </c>
    </row>
    <row r="126" spans="1:3" ht="22.5" customHeight="1">
      <c r="A126" s="13">
        <v>123</v>
      </c>
      <c r="B126" s="14" t="s">
        <v>33</v>
      </c>
      <c r="C126" s="15" t="s">
        <v>2319</v>
      </c>
    </row>
    <row r="127" spans="1:3" ht="22.5" customHeight="1">
      <c r="A127" s="13">
        <v>124</v>
      </c>
      <c r="B127" s="14" t="s">
        <v>33</v>
      </c>
      <c r="C127" s="15" t="s">
        <v>2320</v>
      </c>
    </row>
    <row r="128" spans="1:3" ht="22.5" customHeight="1">
      <c r="A128" s="13">
        <v>125</v>
      </c>
      <c r="B128" s="14" t="s">
        <v>33</v>
      </c>
      <c r="C128" s="15" t="s">
        <v>2321</v>
      </c>
    </row>
    <row r="129" spans="1:3" ht="22.5" customHeight="1">
      <c r="A129" s="13">
        <v>126</v>
      </c>
      <c r="B129" s="14" t="s">
        <v>33</v>
      </c>
      <c r="C129" s="15" t="s">
        <v>2322</v>
      </c>
    </row>
    <row r="130" spans="1:3" ht="22.5" customHeight="1">
      <c r="A130" s="13">
        <v>127</v>
      </c>
      <c r="B130" s="14" t="s">
        <v>33</v>
      </c>
      <c r="C130" s="15" t="s">
        <v>2323</v>
      </c>
    </row>
    <row r="131" spans="1:3" ht="22.5" customHeight="1">
      <c r="A131" s="13">
        <v>128</v>
      </c>
      <c r="B131" s="14" t="s">
        <v>33</v>
      </c>
      <c r="C131" s="15" t="s">
        <v>2324</v>
      </c>
    </row>
    <row r="132" spans="1:3" ht="22.5" customHeight="1">
      <c r="A132" s="13">
        <v>129</v>
      </c>
      <c r="B132" s="14" t="s">
        <v>33</v>
      </c>
      <c r="C132" s="15" t="s">
        <v>2325</v>
      </c>
    </row>
    <row r="133" spans="1:3" ht="22.5" customHeight="1">
      <c r="A133" s="13">
        <v>130</v>
      </c>
      <c r="B133" s="14" t="s">
        <v>33</v>
      </c>
      <c r="C133" s="15" t="s">
        <v>2326</v>
      </c>
    </row>
    <row r="134" spans="1:3" ht="22.5" customHeight="1">
      <c r="A134" s="13">
        <v>131</v>
      </c>
      <c r="B134" s="14" t="s">
        <v>33</v>
      </c>
      <c r="C134" s="15" t="s">
        <v>2327</v>
      </c>
    </row>
    <row r="135" spans="1:3" ht="22.5" customHeight="1">
      <c r="A135" s="13">
        <v>132</v>
      </c>
      <c r="B135" s="14" t="s">
        <v>33</v>
      </c>
      <c r="C135" s="15" t="s">
        <v>2328</v>
      </c>
    </row>
    <row r="136" spans="1:3" ht="22.5" customHeight="1">
      <c r="A136" s="13">
        <v>133</v>
      </c>
      <c r="B136" s="14" t="s">
        <v>33</v>
      </c>
      <c r="C136" s="15" t="s">
        <v>2329</v>
      </c>
    </row>
    <row r="137" spans="1:3" ht="22.5" customHeight="1">
      <c r="A137" s="13">
        <v>134</v>
      </c>
      <c r="B137" s="14" t="s">
        <v>33</v>
      </c>
      <c r="C137" s="15" t="s">
        <v>2330</v>
      </c>
    </row>
    <row r="138" spans="1:3" ht="22.5" customHeight="1">
      <c r="A138" s="13">
        <v>135</v>
      </c>
      <c r="B138" s="14" t="s">
        <v>33</v>
      </c>
      <c r="C138" s="15" t="s">
        <v>2331</v>
      </c>
    </row>
    <row r="139" spans="1:3" ht="22.5" customHeight="1">
      <c r="A139" s="13">
        <v>136</v>
      </c>
      <c r="B139" s="14" t="s">
        <v>33</v>
      </c>
      <c r="C139" s="15" t="s">
        <v>2332</v>
      </c>
    </row>
    <row r="140" spans="1:3" ht="22.5" customHeight="1">
      <c r="A140" s="13">
        <v>137</v>
      </c>
      <c r="B140" s="14" t="s">
        <v>33</v>
      </c>
      <c r="C140" s="15" t="s">
        <v>2333</v>
      </c>
    </row>
    <row r="141" spans="1:3" ht="22.5" customHeight="1">
      <c r="A141" s="13">
        <v>138</v>
      </c>
      <c r="B141" s="14" t="s">
        <v>33</v>
      </c>
      <c r="C141" s="15" t="s">
        <v>2334</v>
      </c>
    </row>
    <row r="142" spans="1:3" ht="22.5" customHeight="1">
      <c r="A142" s="13">
        <v>139</v>
      </c>
      <c r="B142" s="14" t="s">
        <v>33</v>
      </c>
      <c r="C142" s="15" t="s">
        <v>2335</v>
      </c>
    </row>
    <row r="143" spans="1:3" ht="22.5" customHeight="1">
      <c r="A143" s="13">
        <v>140</v>
      </c>
      <c r="B143" s="14" t="s">
        <v>33</v>
      </c>
      <c r="C143" s="15" t="s">
        <v>2336</v>
      </c>
    </row>
    <row r="144" spans="1:3" ht="22.5" customHeight="1">
      <c r="A144" s="13">
        <v>141</v>
      </c>
      <c r="B144" s="14" t="s">
        <v>33</v>
      </c>
      <c r="C144" s="15" t="s">
        <v>2337</v>
      </c>
    </row>
    <row r="145" spans="1:3" ht="22.5" customHeight="1">
      <c r="A145" s="13">
        <v>142</v>
      </c>
      <c r="B145" s="14" t="s">
        <v>33</v>
      </c>
      <c r="C145" s="15" t="s">
        <v>2338</v>
      </c>
    </row>
    <row r="146" spans="1:3" ht="22.5" customHeight="1">
      <c r="A146" s="13">
        <v>143</v>
      </c>
      <c r="B146" s="14" t="s">
        <v>33</v>
      </c>
      <c r="C146" s="15" t="s">
        <v>2339</v>
      </c>
    </row>
    <row r="147" spans="1:3" ht="22.5" customHeight="1">
      <c r="A147" s="13">
        <v>144</v>
      </c>
      <c r="B147" s="14" t="s">
        <v>33</v>
      </c>
      <c r="C147" s="15" t="s">
        <v>2340</v>
      </c>
    </row>
    <row r="148" spans="1:3" ht="22.5" customHeight="1">
      <c r="A148" s="13">
        <v>145</v>
      </c>
      <c r="B148" s="14" t="s">
        <v>33</v>
      </c>
      <c r="C148" s="15" t="s">
        <v>2341</v>
      </c>
    </row>
    <row r="149" spans="1:3" ht="22.5" customHeight="1">
      <c r="A149" s="13">
        <v>146</v>
      </c>
      <c r="B149" s="14" t="s">
        <v>33</v>
      </c>
      <c r="C149" s="15" t="s">
        <v>2342</v>
      </c>
    </row>
    <row r="150" spans="1:3" ht="22.5" customHeight="1">
      <c r="A150" s="13">
        <v>147</v>
      </c>
      <c r="B150" s="14" t="s">
        <v>33</v>
      </c>
      <c r="C150" s="15" t="s">
        <v>2343</v>
      </c>
    </row>
    <row r="151" spans="1:3" ht="22.5" customHeight="1">
      <c r="A151" s="13">
        <v>148</v>
      </c>
      <c r="B151" s="14" t="s">
        <v>33</v>
      </c>
      <c r="C151" s="15" t="s">
        <v>2344</v>
      </c>
    </row>
    <row r="152" spans="1:3" ht="22.5" customHeight="1">
      <c r="A152" s="13">
        <v>149</v>
      </c>
      <c r="B152" s="14" t="s">
        <v>33</v>
      </c>
      <c r="C152" s="15" t="s">
        <v>2345</v>
      </c>
    </row>
  </sheetData>
  <autoFilter ref="A3:C152" xr:uid="{00000000-0009-0000-0000-00001A000000}"/>
  <mergeCells count="1">
    <mergeCell ref="A1:C2"/>
  </mergeCells>
  <conditionalFormatting sqref="A4:C152">
    <cfRule type="expression" dxfId="24" priority="1">
      <formula>#REF!=TRUE</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16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11043</v>
      </c>
      <c r="B1" s="41"/>
      <c r="C1" s="41"/>
    </row>
    <row r="2" spans="1:3" ht="45.75" customHeight="1">
      <c r="A2" s="41"/>
      <c r="B2" s="41"/>
      <c r="C2" s="41"/>
    </row>
    <row r="3" spans="1:3" ht="30" customHeight="1">
      <c r="A3" s="9" t="s">
        <v>61</v>
      </c>
      <c r="B3" s="3" t="s">
        <v>2</v>
      </c>
      <c r="C3" s="3" t="s">
        <v>62</v>
      </c>
    </row>
    <row r="4" spans="1:3" ht="22.5" customHeight="1">
      <c r="A4" s="13">
        <v>1</v>
      </c>
      <c r="B4" s="14" t="s">
        <v>34</v>
      </c>
      <c r="C4" s="15" t="s">
        <v>2038</v>
      </c>
    </row>
    <row r="5" spans="1:3" ht="22.5" customHeight="1">
      <c r="A5" s="13">
        <v>2</v>
      </c>
      <c r="B5" s="14" t="s">
        <v>34</v>
      </c>
      <c r="C5" s="15" t="s">
        <v>2039</v>
      </c>
    </row>
    <row r="6" spans="1:3" ht="22.5" customHeight="1">
      <c r="A6" s="13">
        <v>3</v>
      </c>
      <c r="B6" s="14" t="s">
        <v>34</v>
      </c>
      <c r="C6" s="15" t="s">
        <v>2040</v>
      </c>
    </row>
    <row r="7" spans="1:3" ht="22.5" customHeight="1">
      <c r="A7" s="13">
        <v>4</v>
      </c>
      <c r="B7" s="14" t="s">
        <v>34</v>
      </c>
      <c r="C7" s="15" t="s">
        <v>2041</v>
      </c>
    </row>
    <row r="8" spans="1:3" ht="22.5" customHeight="1">
      <c r="A8" s="13">
        <v>5</v>
      </c>
      <c r="B8" s="14" t="s">
        <v>34</v>
      </c>
      <c r="C8" s="15" t="s">
        <v>2042</v>
      </c>
    </row>
    <row r="9" spans="1:3" ht="22.5" customHeight="1">
      <c r="A9" s="13">
        <v>6</v>
      </c>
      <c r="B9" s="14" t="s">
        <v>34</v>
      </c>
      <c r="C9" s="15" t="s">
        <v>2043</v>
      </c>
    </row>
    <row r="10" spans="1:3" ht="22.5" customHeight="1">
      <c r="A10" s="13">
        <v>7</v>
      </c>
      <c r="B10" s="14" t="s">
        <v>34</v>
      </c>
      <c r="C10" s="15" t="s">
        <v>2044</v>
      </c>
    </row>
    <row r="11" spans="1:3" ht="22.5" customHeight="1">
      <c r="A11" s="13">
        <v>8</v>
      </c>
      <c r="B11" s="14" t="s">
        <v>34</v>
      </c>
      <c r="C11" s="15" t="s">
        <v>2045</v>
      </c>
    </row>
    <row r="12" spans="1:3" ht="22.5" customHeight="1">
      <c r="A12" s="13">
        <v>9</v>
      </c>
      <c r="B12" s="14" t="s">
        <v>34</v>
      </c>
      <c r="C12" s="15" t="s">
        <v>2046</v>
      </c>
    </row>
    <row r="13" spans="1:3" ht="22.5" customHeight="1">
      <c r="A13" s="13">
        <v>10</v>
      </c>
      <c r="B13" s="14" t="s">
        <v>34</v>
      </c>
      <c r="C13" s="15" t="s">
        <v>2047</v>
      </c>
    </row>
    <row r="14" spans="1:3" ht="22.5" customHeight="1">
      <c r="A14" s="13">
        <v>11</v>
      </c>
      <c r="B14" s="14" t="s">
        <v>34</v>
      </c>
      <c r="C14" s="15" t="s">
        <v>2048</v>
      </c>
    </row>
    <row r="15" spans="1:3" ht="22.5" customHeight="1">
      <c r="A15" s="13">
        <v>12</v>
      </c>
      <c r="B15" s="14" t="s">
        <v>34</v>
      </c>
      <c r="C15" s="15" t="s">
        <v>2049</v>
      </c>
    </row>
    <row r="16" spans="1:3" ht="22.5" customHeight="1">
      <c r="A16" s="13">
        <v>13</v>
      </c>
      <c r="B16" s="14" t="s">
        <v>34</v>
      </c>
      <c r="C16" s="15" t="s">
        <v>2050</v>
      </c>
    </row>
    <row r="17" spans="1:3" ht="22.5" customHeight="1">
      <c r="A17" s="13">
        <v>14</v>
      </c>
      <c r="B17" s="14" t="s">
        <v>34</v>
      </c>
      <c r="C17" s="15" t="s">
        <v>2051</v>
      </c>
    </row>
    <row r="18" spans="1:3" ht="22.5" customHeight="1">
      <c r="A18" s="13">
        <v>15</v>
      </c>
      <c r="B18" s="14" t="s">
        <v>34</v>
      </c>
      <c r="C18" s="15" t="s">
        <v>2052</v>
      </c>
    </row>
    <row r="19" spans="1:3" ht="22.5" customHeight="1">
      <c r="A19" s="13">
        <v>16</v>
      </c>
      <c r="B19" s="14" t="s">
        <v>34</v>
      </c>
      <c r="C19" s="15" t="s">
        <v>2053</v>
      </c>
    </row>
    <row r="20" spans="1:3" ht="22.5" customHeight="1">
      <c r="A20" s="13">
        <v>17</v>
      </c>
      <c r="B20" s="14" t="s">
        <v>34</v>
      </c>
      <c r="C20" s="15" t="s">
        <v>2054</v>
      </c>
    </row>
    <row r="21" spans="1:3" ht="22.5" customHeight="1">
      <c r="A21" s="13">
        <v>18</v>
      </c>
      <c r="B21" s="14" t="s">
        <v>34</v>
      </c>
      <c r="C21" s="15" t="s">
        <v>2055</v>
      </c>
    </row>
    <row r="22" spans="1:3" ht="22.5" customHeight="1">
      <c r="A22" s="13">
        <v>19</v>
      </c>
      <c r="B22" s="14" t="s">
        <v>34</v>
      </c>
      <c r="C22" s="15" t="s">
        <v>2056</v>
      </c>
    </row>
    <row r="23" spans="1:3" ht="22.5" customHeight="1">
      <c r="A23" s="13">
        <v>20</v>
      </c>
      <c r="B23" s="14" t="s">
        <v>34</v>
      </c>
      <c r="C23" s="15" t="s">
        <v>2057</v>
      </c>
    </row>
    <row r="24" spans="1:3" ht="22.5" customHeight="1">
      <c r="A24" s="13">
        <v>21</v>
      </c>
      <c r="B24" s="14" t="s">
        <v>34</v>
      </c>
      <c r="C24" s="15" t="s">
        <v>2058</v>
      </c>
    </row>
    <row r="25" spans="1:3" ht="22.5" customHeight="1">
      <c r="A25" s="13">
        <v>22</v>
      </c>
      <c r="B25" s="14" t="s">
        <v>34</v>
      </c>
      <c r="C25" s="15" t="s">
        <v>2059</v>
      </c>
    </row>
    <row r="26" spans="1:3" ht="22.5" customHeight="1">
      <c r="A26" s="13">
        <v>23</v>
      </c>
      <c r="B26" s="14" t="s">
        <v>34</v>
      </c>
      <c r="C26" s="15" t="s">
        <v>2060</v>
      </c>
    </row>
    <row r="27" spans="1:3" ht="22.5" customHeight="1">
      <c r="A27" s="13">
        <v>24</v>
      </c>
      <c r="B27" s="14" t="s">
        <v>34</v>
      </c>
      <c r="C27" s="15" t="s">
        <v>2061</v>
      </c>
    </row>
    <row r="28" spans="1:3" ht="22.5" customHeight="1">
      <c r="A28" s="13">
        <v>25</v>
      </c>
      <c r="B28" s="14" t="s">
        <v>34</v>
      </c>
      <c r="C28" s="15" t="s">
        <v>2062</v>
      </c>
    </row>
    <row r="29" spans="1:3" ht="22.5" customHeight="1">
      <c r="A29" s="13">
        <v>26</v>
      </c>
      <c r="B29" s="14" t="s">
        <v>34</v>
      </c>
      <c r="C29" s="15" t="s">
        <v>2063</v>
      </c>
    </row>
    <row r="30" spans="1:3" ht="22.5" customHeight="1">
      <c r="A30" s="13">
        <v>27</v>
      </c>
      <c r="B30" s="14" t="s">
        <v>34</v>
      </c>
      <c r="C30" s="15" t="s">
        <v>2064</v>
      </c>
    </row>
    <row r="31" spans="1:3" ht="22.5" customHeight="1">
      <c r="A31" s="13">
        <v>28</v>
      </c>
      <c r="B31" s="14" t="s">
        <v>34</v>
      </c>
      <c r="C31" s="15" t="s">
        <v>2065</v>
      </c>
    </row>
    <row r="32" spans="1:3" ht="22.5" customHeight="1">
      <c r="A32" s="13">
        <v>29</v>
      </c>
      <c r="B32" s="14" t="s">
        <v>34</v>
      </c>
      <c r="C32" s="15" t="s">
        <v>2066</v>
      </c>
    </row>
    <row r="33" spans="1:3" ht="22.5" customHeight="1">
      <c r="A33" s="13">
        <v>30</v>
      </c>
      <c r="B33" s="14" t="s">
        <v>34</v>
      </c>
      <c r="C33" s="15" t="s">
        <v>2067</v>
      </c>
    </row>
    <row r="34" spans="1:3" ht="22.5" customHeight="1">
      <c r="A34" s="13">
        <v>31</v>
      </c>
      <c r="B34" s="14" t="s">
        <v>34</v>
      </c>
      <c r="C34" s="15" t="s">
        <v>2068</v>
      </c>
    </row>
    <row r="35" spans="1:3" ht="22.5" customHeight="1">
      <c r="A35" s="13">
        <v>32</v>
      </c>
      <c r="B35" s="14" t="s">
        <v>34</v>
      </c>
      <c r="C35" s="15" t="s">
        <v>2069</v>
      </c>
    </row>
    <row r="36" spans="1:3" ht="22.5" customHeight="1">
      <c r="A36" s="13">
        <v>33</v>
      </c>
      <c r="B36" s="14" t="s">
        <v>34</v>
      </c>
      <c r="C36" s="15" t="s">
        <v>2070</v>
      </c>
    </row>
    <row r="37" spans="1:3" ht="22.5" customHeight="1">
      <c r="A37" s="13">
        <v>34</v>
      </c>
      <c r="B37" s="14" t="s">
        <v>34</v>
      </c>
      <c r="C37" s="15" t="s">
        <v>2071</v>
      </c>
    </row>
    <row r="38" spans="1:3" ht="22.5" customHeight="1">
      <c r="A38" s="13">
        <v>35</v>
      </c>
      <c r="B38" s="14" t="s">
        <v>34</v>
      </c>
      <c r="C38" s="15" t="s">
        <v>2072</v>
      </c>
    </row>
    <row r="39" spans="1:3" ht="22.5" customHeight="1">
      <c r="A39" s="13">
        <v>36</v>
      </c>
      <c r="B39" s="14" t="s">
        <v>34</v>
      </c>
      <c r="C39" s="15" t="s">
        <v>2073</v>
      </c>
    </row>
    <row r="40" spans="1:3" ht="22.5" customHeight="1">
      <c r="A40" s="13">
        <v>37</v>
      </c>
      <c r="B40" s="14" t="s">
        <v>34</v>
      </c>
      <c r="C40" s="15" t="s">
        <v>2074</v>
      </c>
    </row>
    <row r="41" spans="1:3" ht="22.5" customHeight="1">
      <c r="A41" s="13">
        <v>38</v>
      </c>
      <c r="B41" s="14" t="s">
        <v>34</v>
      </c>
      <c r="C41" s="15" t="s">
        <v>2075</v>
      </c>
    </row>
    <row r="42" spans="1:3" ht="22.5" customHeight="1">
      <c r="A42" s="13">
        <v>39</v>
      </c>
      <c r="B42" s="14" t="s">
        <v>34</v>
      </c>
      <c r="C42" s="15" t="s">
        <v>2076</v>
      </c>
    </row>
    <row r="43" spans="1:3" ht="22.5" customHeight="1">
      <c r="A43" s="13">
        <v>40</v>
      </c>
      <c r="B43" s="14" t="s">
        <v>34</v>
      </c>
      <c r="C43" s="15" t="s">
        <v>2077</v>
      </c>
    </row>
    <row r="44" spans="1:3" ht="22.5" customHeight="1">
      <c r="A44" s="13">
        <v>41</v>
      </c>
      <c r="B44" s="14" t="s">
        <v>34</v>
      </c>
      <c r="C44" s="15" t="s">
        <v>2078</v>
      </c>
    </row>
    <row r="45" spans="1:3" ht="22.5" customHeight="1">
      <c r="A45" s="13">
        <v>42</v>
      </c>
      <c r="B45" s="14" t="s">
        <v>34</v>
      </c>
      <c r="C45" s="15" t="s">
        <v>2079</v>
      </c>
    </row>
    <row r="46" spans="1:3" ht="22.5" customHeight="1">
      <c r="A46" s="13">
        <v>43</v>
      </c>
      <c r="B46" s="14" t="s">
        <v>34</v>
      </c>
      <c r="C46" s="15" t="s">
        <v>2080</v>
      </c>
    </row>
    <row r="47" spans="1:3" ht="22.5" customHeight="1">
      <c r="A47" s="13">
        <v>44</v>
      </c>
      <c r="B47" s="14" t="s">
        <v>34</v>
      </c>
      <c r="C47" s="15" t="s">
        <v>2081</v>
      </c>
    </row>
    <row r="48" spans="1:3" ht="22.5" customHeight="1">
      <c r="A48" s="13">
        <v>45</v>
      </c>
      <c r="B48" s="14" t="s">
        <v>34</v>
      </c>
      <c r="C48" s="15" t="s">
        <v>2082</v>
      </c>
    </row>
    <row r="49" spans="1:3" ht="22.5" customHeight="1">
      <c r="A49" s="13">
        <v>46</v>
      </c>
      <c r="B49" s="14" t="s">
        <v>34</v>
      </c>
      <c r="C49" s="15" t="s">
        <v>2083</v>
      </c>
    </row>
    <row r="50" spans="1:3" ht="22.5" customHeight="1">
      <c r="A50" s="13">
        <v>47</v>
      </c>
      <c r="B50" s="14" t="s">
        <v>34</v>
      </c>
      <c r="C50" s="15" t="s">
        <v>2084</v>
      </c>
    </row>
    <row r="51" spans="1:3" ht="22.5" customHeight="1">
      <c r="A51" s="13">
        <v>48</v>
      </c>
      <c r="B51" s="14" t="s">
        <v>34</v>
      </c>
      <c r="C51" s="15" t="s">
        <v>2085</v>
      </c>
    </row>
    <row r="52" spans="1:3" ht="22.5" customHeight="1">
      <c r="A52" s="13">
        <v>49</v>
      </c>
      <c r="B52" s="14" t="s">
        <v>34</v>
      </c>
      <c r="C52" s="15" t="s">
        <v>2086</v>
      </c>
    </row>
    <row r="53" spans="1:3" ht="22.5" customHeight="1">
      <c r="A53" s="13">
        <v>50</v>
      </c>
      <c r="B53" s="14" t="s">
        <v>34</v>
      </c>
      <c r="C53" s="15" t="s">
        <v>2087</v>
      </c>
    </row>
    <row r="54" spans="1:3" ht="22.5" customHeight="1">
      <c r="A54" s="13">
        <v>51</v>
      </c>
      <c r="B54" s="14" t="s">
        <v>34</v>
      </c>
      <c r="C54" s="15" t="s">
        <v>2088</v>
      </c>
    </row>
    <row r="55" spans="1:3" ht="22.5" customHeight="1">
      <c r="A55" s="13">
        <v>52</v>
      </c>
      <c r="B55" s="14" t="s">
        <v>34</v>
      </c>
      <c r="C55" s="15" t="s">
        <v>2089</v>
      </c>
    </row>
    <row r="56" spans="1:3" ht="22.5" customHeight="1">
      <c r="A56" s="13">
        <v>53</v>
      </c>
      <c r="B56" s="14" t="s">
        <v>34</v>
      </c>
      <c r="C56" s="15" t="s">
        <v>2090</v>
      </c>
    </row>
    <row r="57" spans="1:3" ht="22.5" customHeight="1">
      <c r="A57" s="13">
        <v>54</v>
      </c>
      <c r="B57" s="14" t="s">
        <v>34</v>
      </c>
      <c r="C57" s="15" t="s">
        <v>2091</v>
      </c>
    </row>
    <row r="58" spans="1:3" ht="22.5" customHeight="1">
      <c r="A58" s="13">
        <v>55</v>
      </c>
      <c r="B58" s="14" t="s">
        <v>34</v>
      </c>
      <c r="C58" s="15" t="s">
        <v>2092</v>
      </c>
    </row>
    <row r="59" spans="1:3" ht="22.5" customHeight="1">
      <c r="A59" s="13">
        <v>56</v>
      </c>
      <c r="B59" s="14" t="s">
        <v>34</v>
      </c>
      <c r="C59" s="15" t="s">
        <v>2093</v>
      </c>
    </row>
    <row r="60" spans="1:3" ht="22.5" customHeight="1">
      <c r="A60" s="13">
        <v>57</v>
      </c>
      <c r="B60" s="14" t="s">
        <v>34</v>
      </c>
      <c r="C60" s="15" t="s">
        <v>2094</v>
      </c>
    </row>
    <row r="61" spans="1:3" ht="22.5" customHeight="1">
      <c r="A61" s="13">
        <v>58</v>
      </c>
      <c r="B61" s="14" t="s">
        <v>34</v>
      </c>
      <c r="C61" s="15" t="s">
        <v>2095</v>
      </c>
    </row>
    <row r="62" spans="1:3" ht="22.5" customHeight="1">
      <c r="A62" s="13">
        <v>59</v>
      </c>
      <c r="B62" s="14" t="s">
        <v>34</v>
      </c>
      <c r="C62" s="15" t="s">
        <v>2096</v>
      </c>
    </row>
    <row r="63" spans="1:3" ht="22.5" customHeight="1">
      <c r="A63" s="13">
        <v>60</v>
      </c>
      <c r="B63" s="14" t="s">
        <v>34</v>
      </c>
      <c r="C63" s="15" t="s">
        <v>2097</v>
      </c>
    </row>
    <row r="64" spans="1:3" ht="22.5" customHeight="1">
      <c r="A64" s="13">
        <v>61</v>
      </c>
      <c r="B64" s="14" t="s">
        <v>34</v>
      </c>
      <c r="C64" s="15" t="s">
        <v>2098</v>
      </c>
    </row>
    <row r="65" spans="1:3" ht="22.5" customHeight="1">
      <c r="A65" s="13">
        <v>62</v>
      </c>
      <c r="B65" s="14" t="s">
        <v>34</v>
      </c>
      <c r="C65" s="15" t="s">
        <v>2099</v>
      </c>
    </row>
    <row r="66" spans="1:3" ht="22.5" customHeight="1">
      <c r="A66" s="13">
        <v>63</v>
      </c>
      <c r="B66" s="14" t="s">
        <v>34</v>
      </c>
      <c r="C66" s="15" t="s">
        <v>2100</v>
      </c>
    </row>
    <row r="67" spans="1:3" ht="22.5" customHeight="1">
      <c r="A67" s="13">
        <v>64</v>
      </c>
      <c r="B67" s="14" t="s">
        <v>34</v>
      </c>
      <c r="C67" s="15" t="s">
        <v>2101</v>
      </c>
    </row>
    <row r="68" spans="1:3" ht="22.5" customHeight="1">
      <c r="A68" s="13">
        <v>65</v>
      </c>
      <c r="B68" s="14" t="s">
        <v>34</v>
      </c>
      <c r="C68" s="15" t="s">
        <v>2102</v>
      </c>
    </row>
    <row r="69" spans="1:3" ht="22.5" customHeight="1">
      <c r="A69" s="13">
        <v>66</v>
      </c>
      <c r="B69" s="14" t="s">
        <v>34</v>
      </c>
      <c r="C69" s="15" t="s">
        <v>2103</v>
      </c>
    </row>
    <row r="70" spans="1:3" ht="22.5" customHeight="1">
      <c r="A70" s="13">
        <v>67</v>
      </c>
      <c r="B70" s="14" t="s">
        <v>34</v>
      </c>
      <c r="C70" s="15" t="s">
        <v>2104</v>
      </c>
    </row>
    <row r="71" spans="1:3" ht="22.5" customHeight="1">
      <c r="A71" s="13">
        <v>68</v>
      </c>
      <c r="B71" s="14" t="s">
        <v>34</v>
      </c>
      <c r="C71" s="15" t="s">
        <v>2105</v>
      </c>
    </row>
    <row r="72" spans="1:3" ht="22.5" customHeight="1">
      <c r="A72" s="13">
        <v>69</v>
      </c>
      <c r="B72" s="14" t="s">
        <v>34</v>
      </c>
      <c r="C72" s="15" t="s">
        <v>2106</v>
      </c>
    </row>
    <row r="73" spans="1:3" ht="22.5" customHeight="1">
      <c r="A73" s="13">
        <v>70</v>
      </c>
      <c r="B73" s="14" t="s">
        <v>34</v>
      </c>
      <c r="C73" s="15" t="s">
        <v>2107</v>
      </c>
    </row>
    <row r="74" spans="1:3" ht="22.5" customHeight="1">
      <c r="A74" s="13">
        <v>71</v>
      </c>
      <c r="B74" s="14" t="s">
        <v>34</v>
      </c>
      <c r="C74" s="15" t="s">
        <v>2108</v>
      </c>
    </row>
    <row r="75" spans="1:3" ht="22.5" customHeight="1">
      <c r="A75" s="13">
        <v>72</v>
      </c>
      <c r="B75" s="14" t="s">
        <v>34</v>
      </c>
      <c r="C75" s="15" t="s">
        <v>2109</v>
      </c>
    </row>
    <row r="76" spans="1:3" ht="22.5" customHeight="1">
      <c r="A76" s="13">
        <v>73</v>
      </c>
      <c r="B76" s="14" t="s">
        <v>34</v>
      </c>
      <c r="C76" s="15" t="s">
        <v>2110</v>
      </c>
    </row>
    <row r="77" spans="1:3" ht="22.5" customHeight="1">
      <c r="A77" s="13">
        <v>74</v>
      </c>
      <c r="B77" s="14" t="s">
        <v>34</v>
      </c>
      <c r="C77" s="15" t="s">
        <v>2111</v>
      </c>
    </row>
    <row r="78" spans="1:3" ht="22.5" customHeight="1">
      <c r="A78" s="13">
        <v>75</v>
      </c>
      <c r="B78" s="14" t="s">
        <v>34</v>
      </c>
      <c r="C78" s="15" t="s">
        <v>2112</v>
      </c>
    </row>
    <row r="79" spans="1:3" ht="22.5" customHeight="1">
      <c r="A79" s="13">
        <v>76</v>
      </c>
      <c r="B79" s="14" t="s">
        <v>34</v>
      </c>
      <c r="C79" s="15" t="s">
        <v>2113</v>
      </c>
    </row>
    <row r="80" spans="1:3" ht="22.5" customHeight="1">
      <c r="A80" s="13">
        <v>77</v>
      </c>
      <c r="B80" s="14" t="s">
        <v>34</v>
      </c>
      <c r="C80" s="15" t="s">
        <v>2114</v>
      </c>
    </row>
    <row r="81" spans="1:3" ht="22.5" customHeight="1">
      <c r="A81" s="13">
        <v>78</v>
      </c>
      <c r="B81" s="14" t="s">
        <v>34</v>
      </c>
      <c r="C81" s="15" t="s">
        <v>2115</v>
      </c>
    </row>
    <row r="82" spans="1:3" ht="22.5" customHeight="1">
      <c r="A82" s="13">
        <v>79</v>
      </c>
      <c r="B82" s="14" t="s">
        <v>34</v>
      </c>
      <c r="C82" s="15" t="s">
        <v>2116</v>
      </c>
    </row>
    <row r="83" spans="1:3" ht="22.5" customHeight="1">
      <c r="A83" s="13">
        <v>80</v>
      </c>
      <c r="B83" s="14" t="s">
        <v>34</v>
      </c>
      <c r="C83" s="15" t="s">
        <v>2117</v>
      </c>
    </row>
    <row r="84" spans="1:3" ht="22.5" customHeight="1">
      <c r="A84" s="13">
        <v>81</v>
      </c>
      <c r="B84" s="14" t="s">
        <v>34</v>
      </c>
      <c r="C84" s="15" t="s">
        <v>2118</v>
      </c>
    </row>
    <row r="85" spans="1:3" ht="22.5" customHeight="1">
      <c r="A85" s="13">
        <v>82</v>
      </c>
      <c r="B85" s="14" t="s">
        <v>34</v>
      </c>
      <c r="C85" s="15" t="s">
        <v>2119</v>
      </c>
    </row>
    <row r="86" spans="1:3" ht="22.5" customHeight="1">
      <c r="A86" s="13">
        <v>83</v>
      </c>
      <c r="B86" s="14" t="s">
        <v>34</v>
      </c>
      <c r="C86" s="15" t="s">
        <v>2120</v>
      </c>
    </row>
    <row r="87" spans="1:3" ht="22.5" customHeight="1">
      <c r="A87" s="13">
        <v>84</v>
      </c>
      <c r="B87" s="14" t="s">
        <v>34</v>
      </c>
      <c r="C87" s="15" t="s">
        <v>2121</v>
      </c>
    </row>
    <row r="88" spans="1:3" ht="22.5" customHeight="1">
      <c r="A88" s="13">
        <v>85</v>
      </c>
      <c r="B88" s="14" t="s">
        <v>34</v>
      </c>
      <c r="C88" s="15" t="s">
        <v>2122</v>
      </c>
    </row>
    <row r="89" spans="1:3" ht="22.5" customHeight="1">
      <c r="A89" s="13">
        <v>86</v>
      </c>
      <c r="B89" s="14" t="s">
        <v>34</v>
      </c>
      <c r="C89" s="15" t="s">
        <v>2123</v>
      </c>
    </row>
    <row r="90" spans="1:3" ht="22.5" customHeight="1">
      <c r="A90" s="13">
        <v>87</v>
      </c>
      <c r="B90" s="14" t="s">
        <v>34</v>
      </c>
      <c r="C90" s="15" t="s">
        <v>2124</v>
      </c>
    </row>
    <row r="91" spans="1:3" ht="22.5" customHeight="1">
      <c r="A91" s="13">
        <v>88</v>
      </c>
      <c r="B91" s="14" t="s">
        <v>34</v>
      </c>
      <c r="C91" s="15" t="s">
        <v>2125</v>
      </c>
    </row>
    <row r="92" spans="1:3" ht="22.5" customHeight="1">
      <c r="A92" s="13">
        <v>89</v>
      </c>
      <c r="B92" s="14" t="s">
        <v>34</v>
      </c>
      <c r="C92" s="15" t="s">
        <v>2126</v>
      </c>
    </row>
    <row r="93" spans="1:3" ht="22.5" customHeight="1">
      <c r="A93" s="13">
        <v>90</v>
      </c>
      <c r="B93" s="14" t="s">
        <v>34</v>
      </c>
      <c r="C93" s="15" t="s">
        <v>2127</v>
      </c>
    </row>
    <row r="94" spans="1:3" ht="22.5" customHeight="1">
      <c r="A94" s="13">
        <v>91</v>
      </c>
      <c r="B94" s="14" t="s">
        <v>34</v>
      </c>
      <c r="C94" s="15" t="s">
        <v>2128</v>
      </c>
    </row>
    <row r="95" spans="1:3" ht="22.5" customHeight="1">
      <c r="A95" s="13">
        <v>92</v>
      </c>
      <c r="B95" s="14" t="s">
        <v>34</v>
      </c>
      <c r="C95" s="15" t="s">
        <v>2129</v>
      </c>
    </row>
    <row r="96" spans="1:3" ht="22.5" customHeight="1">
      <c r="A96" s="13">
        <v>93</v>
      </c>
      <c r="B96" s="14" t="s">
        <v>34</v>
      </c>
      <c r="C96" s="15" t="s">
        <v>2130</v>
      </c>
    </row>
    <row r="97" spans="1:3" ht="22.5" customHeight="1">
      <c r="A97" s="13">
        <v>94</v>
      </c>
      <c r="B97" s="14" t="s">
        <v>34</v>
      </c>
      <c r="C97" s="15" t="s">
        <v>2131</v>
      </c>
    </row>
    <row r="98" spans="1:3" ht="22.5" customHeight="1">
      <c r="A98" s="13">
        <v>95</v>
      </c>
      <c r="B98" s="14" t="s">
        <v>34</v>
      </c>
      <c r="C98" s="15" t="s">
        <v>2132</v>
      </c>
    </row>
    <row r="99" spans="1:3" ht="22.5" customHeight="1">
      <c r="A99" s="13">
        <v>96</v>
      </c>
      <c r="B99" s="14" t="s">
        <v>34</v>
      </c>
      <c r="C99" s="15" t="s">
        <v>2133</v>
      </c>
    </row>
    <row r="100" spans="1:3" ht="22.5" customHeight="1">
      <c r="A100" s="13">
        <v>97</v>
      </c>
      <c r="B100" s="14" t="s">
        <v>34</v>
      </c>
      <c r="C100" s="15" t="s">
        <v>2134</v>
      </c>
    </row>
    <row r="101" spans="1:3" ht="22.5" customHeight="1">
      <c r="A101" s="13">
        <v>98</v>
      </c>
      <c r="B101" s="14" t="s">
        <v>34</v>
      </c>
      <c r="C101" s="15" t="s">
        <v>2135</v>
      </c>
    </row>
    <row r="102" spans="1:3" ht="22.5" customHeight="1">
      <c r="A102" s="13">
        <v>99</v>
      </c>
      <c r="B102" s="14" t="s">
        <v>34</v>
      </c>
      <c r="C102" s="15" t="s">
        <v>2136</v>
      </c>
    </row>
    <row r="103" spans="1:3" ht="22.5" customHeight="1">
      <c r="A103" s="13">
        <v>100</v>
      </c>
      <c r="B103" s="14" t="s">
        <v>34</v>
      </c>
      <c r="C103" s="15" t="s">
        <v>2137</v>
      </c>
    </row>
    <row r="104" spans="1:3" ht="22.5" customHeight="1">
      <c r="A104" s="13">
        <v>101</v>
      </c>
      <c r="B104" s="14" t="s">
        <v>34</v>
      </c>
      <c r="C104" s="15" t="s">
        <v>2138</v>
      </c>
    </row>
    <row r="105" spans="1:3" ht="22.5" customHeight="1">
      <c r="A105" s="13">
        <v>102</v>
      </c>
      <c r="B105" s="14" t="s">
        <v>34</v>
      </c>
      <c r="C105" s="15" t="s">
        <v>2139</v>
      </c>
    </row>
    <row r="106" spans="1:3" ht="22.5" customHeight="1">
      <c r="A106" s="13">
        <v>103</v>
      </c>
      <c r="B106" s="14" t="s">
        <v>34</v>
      </c>
      <c r="C106" s="15" t="s">
        <v>2140</v>
      </c>
    </row>
    <row r="107" spans="1:3" ht="22.5" customHeight="1">
      <c r="A107" s="13">
        <v>104</v>
      </c>
      <c r="B107" s="14" t="s">
        <v>34</v>
      </c>
      <c r="C107" s="15" t="s">
        <v>2141</v>
      </c>
    </row>
    <row r="108" spans="1:3" ht="22.5" customHeight="1">
      <c r="A108" s="13">
        <v>105</v>
      </c>
      <c r="B108" s="14" t="s">
        <v>34</v>
      </c>
      <c r="C108" s="15" t="s">
        <v>2142</v>
      </c>
    </row>
    <row r="109" spans="1:3" ht="22.5" customHeight="1">
      <c r="A109" s="13">
        <v>106</v>
      </c>
      <c r="B109" s="14" t="s">
        <v>34</v>
      </c>
      <c r="C109" s="15" t="s">
        <v>2143</v>
      </c>
    </row>
    <row r="110" spans="1:3" ht="22.5" customHeight="1">
      <c r="A110" s="13">
        <v>107</v>
      </c>
      <c r="B110" s="14" t="s">
        <v>34</v>
      </c>
      <c r="C110" s="15" t="s">
        <v>2144</v>
      </c>
    </row>
    <row r="111" spans="1:3" ht="22.5" customHeight="1">
      <c r="A111" s="13">
        <v>108</v>
      </c>
      <c r="B111" s="14" t="s">
        <v>34</v>
      </c>
      <c r="C111" s="15" t="s">
        <v>2145</v>
      </c>
    </row>
    <row r="112" spans="1:3" ht="22.5" customHeight="1">
      <c r="A112" s="13">
        <v>109</v>
      </c>
      <c r="B112" s="14" t="s">
        <v>34</v>
      </c>
      <c r="C112" s="15" t="s">
        <v>2146</v>
      </c>
    </row>
    <row r="113" spans="1:3" ht="22.5" customHeight="1">
      <c r="A113" s="13">
        <v>110</v>
      </c>
      <c r="B113" s="14" t="s">
        <v>34</v>
      </c>
      <c r="C113" s="15" t="s">
        <v>2147</v>
      </c>
    </row>
    <row r="114" spans="1:3" ht="22.5" customHeight="1">
      <c r="A114" s="13">
        <v>111</v>
      </c>
      <c r="B114" s="14" t="s">
        <v>34</v>
      </c>
      <c r="C114" s="15" t="s">
        <v>2148</v>
      </c>
    </row>
    <row r="115" spans="1:3" ht="22.5" customHeight="1">
      <c r="A115" s="13">
        <v>112</v>
      </c>
      <c r="B115" s="14" t="s">
        <v>34</v>
      </c>
      <c r="C115" s="15" t="s">
        <v>2149</v>
      </c>
    </row>
    <row r="116" spans="1:3" ht="22.5" customHeight="1">
      <c r="A116" s="13">
        <v>113</v>
      </c>
      <c r="B116" s="14" t="s">
        <v>34</v>
      </c>
      <c r="C116" s="15" t="s">
        <v>2150</v>
      </c>
    </row>
    <row r="117" spans="1:3" ht="22.5" customHeight="1">
      <c r="A117" s="13">
        <v>114</v>
      </c>
      <c r="B117" s="14" t="s">
        <v>34</v>
      </c>
      <c r="C117" s="15" t="s">
        <v>2151</v>
      </c>
    </row>
    <row r="118" spans="1:3" ht="22.5" customHeight="1">
      <c r="A118" s="13">
        <v>115</v>
      </c>
      <c r="B118" s="14" t="s">
        <v>34</v>
      </c>
      <c r="C118" s="15" t="s">
        <v>2152</v>
      </c>
    </row>
    <row r="119" spans="1:3" ht="22.5" customHeight="1">
      <c r="A119" s="13">
        <v>116</v>
      </c>
      <c r="B119" s="14" t="s">
        <v>34</v>
      </c>
      <c r="C119" s="15" t="s">
        <v>2153</v>
      </c>
    </row>
    <row r="120" spans="1:3" ht="22.5" customHeight="1">
      <c r="A120" s="13">
        <v>117</v>
      </c>
      <c r="B120" s="14" t="s">
        <v>34</v>
      </c>
      <c r="C120" s="15" t="s">
        <v>2154</v>
      </c>
    </row>
    <row r="121" spans="1:3" ht="22.5" customHeight="1">
      <c r="A121" s="13">
        <v>118</v>
      </c>
      <c r="B121" s="14" t="s">
        <v>34</v>
      </c>
      <c r="C121" s="15" t="s">
        <v>2155</v>
      </c>
    </row>
    <row r="122" spans="1:3" ht="22.5" customHeight="1">
      <c r="A122" s="13">
        <v>119</v>
      </c>
      <c r="B122" s="14" t="s">
        <v>34</v>
      </c>
      <c r="C122" s="15" t="s">
        <v>2156</v>
      </c>
    </row>
    <row r="123" spans="1:3" ht="22.5" customHeight="1">
      <c r="A123" s="13">
        <v>120</v>
      </c>
      <c r="B123" s="14" t="s">
        <v>34</v>
      </c>
      <c r="C123" s="15" t="s">
        <v>2157</v>
      </c>
    </row>
    <row r="124" spans="1:3" ht="22.5" customHeight="1">
      <c r="A124" s="13">
        <v>121</v>
      </c>
      <c r="B124" s="14" t="s">
        <v>34</v>
      </c>
      <c r="C124" s="15" t="s">
        <v>2158</v>
      </c>
    </row>
    <row r="125" spans="1:3" ht="22.5" customHeight="1">
      <c r="A125" s="13">
        <v>122</v>
      </c>
      <c r="B125" s="14" t="s">
        <v>34</v>
      </c>
      <c r="C125" s="15" t="s">
        <v>2159</v>
      </c>
    </row>
    <row r="126" spans="1:3" ht="22.5" customHeight="1">
      <c r="A126" s="13">
        <v>123</v>
      </c>
      <c r="B126" s="14" t="s">
        <v>34</v>
      </c>
      <c r="C126" s="15" t="s">
        <v>2160</v>
      </c>
    </row>
    <row r="127" spans="1:3" ht="22.5" customHeight="1">
      <c r="A127" s="13">
        <v>124</v>
      </c>
      <c r="B127" s="14" t="s">
        <v>34</v>
      </c>
      <c r="C127" s="15" t="s">
        <v>2161</v>
      </c>
    </row>
    <row r="128" spans="1:3" ht="22.5" customHeight="1">
      <c r="A128" s="13">
        <v>125</v>
      </c>
      <c r="B128" s="14" t="s">
        <v>34</v>
      </c>
      <c r="C128" s="15" t="s">
        <v>2162</v>
      </c>
    </row>
    <row r="129" spans="1:3" ht="22.5" customHeight="1">
      <c r="A129" s="13">
        <v>126</v>
      </c>
      <c r="B129" s="14" t="s">
        <v>34</v>
      </c>
      <c r="C129" s="15" t="s">
        <v>2163</v>
      </c>
    </row>
    <row r="130" spans="1:3" ht="22.5" customHeight="1">
      <c r="A130" s="13">
        <v>127</v>
      </c>
      <c r="B130" s="14" t="s">
        <v>34</v>
      </c>
      <c r="C130" s="15" t="s">
        <v>2164</v>
      </c>
    </row>
    <row r="131" spans="1:3" ht="22.5" customHeight="1">
      <c r="A131" s="13">
        <v>128</v>
      </c>
      <c r="B131" s="14" t="s">
        <v>34</v>
      </c>
      <c r="C131" s="15" t="s">
        <v>2165</v>
      </c>
    </row>
    <row r="132" spans="1:3" ht="22.5" customHeight="1">
      <c r="A132" s="13">
        <v>129</v>
      </c>
      <c r="B132" s="14" t="s">
        <v>34</v>
      </c>
      <c r="C132" s="15" t="s">
        <v>2166</v>
      </c>
    </row>
    <row r="133" spans="1:3" ht="22.5" customHeight="1">
      <c r="A133" s="13">
        <v>130</v>
      </c>
      <c r="B133" s="14" t="s">
        <v>34</v>
      </c>
      <c r="C133" s="15" t="s">
        <v>2167</v>
      </c>
    </row>
    <row r="134" spans="1:3" ht="22.5" customHeight="1">
      <c r="A134" s="13">
        <v>131</v>
      </c>
      <c r="B134" s="14" t="s">
        <v>34</v>
      </c>
      <c r="C134" s="15" t="s">
        <v>2168</v>
      </c>
    </row>
    <row r="135" spans="1:3" ht="22.5" customHeight="1">
      <c r="A135" s="13">
        <v>132</v>
      </c>
      <c r="B135" s="14" t="s">
        <v>34</v>
      </c>
      <c r="C135" s="15" t="s">
        <v>2169</v>
      </c>
    </row>
    <row r="136" spans="1:3" ht="22.5" customHeight="1">
      <c r="A136" s="13">
        <v>133</v>
      </c>
      <c r="B136" s="14" t="s">
        <v>34</v>
      </c>
      <c r="C136" s="15" t="s">
        <v>2170</v>
      </c>
    </row>
    <row r="137" spans="1:3" ht="22.5" customHeight="1">
      <c r="A137" s="13">
        <v>134</v>
      </c>
      <c r="B137" s="14" t="s">
        <v>34</v>
      </c>
      <c r="C137" s="15" t="s">
        <v>2171</v>
      </c>
    </row>
    <row r="138" spans="1:3" ht="22.5" customHeight="1">
      <c r="A138" s="13">
        <v>135</v>
      </c>
      <c r="B138" s="14" t="s">
        <v>34</v>
      </c>
      <c r="C138" s="15" t="s">
        <v>2172</v>
      </c>
    </row>
    <row r="139" spans="1:3" ht="22.5" customHeight="1">
      <c r="A139" s="13">
        <v>136</v>
      </c>
      <c r="B139" s="14" t="s">
        <v>34</v>
      </c>
      <c r="C139" s="15" t="s">
        <v>2173</v>
      </c>
    </row>
    <row r="140" spans="1:3" ht="22.5" customHeight="1">
      <c r="A140" s="13">
        <v>137</v>
      </c>
      <c r="B140" s="14" t="s">
        <v>34</v>
      </c>
      <c r="C140" s="15" t="s">
        <v>2174</v>
      </c>
    </row>
    <row r="141" spans="1:3" ht="22.5" customHeight="1">
      <c r="A141" s="13">
        <v>138</v>
      </c>
      <c r="B141" s="14" t="s">
        <v>34</v>
      </c>
      <c r="C141" s="15" t="s">
        <v>2175</v>
      </c>
    </row>
    <row r="142" spans="1:3" ht="22.5" customHeight="1">
      <c r="A142" s="13">
        <v>139</v>
      </c>
      <c r="B142" s="14" t="s">
        <v>34</v>
      </c>
      <c r="C142" s="15" t="s">
        <v>2176</v>
      </c>
    </row>
    <row r="143" spans="1:3" ht="22.5" customHeight="1">
      <c r="A143" s="13">
        <v>140</v>
      </c>
      <c r="B143" s="14" t="s">
        <v>34</v>
      </c>
      <c r="C143" s="15" t="s">
        <v>2177</v>
      </c>
    </row>
    <row r="144" spans="1:3" ht="22.5" customHeight="1">
      <c r="A144" s="13">
        <v>141</v>
      </c>
      <c r="B144" s="14" t="s">
        <v>34</v>
      </c>
      <c r="C144" s="15" t="s">
        <v>2178</v>
      </c>
    </row>
    <row r="145" spans="1:3" ht="22.5" customHeight="1">
      <c r="A145" s="13">
        <v>142</v>
      </c>
      <c r="B145" s="14" t="s">
        <v>34</v>
      </c>
      <c r="C145" s="15" t="s">
        <v>2179</v>
      </c>
    </row>
    <row r="146" spans="1:3" ht="22.5" customHeight="1">
      <c r="A146" s="13">
        <v>143</v>
      </c>
      <c r="B146" s="14" t="s">
        <v>34</v>
      </c>
      <c r="C146" s="15" t="s">
        <v>2180</v>
      </c>
    </row>
    <row r="147" spans="1:3" ht="22.5" customHeight="1">
      <c r="A147" s="13">
        <v>144</v>
      </c>
      <c r="B147" s="14" t="s">
        <v>34</v>
      </c>
      <c r="C147" s="15" t="s">
        <v>2181</v>
      </c>
    </row>
    <row r="148" spans="1:3" ht="22.5" customHeight="1">
      <c r="A148" s="13">
        <v>145</v>
      </c>
      <c r="B148" s="14" t="s">
        <v>34</v>
      </c>
      <c r="C148" s="15" t="s">
        <v>2182</v>
      </c>
    </row>
    <row r="149" spans="1:3" ht="22.5" customHeight="1">
      <c r="A149" s="13">
        <v>146</v>
      </c>
      <c r="B149" s="14" t="s">
        <v>34</v>
      </c>
      <c r="C149" s="15" t="s">
        <v>2183</v>
      </c>
    </row>
    <row r="150" spans="1:3" ht="22.5" customHeight="1">
      <c r="A150" s="13">
        <v>147</v>
      </c>
      <c r="B150" s="14" t="s">
        <v>34</v>
      </c>
      <c r="C150" s="15" t="s">
        <v>2184</v>
      </c>
    </row>
    <row r="151" spans="1:3" ht="22.5" customHeight="1">
      <c r="A151" s="13">
        <v>148</v>
      </c>
      <c r="B151" s="14" t="s">
        <v>34</v>
      </c>
      <c r="C151" s="15" t="s">
        <v>2185</v>
      </c>
    </row>
    <row r="152" spans="1:3" ht="22.5" customHeight="1">
      <c r="A152" s="13">
        <v>149</v>
      </c>
      <c r="B152" s="14" t="s">
        <v>34</v>
      </c>
      <c r="C152" s="15" t="s">
        <v>2186</v>
      </c>
    </row>
    <row r="153" spans="1:3" ht="22.5" customHeight="1">
      <c r="A153" s="13">
        <v>150</v>
      </c>
      <c r="B153" s="14" t="s">
        <v>34</v>
      </c>
      <c r="C153" s="15" t="s">
        <v>2187</v>
      </c>
    </row>
    <row r="154" spans="1:3" ht="22.5" customHeight="1">
      <c r="A154" s="13">
        <v>151</v>
      </c>
      <c r="B154" s="14" t="s">
        <v>34</v>
      </c>
      <c r="C154" s="15" t="s">
        <v>2188</v>
      </c>
    </row>
    <row r="155" spans="1:3" ht="22.5" customHeight="1">
      <c r="A155" s="13">
        <v>152</v>
      </c>
      <c r="B155" s="14" t="s">
        <v>34</v>
      </c>
      <c r="C155" s="15" t="s">
        <v>2189</v>
      </c>
    </row>
    <row r="156" spans="1:3" ht="22.5" customHeight="1">
      <c r="A156" s="13">
        <v>153</v>
      </c>
      <c r="B156" s="14" t="s">
        <v>34</v>
      </c>
      <c r="C156" s="15" t="s">
        <v>2190</v>
      </c>
    </row>
    <row r="157" spans="1:3" ht="22.5" customHeight="1">
      <c r="A157" s="13">
        <v>154</v>
      </c>
      <c r="B157" s="14" t="s">
        <v>34</v>
      </c>
      <c r="C157" s="15" t="s">
        <v>2191</v>
      </c>
    </row>
    <row r="158" spans="1:3" ht="22.5" customHeight="1">
      <c r="A158" s="13">
        <v>155</v>
      </c>
      <c r="B158" s="14" t="s">
        <v>34</v>
      </c>
      <c r="C158" s="15" t="s">
        <v>2192</v>
      </c>
    </row>
    <row r="159" spans="1:3" ht="22.5" customHeight="1">
      <c r="A159" s="13">
        <v>156</v>
      </c>
      <c r="B159" s="14" t="s">
        <v>34</v>
      </c>
      <c r="C159" s="15" t="s">
        <v>2193</v>
      </c>
    </row>
    <row r="160" spans="1:3" ht="22.5" customHeight="1">
      <c r="A160" s="13">
        <v>157</v>
      </c>
      <c r="B160" s="14" t="s">
        <v>34</v>
      </c>
      <c r="C160" s="15" t="s">
        <v>2194</v>
      </c>
    </row>
    <row r="161" spans="1:3" ht="22.5" customHeight="1">
      <c r="A161" s="13">
        <v>158</v>
      </c>
      <c r="B161" s="14" t="s">
        <v>34</v>
      </c>
      <c r="C161" s="15" t="s">
        <v>2195</v>
      </c>
    </row>
    <row r="162" spans="1:3" ht="22.5" customHeight="1">
      <c r="A162" s="13">
        <v>159</v>
      </c>
      <c r="B162" s="14" t="s">
        <v>34</v>
      </c>
      <c r="C162" s="15" t="s">
        <v>2196</v>
      </c>
    </row>
  </sheetData>
  <autoFilter ref="A3:C162" xr:uid="{00000000-0009-0000-0000-00001B000000}"/>
  <mergeCells count="1">
    <mergeCell ref="A1:C2"/>
  </mergeCells>
  <conditionalFormatting sqref="A4:C162">
    <cfRule type="expression" dxfId="23" priority="1">
      <formula>#REF!=TRUE</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59"/>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11044</v>
      </c>
      <c r="B1" s="41"/>
      <c r="C1" s="41"/>
    </row>
    <row r="2" spans="1:3" ht="45.75" customHeight="1">
      <c r="A2" s="41"/>
      <c r="B2" s="41"/>
      <c r="C2" s="41"/>
    </row>
    <row r="3" spans="1:3" ht="30" customHeight="1">
      <c r="A3" s="9" t="s">
        <v>61</v>
      </c>
      <c r="B3" s="3" t="s">
        <v>2</v>
      </c>
      <c r="C3" s="3" t="s">
        <v>62</v>
      </c>
    </row>
    <row r="4" spans="1:3" ht="22.5" customHeight="1">
      <c r="A4" s="13">
        <v>1</v>
      </c>
      <c r="B4" s="14" t="s">
        <v>31</v>
      </c>
      <c r="C4" s="15" t="s">
        <v>2421</v>
      </c>
    </row>
    <row r="5" spans="1:3" ht="22.5" customHeight="1">
      <c r="A5" s="13">
        <v>2</v>
      </c>
      <c r="B5" s="14" t="s">
        <v>31</v>
      </c>
      <c r="C5" s="15" t="s">
        <v>2422</v>
      </c>
    </row>
    <row r="6" spans="1:3" ht="22.5" customHeight="1">
      <c r="A6" s="13">
        <v>3</v>
      </c>
      <c r="B6" s="14" t="s">
        <v>31</v>
      </c>
      <c r="C6" s="15" t="s">
        <v>2423</v>
      </c>
    </row>
    <row r="7" spans="1:3" ht="22.5" customHeight="1">
      <c r="A7" s="13">
        <v>4</v>
      </c>
      <c r="B7" s="14" t="s">
        <v>31</v>
      </c>
      <c r="C7" s="15" t="s">
        <v>2424</v>
      </c>
    </row>
    <row r="8" spans="1:3" ht="22.5" customHeight="1">
      <c r="A8" s="13">
        <v>5</v>
      </c>
      <c r="B8" s="14" t="s">
        <v>31</v>
      </c>
      <c r="C8" s="15" t="s">
        <v>2425</v>
      </c>
    </row>
    <row r="9" spans="1:3" ht="22.5" customHeight="1">
      <c r="A9" s="13">
        <v>6</v>
      </c>
      <c r="B9" s="14" t="s">
        <v>31</v>
      </c>
      <c r="C9" s="15" t="s">
        <v>2426</v>
      </c>
    </row>
    <row r="10" spans="1:3" ht="22.5" customHeight="1">
      <c r="A10" s="13">
        <v>7</v>
      </c>
      <c r="B10" s="14" t="s">
        <v>31</v>
      </c>
      <c r="C10" s="15" t="s">
        <v>2427</v>
      </c>
    </row>
    <row r="11" spans="1:3" ht="22.5" customHeight="1">
      <c r="A11" s="13">
        <v>8</v>
      </c>
      <c r="B11" s="14" t="s">
        <v>31</v>
      </c>
      <c r="C11" s="15" t="s">
        <v>2428</v>
      </c>
    </row>
    <row r="12" spans="1:3" ht="22.5" customHeight="1">
      <c r="A12" s="13">
        <v>9</v>
      </c>
      <c r="B12" s="14" t="s">
        <v>31</v>
      </c>
      <c r="C12" s="15" t="s">
        <v>2429</v>
      </c>
    </row>
    <row r="13" spans="1:3" ht="22.5" customHeight="1">
      <c r="A13" s="13">
        <v>10</v>
      </c>
      <c r="B13" s="14" t="s">
        <v>31</v>
      </c>
      <c r="C13" s="15" t="s">
        <v>2430</v>
      </c>
    </row>
    <row r="14" spans="1:3" ht="22.5" customHeight="1">
      <c r="A14" s="13">
        <v>11</v>
      </c>
      <c r="B14" s="14" t="s">
        <v>31</v>
      </c>
      <c r="C14" s="15" t="s">
        <v>2431</v>
      </c>
    </row>
    <row r="15" spans="1:3" ht="22.5" customHeight="1">
      <c r="A15" s="13">
        <v>12</v>
      </c>
      <c r="B15" s="14" t="s">
        <v>31</v>
      </c>
      <c r="C15" s="15" t="s">
        <v>2432</v>
      </c>
    </row>
    <row r="16" spans="1:3" ht="22.5" customHeight="1">
      <c r="A16" s="13">
        <v>13</v>
      </c>
      <c r="B16" s="14" t="s">
        <v>31</v>
      </c>
      <c r="C16" s="15" t="s">
        <v>2433</v>
      </c>
    </row>
    <row r="17" spans="1:3" ht="22.5" customHeight="1">
      <c r="A17" s="13">
        <v>14</v>
      </c>
      <c r="B17" s="14" t="s">
        <v>31</v>
      </c>
      <c r="C17" s="15" t="s">
        <v>2434</v>
      </c>
    </row>
    <row r="18" spans="1:3" ht="22.5" customHeight="1">
      <c r="A18" s="13">
        <v>15</v>
      </c>
      <c r="B18" s="14" t="s">
        <v>31</v>
      </c>
      <c r="C18" s="15" t="s">
        <v>2435</v>
      </c>
    </row>
    <row r="19" spans="1:3" ht="22.5" customHeight="1">
      <c r="A19" s="13">
        <v>16</v>
      </c>
      <c r="B19" s="14" t="s">
        <v>31</v>
      </c>
      <c r="C19" s="15" t="s">
        <v>2436</v>
      </c>
    </row>
    <row r="20" spans="1:3" ht="22.5" customHeight="1">
      <c r="A20" s="13">
        <v>17</v>
      </c>
      <c r="B20" s="14" t="s">
        <v>31</v>
      </c>
      <c r="C20" s="15" t="s">
        <v>2437</v>
      </c>
    </row>
    <row r="21" spans="1:3" ht="22.5" customHeight="1">
      <c r="A21" s="13">
        <v>18</v>
      </c>
      <c r="B21" s="14" t="s">
        <v>31</v>
      </c>
      <c r="C21" s="15" t="s">
        <v>2438</v>
      </c>
    </row>
    <row r="22" spans="1:3" ht="22.5" customHeight="1">
      <c r="A22" s="13">
        <v>19</v>
      </c>
      <c r="B22" s="14" t="s">
        <v>31</v>
      </c>
      <c r="C22" s="15" t="s">
        <v>2439</v>
      </c>
    </row>
    <row r="23" spans="1:3" ht="22.5" customHeight="1">
      <c r="A23" s="13">
        <v>20</v>
      </c>
      <c r="B23" s="14" t="s">
        <v>31</v>
      </c>
      <c r="C23" s="15" t="s">
        <v>2440</v>
      </c>
    </row>
    <row r="24" spans="1:3" ht="22.5" customHeight="1">
      <c r="A24" s="13">
        <v>21</v>
      </c>
      <c r="B24" s="14" t="s">
        <v>31</v>
      </c>
      <c r="C24" s="15" t="s">
        <v>2441</v>
      </c>
    </row>
    <row r="25" spans="1:3" ht="22.5" customHeight="1">
      <c r="A25" s="13">
        <v>22</v>
      </c>
      <c r="B25" s="14" t="s">
        <v>31</v>
      </c>
      <c r="C25" s="15" t="s">
        <v>2442</v>
      </c>
    </row>
    <row r="26" spans="1:3" ht="22.5" customHeight="1">
      <c r="A26" s="13">
        <v>23</v>
      </c>
      <c r="B26" s="14" t="s">
        <v>31</v>
      </c>
      <c r="C26" s="15" t="s">
        <v>2443</v>
      </c>
    </row>
    <row r="27" spans="1:3" ht="22.5" customHeight="1">
      <c r="A27" s="13">
        <v>24</v>
      </c>
      <c r="B27" s="14" t="s">
        <v>31</v>
      </c>
      <c r="C27" s="15" t="s">
        <v>2444</v>
      </c>
    </row>
    <row r="28" spans="1:3" ht="22.5" customHeight="1">
      <c r="A28" s="13">
        <v>25</v>
      </c>
      <c r="B28" s="14" t="s">
        <v>31</v>
      </c>
      <c r="C28" s="15" t="s">
        <v>2445</v>
      </c>
    </row>
    <row r="29" spans="1:3" ht="22.5" customHeight="1">
      <c r="A29" s="13">
        <v>26</v>
      </c>
      <c r="B29" s="14" t="s">
        <v>31</v>
      </c>
      <c r="C29" s="15" t="s">
        <v>2446</v>
      </c>
    </row>
    <row r="30" spans="1:3" ht="22.5" customHeight="1">
      <c r="A30" s="13">
        <v>27</v>
      </c>
      <c r="B30" s="14" t="s">
        <v>31</v>
      </c>
      <c r="C30" s="15" t="s">
        <v>2447</v>
      </c>
    </row>
    <row r="31" spans="1:3" ht="22.5" customHeight="1">
      <c r="A31" s="13">
        <v>28</v>
      </c>
      <c r="B31" s="14" t="s">
        <v>31</v>
      </c>
      <c r="C31" s="15" t="s">
        <v>2448</v>
      </c>
    </row>
    <row r="32" spans="1:3" ht="22.5" customHeight="1">
      <c r="A32" s="13">
        <v>29</v>
      </c>
      <c r="B32" s="14" t="s">
        <v>31</v>
      </c>
      <c r="C32" s="15" t="s">
        <v>2449</v>
      </c>
    </row>
    <row r="33" spans="1:3" ht="22.5" customHeight="1">
      <c r="A33" s="13">
        <v>30</v>
      </c>
      <c r="B33" s="14" t="s">
        <v>31</v>
      </c>
      <c r="C33" s="15" t="s">
        <v>2450</v>
      </c>
    </row>
    <row r="34" spans="1:3" ht="22.5" customHeight="1">
      <c r="A34" s="13">
        <v>31</v>
      </c>
      <c r="B34" s="14" t="s">
        <v>31</v>
      </c>
      <c r="C34" s="15" t="s">
        <v>2451</v>
      </c>
    </row>
    <row r="35" spans="1:3" ht="22.5" customHeight="1">
      <c r="A35" s="13">
        <v>32</v>
      </c>
      <c r="B35" s="14" t="s">
        <v>31</v>
      </c>
      <c r="C35" s="15" t="s">
        <v>2452</v>
      </c>
    </row>
    <row r="36" spans="1:3" ht="22.5" customHeight="1">
      <c r="A36" s="13">
        <v>33</v>
      </c>
      <c r="B36" s="14" t="s">
        <v>31</v>
      </c>
      <c r="C36" s="15" t="s">
        <v>2453</v>
      </c>
    </row>
    <row r="37" spans="1:3" ht="22.5" customHeight="1">
      <c r="A37" s="13">
        <v>34</v>
      </c>
      <c r="B37" s="14" t="s">
        <v>31</v>
      </c>
      <c r="C37" s="15" t="s">
        <v>2454</v>
      </c>
    </row>
    <row r="38" spans="1:3" ht="22.5" customHeight="1">
      <c r="A38" s="13">
        <v>35</v>
      </c>
      <c r="B38" s="14" t="s">
        <v>31</v>
      </c>
      <c r="C38" s="15" t="s">
        <v>2455</v>
      </c>
    </row>
    <row r="39" spans="1:3" ht="22.5" customHeight="1">
      <c r="A39" s="13">
        <v>36</v>
      </c>
      <c r="B39" s="14" t="s">
        <v>31</v>
      </c>
      <c r="C39" s="15" t="s">
        <v>2456</v>
      </c>
    </row>
    <row r="40" spans="1:3" ht="22.5" customHeight="1">
      <c r="A40" s="13">
        <v>37</v>
      </c>
      <c r="B40" s="14" t="s">
        <v>31</v>
      </c>
      <c r="C40" s="15" t="s">
        <v>2457</v>
      </c>
    </row>
    <row r="41" spans="1:3" ht="22.5" customHeight="1">
      <c r="A41" s="13">
        <v>38</v>
      </c>
      <c r="B41" s="14" t="s">
        <v>31</v>
      </c>
      <c r="C41" s="15" t="s">
        <v>2458</v>
      </c>
    </row>
    <row r="42" spans="1:3" ht="22.5" customHeight="1">
      <c r="A42" s="13">
        <v>39</v>
      </c>
      <c r="B42" s="14" t="s">
        <v>31</v>
      </c>
      <c r="C42" s="15" t="s">
        <v>2459</v>
      </c>
    </row>
    <row r="43" spans="1:3" ht="22.5" customHeight="1">
      <c r="A43" s="13">
        <v>40</v>
      </c>
      <c r="B43" s="14" t="s">
        <v>31</v>
      </c>
      <c r="C43" s="15" t="s">
        <v>2460</v>
      </c>
    </row>
    <row r="44" spans="1:3" ht="22.5" customHeight="1">
      <c r="A44" s="13">
        <v>41</v>
      </c>
      <c r="B44" s="14" t="s">
        <v>31</v>
      </c>
      <c r="C44" s="15" t="s">
        <v>2461</v>
      </c>
    </row>
    <row r="45" spans="1:3" ht="22.5" customHeight="1">
      <c r="A45" s="13">
        <v>42</v>
      </c>
      <c r="B45" s="14" t="s">
        <v>31</v>
      </c>
      <c r="C45" s="15" t="s">
        <v>2462</v>
      </c>
    </row>
    <row r="46" spans="1:3" ht="22.5" customHeight="1">
      <c r="A46" s="13">
        <v>43</v>
      </c>
      <c r="B46" s="14" t="s">
        <v>31</v>
      </c>
      <c r="C46" s="15" t="s">
        <v>2463</v>
      </c>
    </row>
    <row r="47" spans="1:3" ht="22.5" customHeight="1">
      <c r="A47" s="13">
        <v>44</v>
      </c>
      <c r="B47" s="14" t="s">
        <v>31</v>
      </c>
      <c r="C47" s="15" t="s">
        <v>2464</v>
      </c>
    </row>
    <row r="48" spans="1:3" ht="22.5" customHeight="1">
      <c r="A48" s="13">
        <v>45</v>
      </c>
      <c r="B48" s="14" t="s">
        <v>31</v>
      </c>
      <c r="C48" s="15" t="s">
        <v>2465</v>
      </c>
    </row>
    <row r="49" spans="1:3" ht="22.5" customHeight="1">
      <c r="A49" s="13">
        <v>46</v>
      </c>
      <c r="B49" s="14" t="s">
        <v>31</v>
      </c>
      <c r="C49" s="15" t="s">
        <v>2466</v>
      </c>
    </row>
    <row r="50" spans="1:3" ht="22.5" customHeight="1">
      <c r="A50" s="13">
        <v>47</v>
      </c>
      <c r="B50" s="14" t="s">
        <v>31</v>
      </c>
      <c r="C50" s="15" t="s">
        <v>2467</v>
      </c>
    </row>
    <row r="51" spans="1:3" ht="22.5" customHeight="1">
      <c r="A51" s="13">
        <v>48</v>
      </c>
      <c r="B51" s="14" t="s">
        <v>31</v>
      </c>
      <c r="C51" s="15" t="s">
        <v>2468</v>
      </c>
    </row>
    <row r="52" spans="1:3" ht="22.5" customHeight="1">
      <c r="A52" s="13">
        <v>49</v>
      </c>
      <c r="B52" s="14" t="s">
        <v>31</v>
      </c>
      <c r="C52" s="15" t="s">
        <v>2469</v>
      </c>
    </row>
    <row r="53" spans="1:3" ht="22.5" customHeight="1">
      <c r="A53" s="13">
        <v>50</v>
      </c>
      <c r="B53" s="14" t="s">
        <v>31</v>
      </c>
      <c r="C53" s="15" t="s">
        <v>2470</v>
      </c>
    </row>
    <row r="54" spans="1:3" ht="22.5" customHeight="1">
      <c r="A54" s="13">
        <v>51</v>
      </c>
      <c r="B54" s="14" t="s">
        <v>31</v>
      </c>
      <c r="C54" s="15" t="s">
        <v>2471</v>
      </c>
    </row>
    <row r="55" spans="1:3" ht="22.5" customHeight="1">
      <c r="A55" s="13">
        <v>52</v>
      </c>
      <c r="B55" s="14" t="s">
        <v>31</v>
      </c>
      <c r="C55" s="15" t="s">
        <v>2472</v>
      </c>
    </row>
    <row r="56" spans="1:3" ht="22.5" customHeight="1">
      <c r="A56" s="13">
        <v>53</v>
      </c>
      <c r="B56" s="14" t="s">
        <v>31</v>
      </c>
      <c r="C56" s="15" t="s">
        <v>2473</v>
      </c>
    </row>
    <row r="57" spans="1:3" ht="22.5" customHeight="1">
      <c r="A57" s="13">
        <v>54</v>
      </c>
      <c r="B57" s="14" t="s">
        <v>31</v>
      </c>
      <c r="C57" s="15" t="s">
        <v>2474</v>
      </c>
    </row>
    <row r="58" spans="1:3" ht="22.5" customHeight="1">
      <c r="A58" s="13">
        <v>55</v>
      </c>
      <c r="B58" s="14" t="s">
        <v>31</v>
      </c>
      <c r="C58" s="15" t="s">
        <v>2475</v>
      </c>
    </row>
    <row r="59" spans="1:3" ht="22.5" customHeight="1">
      <c r="A59" s="13">
        <v>56</v>
      </c>
      <c r="B59" s="14" t="s">
        <v>31</v>
      </c>
      <c r="C59" s="15" t="s">
        <v>2476</v>
      </c>
    </row>
    <row r="60" spans="1:3" ht="22.5" customHeight="1">
      <c r="A60" s="13">
        <v>57</v>
      </c>
      <c r="B60" s="14" t="s">
        <v>31</v>
      </c>
      <c r="C60" s="15" t="s">
        <v>2477</v>
      </c>
    </row>
    <row r="61" spans="1:3" ht="22.5" customHeight="1">
      <c r="A61" s="13">
        <v>58</v>
      </c>
      <c r="B61" s="14" t="s">
        <v>31</v>
      </c>
      <c r="C61" s="15" t="s">
        <v>2478</v>
      </c>
    </row>
    <row r="62" spans="1:3" ht="22.5" customHeight="1">
      <c r="A62" s="13">
        <v>59</v>
      </c>
      <c r="B62" s="14" t="s">
        <v>31</v>
      </c>
      <c r="C62" s="15" t="s">
        <v>2479</v>
      </c>
    </row>
    <row r="63" spans="1:3" ht="22.5" customHeight="1">
      <c r="A63" s="13">
        <v>60</v>
      </c>
      <c r="B63" s="14" t="s">
        <v>31</v>
      </c>
      <c r="C63" s="15" t="s">
        <v>2480</v>
      </c>
    </row>
    <row r="64" spans="1:3" ht="22.5" customHeight="1">
      <c r="A64" s="13">
        <v>61</v>
      </c>
      <c r="B64" s="14" t="s">
        <v>31</v>
      </c>
      <c r="C64" s="15" t="s">
        <v>2481</v>
      </c>
    </row>
    <row r="65" spans="1:3" ht="22.5" customHeight="1">
      <c r="A65" s="13">
        <v>62</v>
      </c>
      <c r="B65" s="14" t="s">
        <v>31</v>
      </c>
      <c r="C65" s="15" t="s">
        <v>2482</v>
      </c>
    </row>
    <row r="66" spans="1:3" ht="22.5" customHeight="1">
      <c r="A66" s="13">
        <v>63</v>
      </c>
      <c r="B66" s="14" t="s">
        <v>31</v>
      </c>
      <c r="C66" s="15" t="s">
        <v>2483</v>
      </c>
    </row>
    <row r="67" spans="1:3" ht="22.5" customHeight="1">
      <c r="A67" s="13">
        <v>64</v>
      </c>
      <c r="B67" s="14" t="s">
        <v>31</v>
      </c>
      <c r="C67" s="15" t="s">
        <v>2484</v>
      </c>
    </row>
    <row r="68" spans="1:3" ht="22.5" customHeight="1">
      <c r="A68" s="13">
        <v>65</v>
      </c>
      <c r="B68" s="14" t="s">
        <v>31</v>
      </c>
      <c r="C68" s="15" t="s">
        <v>2485</v>
      </c>
    </row>
    <row r="69" spans="1:3" ht="22.5" customHeight="1">
      <c r="A69" s="13">
        <v>66</v>
      </c>
      <c r="B69" s="14" t="s">
        <v>31</v>
      </c>
      <c r="C69" s="15" t="s">
        <v>2486</v>
      </c>
    </row>
    <row r="70" spans="1:3" ht="22.5" customHeight="1">
      <c r="A70" s="13">
        <v>67</v>
      </c>
      <c r="B70" s="14" t="s">
        <v>31</v>
      </c>
      <c r="C70" s="15" t="s">
        <v>2487</v>
      </c>
    </row>
    <row r="71" spans="1:3" ht="22.5" customHeight="1">
      <c r="A71" s="13">
        <v>68</v>
      </c>
      <c r="B71" s="14" t="s">
        <v>31</v>
      </c>
      <c r="C71" s="15" t="s">
        <v>2488</v>
      </c>
    </row>
    <row r="72" spans="1:3" ht="22.5" customHeight="1">
      <c r="A72" s="13">
        <v>69</v>
      </c>
      <c r="B72" s="14" t="s">
        <v>31</v>
      </c>
      <c r="C72" s="15" t="s">
        <v>2489</v>
      </c>
    </row>
    <row r="73" spans="1:3" ht="22.5" customHeight="1">
      <c r="A73" s="13">
        <v>70</v>
      </c>
      <c r="B73" s="14" t="s">
        <v>31</v>
      </c>
      <c r="C73" s="15" t="s">
        <v>2490</v>
      </c>
    </row>
    <row r="74" spans="1:3" ht="22.5" customHeight="1">
      <c r="A74" s="13">
        <v>71</v>
      </c>
      <c r="B74" s="14" t="s">
        <v>31</v>
      </c>
      <c r="C74" s="15" t="s">
        <v>2491</v>
      </c>
    </row>
    <row r="75" spans="1:3" ht="22.5" customHeight="1">
      <c r="A75" s="13">
        <v>72</v>
      </c>
      <c r="B75" s="14" t="s">
        <v>31</v>
      </c>
      <c r="C75" s="15" t="s">
        <v>2492</v>
      </c>
    </row>
    <row r="76" spans="1:3" ht="22.5" customHeight="1">
      <c r="A76" s="13">
        <v>73</v>
      </c>
      <c r="B76" s="14" t="s">
        <v>31</v>
      </c>
      <c r="C76" s="15" t="s">
        <v>2493</v>
      </c>
    </row>
    <row r="77" spans="1:3" ht="22.5" customHeight="1">
      <c r="A77" s="13">
        <v>74</v>
      </c>
      <c r="B77" s="14" t="s">
        <v>31</v>
      </c>
      <c r="C77" s="15" t="s">
        <v>2494</v>
      </c>
    </row>
    <row r="78" spans="1:3" ht="22.5" customHeight="1">
      <c r="A78" s="13">
        <v>75</v>
      </c>
      <c r="B78" s="14" t="s">
        <v>31</v>
      </c>
      <c r="C78" s="15" t="s">
        <v>2495</v>
      </c>
    </row>
    <row r="79" spans="1:3" ht="22.5" customHeight="1">
      <c r="A79" s="13">
        <v>76</v>
      </c>
      <c r="B79" s="14" t="s">
        <v>31</v>
      </c>
      <c r="C79" s="15" t="s">
        <v>2496</v>
      </c>
    </row>
    <row r="80" spans="1:3" ht="22.5" customHeight="1">
      <c r="A80" s="13">
        <v>77</v>
      </c>
      <c r="B80" s="14" t="s">
        <v>31</v>
      </c>
      <c r="C80" s="15" t="s">
        <v>2497</v>
      </c>
    </row>
    <row r="81" spans="1:3" ht="22.5" customHeight="1">
      <c r="A81" s="13">
        <v>78</v>
      </c>
      <c r="B81" s="14" t="s">
        <v>31</v>
      </c>
      <c r="C81" s="15" t="s">
        <v>2498</v>
      </c>
    </row>
    <row r="82" spans="1:3" ht="22.5" customHeight="1">
      <c r="A82" s="13">
        <v>79</v>
      </c>
      <c r="B82" s="14" t="s">
        <v>31</v>
      </c>
      <c r="C82" s="15" t="s">
        <v>2499</v>
      </c>
    </row>
    <row r="83" spans="1:3" ht="22.5" customHeight="1">
      <c r="A83" s="13">
        <v>80</v>
      </c>
      <c r="B83" s="14" t="s">
        <v>31</v>
      </c>
      <c r="C83" s="15" t="s">
        <v>2500</v>
      </c>
    </row>
    <row r="84" spans="1:3" ht="22.5" customHeight="1">
      <c r="A84" s="13">
        <v>81</v>
      </c>
      <c r="B84" s="14" t="s">
        <v>31</v>
      </c>
      <c r="C84" s="15" t="s">
        <v>2501</v>
      </c>
    </row>
    <row r="85" spans="1:3" ht="22.5" customHeight="1">
      <c r="A85" s="13">
        <v>82</v>
      </c>
      <c r="B85" s="14" t="s">
        <v>31</v>
      </c>
      <c r="C85" s="15" t="s">
        <v>2502</v>
      </c>
    </row>
    <row r="86" spans="1:3" ht="22.5" customHeight="1">
      <c r="A86" s="13">
        <v>83</v>
      </c>
      <c r="B86" s="14" t="s">
        <v>31</v>
      </c>
      <c r="C86" s="15" t="s">
        <v>2503</v>
      </c>
    </row>
    <row r="87" spans="1:3" ht="22.5" customHeight="1">
      <c r="A87" s="13">
        <v>84</v>
      </c>
      <c r="B87" s="14" t="s">
        <v>31</v>
      </c>
      <c r="C87" s="15" t="s">
        <v>2504</v>
      </c>
    </row>
    <row r="88" spans="1:3" ht="22.5" customHeight="1">
      <c r="A88" s="13">
        <v>85</v>
      </c>
      <c r="B88" s="14" t="s">
        <v>31</v>
      </c>
      <c r="C88" s="15" t="s">
        <v>2505</v>
      </c>
    </row>
    <row r="89" spans="1:3" ht="22.5" customHeight="1">
      <c r="A89" s="13">
        <v>86</v>
      </c>
      <c r="B89" s="14" t="s">
        <v>31</v>
      </c>
      <c r="C89" s="15" t="s">
        <v>2506</v>
      </c>
    </row>
    <row r="90" spans="1:3" ht="22.5" customHeight="1">
      <c r="A90" s="13">
        <v>87</v>
      </c>
      <c r="B90" s="14" t="s">
        <v>31</v>
      </c>
      <c r="C90" s="15" t="s">
        <v>2507</v>
      </c>
    </row>
    <row r="91" spans="1:3" ht="22.5" customHeight="1">
      <c r="A91" s="13">
        <v>88</v>
      </c>
      <c r="B91" s="14" t="s">
        <v>31</v>
      </c>
      <c r="C91" s="15" t="s">
        <v>2508</v>
      </c>
    </row>
    <row r="92" spans="1:3" ht="22.5" customHeight="1">
      <c r="A92" s="13">
        <v>89</v>
      </c>
      <c r="B92" s="14" t="s">
        <v>31</v>
      </c>
      <c r="C92" s="15" t="s">
        <v>2509</v>
      </c>
    </row>
    <row r="93" spans="1:3" ht="22.5" customHeight="1">
      <c r="A93" s="13">
        <v>90</v>
      </c>
      <c r="B93" s="14" t="s">
        <v>31</v>
      </c>
      <c r="C93" s="15" t="s">
        <v>2510</v>
      </c>
    </row>
    <row r="94" spans="1:3" ht="22.5" customHeight="1">
      <c r="A94" s="13">
        <v>91</v>
      </c>
      <c r="B94" s="14" t="s">
        <v>31</v>
      </c>
      <c r="C94" s="15" t="s">
        <v>2511</v>
      </c>
    </row>
    <row r="95" spans="1:3" ht="22.5" customHeight="1">
      <c r="A95" s="13">
        <v>92</v>
      </c>
      <c r="B95" s="14" t="s">
        <v>31</v>
      </c>
      <c r="C95" s="15" t="s">
        <v>2512</v>
      </c>
    </row>
    <row r="96" spans="1:3" ht="22.5" customHeight="1">
      <c r="A96" s="13">
        <v>93</v>
      </c>
      <c r="B96" s="14" t="s">
        <v>31</v>
      </c>
      <c r="C96" s="15" t="s">
        <v>2513</v>
      </c>
    </row>
    <row r="97" spans="1:3" ht="22.5" customHeight="1">
      <c r="A97" s="13">
        <v>94</v>
      </c>
      <c r="B97" s="14" t="s">
        <v>31</v>
      </c>
      <c r="C97" s="15" t="s">
        <v>2514</v>
      </c>
    </row>
    <row r="98" spans="1:3" ht="22.5" customHeight="1">
      <c r="A98" s="13">
        <v>95</v>
      </c>
      <c r="B98" s="14" t="s">
        <v>31</v>
      </c>
      <c r="C98" s="15" t="s">
        <v>2515</v>
      </c>
    </row>
    <row r="99" spans="1:3" ht="22.5" customHeight="1">
      <c r="A99" s="13">
        <v>96</v>
      </c>
      <c r="B99" s="14" t="s">
        <v>31</v>
      </c>
      <c r="C99" s="15" t="s">
        <v>2516</v>
      </c>
    </row>
    <row r="100" spans="1:3" ht="22.5" customHeight="1">
      <c r="A100" s="13">
        <v>97</v>
      </c>
      <c r="B100" s="14" t="s">
        <v>31</v>
      </c>
      <c r="C100" s="15" t="s">
        <v>2517</v>
      </c>
    </row>
    <row r="101" spans="1:3" ht="22.5" customHeight="1">
      <c r="A101" s="13">
        <v>98</v>
      </c>
      <c r="B101" s="14" t="s">
        <v>31</v>
      </c>
      <c r="C101" s="15" t="s">
        <v>2518</v>
      </c>
    </row>
    <row r="102" spans="1:3" ht="22.5" customHeight="1">
      <c r="A102" s="13">
        <v>99</v>
      </c>
      <c r="B102" s="14" t="s">
        <v>31</v>
      </c>
      <c r="C102" s="15" t="s">
        <v>2519</v>
      </c>
    </row>
    <row r="103" spans="1:3" ht="22.5" customHeight="1">
      <c r="A103" s="13">
        <v>100</v>
      </c>
      <c r="B103" s="14" t="s">
        <v>31</v>
      </c>
      <c r="C103" s="15" t="s">
        <v>2520</v>
      </c>
    </row>
    <row r="104" spans="1:3" ht="22.5" customHeight="1">
      <c r="A104" s="13">
        <v>101</v>
      </c>
      <c r="B104" s="14" t="s">
        <v>31</v>
      </c>
      <c r="C104" s="15" t="s">
        <v>2521</v>
      </c>
    </row>
    <row r="105" spans="1:3" ht="22.5" customHeight="1">
      <c r="A105" s="13">
        <v>102</v>
      </c>
      <c r="B105" s="14" t="s">
        <v>31</v>
      </c>
      <c r="C105" s="15" t="s">
        <v>2522</v>
      </c>
    </row>
    <row r="106" spans="1:3" ht="22.5" customHeight="1">
      <c r="A106" s="13">
        <v>103</v>
      </c>
      <c r="B106" s="14" t="s">
        <v>31</v>
      </c>
      <c r="C106" s="15" t="s">
        <v>2523</v>
      </c>
    </row>
    <row r="107" spans="1:3" ht="22.5" customHeight="1">
      <c r="A107" s="13">
        <v>104</v>
      </c>
      <c r="B107" s="14" t="s">
        <v>31</v>
      </c>
      <c r="C107" s="15" t="s">
        <v>2524</v>
      </c>
    </row>
    <row r="108" spans="1:3" ht="22.5" customHeight="1">
      <c r="A108" s="13">
        <v>105</v>
      </c>
      <c r="B108" s="14" t="s">
        <v>31</v>
      </c>
      <c r="C108" s="15" t="s">
        <v>2525</v>
      </c>
    </row>
    <row r="109" spans="1:3" ht="22.5" customHeight="1">
      <c r="A109" s="13">
        <v>106</v>
      </c>
      <c r="B109" s="14" t="s">
        <v>31</v>
      </c>
      <c r="C109" s="15" t="s">
        <v>2526</v>
      </c>
    </row>
    <row r="110" spans="1:3" ht="22.5" customHeight="1">
      <c r="A110" s="13">
        <v>107</v>
      </c>
      <c r="B110" s="14" t="s">
        <v>31</v>
      </c>
      <c r="C110" s="15" t="s">
        <v>2527</v>
      </c>
    </row>
    <row r="111" spans="1:3" ht="22.5" customHeight="1">
      <c r="A111" s="13">
        <v>108</v>
      </c>
      <c r="B111" s="14" t="s">
        <v>31</v>
      </c>
      <c r="C111" s="15" t="s">
        <v>2528</v>
      </c>
    </row>
    <row r="112" spans="1:3" ht="22.5" customHeight="1">
      <c r="A112" s="13">
        <v>109</v>
      </c>
      <c r="B112" s="14" t="s">
        <v>31</v>
      </c>
      <c r="C112" s="15" t="s">
        <v>2529</v>
      </c>
    </row>
    <row r="113" spans="1:3" ht="22.5" customHeight="1">
      <c r="A113" s="13">
        <v>110</v>
      </c>
      <c r="B113" s="14" t="s">
        <v>31</v>
      </c>
      <c r="C113" s="15" t="s">
        <v>2530</v>
      </c>
    </row>
    <row r="114" spans="1:3" ht="22.5" customHeight="1">
      <c r="A114" s="13">
        <v>111</v>
      </c>
      <c r="B114" s="14" t="s">
        <v>31</v>
      </c>
      <c r="C114" s="15" t="s">
        <v>2531</v>
      </c>
    </row>
    <row r="115" spans="1:3" ht="22.5" customHeight="1">
      <c r="A115" s="13">
        <v>112</v>
      </c>
      <c r="B115" s="14" t="s">
        <v>31</v>
      </c>
      <c r="C115" s="15" t="s">
        <v>2532</v>
      </c>
    </row>
    <row r="116" spans="1:3" ht="22.5" customHeight="1">
      <c r="A116" s="13">
        <v>113</v>
      </c>
      <c r="B116" s="14" t="s">
        <v>31</v>
      </c>
      <c r="C116" s="15" t="s">
        <v>2533</v>
      </c>
    </row>
    <row r="117" spans="1:3" ht="22.5" customHeight="1">
      <c r="A117" s="13">
        <v>114</v>
      </c>
      <c r="B117" s="14" t="s">
        <v>31</v>
      </c>
      <c r="C117" s="15" t="s">
        <v>2534</v>
      </c>
    </row>
    <row r="118" spans="1:3" ht="22.5" customHeight="1">
      <c r="A118" s="13">
        <v>115</v>
      </c>
      <c r="B118" s="14" t="s">
        <v>31</v>
      </c>
      <c r="C118" s="15" t="s">
        <v>2535</v>
      </c>
    </row>
    <row r="119" spans="1:3" ht="22.5" customHeight="1">
      <c r="A119" s="13">
        <v>116</v>
      </c>
      <c r="B119" s="14" t="s">
        <v>31</v>
      </c>
      <c r="C119" s="15" t="s">
        <v>2536</v>
      </c>
    </row>
    <row r="120" spans="1:3" ht="22.5" customHeight="1">
      <c r="A120" s="13">
        <v>117</v>
      </c>
      <c r="B120" s="14" t="s">
        <v>31</v>
      </c>
      <c r="C120" s="15" t="s">
        <v>2537</v>
      </c>
    </row>
    <row r="121" spans="1:3" ht="22.5" customHeight="1">
      <c r="A121" s="13">
        <v>118</v>
      </c>
      <c r="B121" s="14" t="s">
        <v>31</v>
      </c>
      <c r="C121" s="15" t="s">
        <v>2538</v>
      </c>
    </row>
    <row r="122" spans="1:3" ht="22.5" customHeight="1">
      <c r="A122" s="13">
        <v>119</v>
      </c>
      <c r="B122" s="14" t="s">
        <v>31</v>
      </c>
      <c r="C122" s="15" t="s">
        <v>2539</v>
      </c>
    </row>
    <row r="123" spans="1:3" ht="22.5" customHeight="1">
      <c r="A123" s="13">
        <v>120</v>
      </c>
      <c r="B123" s="14" t="s">
        <v>31</v>
      </c>
      <c r="C123" s="15" t="s">
        <v>2540</v>
      </c>
    </row>
    <row r="124" spans="1:3" ht="22.5" customHeight="1">
      <c r="A124" s="13">
        <v>121</v>
      </c>
      <c r="B124" s="14" t="s">
        <v>31</v>
      </c>
      <c r="C124" s="15" t="s">
        <v>2541</v>
      </c>
    </row>
    <row r="125" spans="1:3" ht="22.5" customHeight="1">
      <c r="A125" s="13">
        <v>122</v>
      </c>
      <c r="B125" s="14" t="s">
        <v>31</v>
      </c>
      <c r="C125" s="15" t="s">
        <v>2542</v>
      </c>
    </row>
    <row r="126" spans="1:3" ht="22.5" customHeight="1">
      <c r="A126" s="13">
        <v>123</v>
      </c>
      <c r="B126" s="14" t="s">
        <v>31</v>
      </c>
      <c r="C126" s="15" t="s">
        <v>2543</v>
      </c>
    </row>
    <row r="127" spans="1:3" ht="22.5" customHeight="1">
      <c r="A127" s="13">
        <v>124</v>
      </c>
      <c r="B127" s="14" t="s">
        <v>31</v>
      </c>
      <c r="C127" s="15" t="s">
        <v>2544</v>
      </c>
    </row>
    <row r="128" spans="1:3" ht="22.5" customHeight="1">
      <c r="A128" s="13">
        <v>125</v>
      </c>
      <c r="B128" s="14" t="s">
        <v>31</v>
      </c>
      <c r="C128" s="15" t="s">
        <v>2545</v>
      </c>
    </row>
    <row r="129" spans="1:3" ht="22.5" customHeight="1">
      <c r="A129" s="13">
        <v>126</v>
      </c>
      <c r="B129" s="14" t="s">
        <v>31</v>
      </c>
      <c r="C129" s="15" t="s">
        <v>2546</v>
      </c>
    </row>
    <row r="130" spans="1:3" ht="22.5" customHeight="1">
      <c r="A130" s="13">
        <v>127</v>
      </c>
      <c r="B130" s="14" t="s">
        <v>31</v>
      </c>
      <c r="C130" s="15" t="s">
        <v>2547</v>
      </c>
    </row>
    <row r="131" spans="1:3" ht="22.5" customHeight="1">
      <c r="A131" s="13">
        <v>128</v>
      </c>
      <c r="B131" s="14" t="s">
        <v>31</v>
      </c>
      <c r="C131" s="15" t="s">
        <v>2548</v>
      </c>
    </row>
    <row r="132" spans="1:3" ht="22.5" customHeight="1">
      <c r="A132" s="13">
        <v>129</v>
      </c>
      <c r="B132" s="14" t="s">
        <v>31</v>
      </c>
      <c r="C132" s="15" t="s">
        <v>2549</v>
      </c>
    </row>
    <row r="133" spans="1:3" ht="22.5" customHeight="1">
      <c r="A133" s="13">
        <v>130</v>
      </c>
      <c r="B133" s="14" t="s">
        <v>31</v>
      </c>
      <c r="C133" s="15" t="s">
        <v>2550</v>
      </c>
    </row>
    <row r="134" spans="1:3" ht="22.5" customHeight="1">
      <c r="A134" s="13">
        <v>131</v>
      </c>
      <c r="B134" s="14" t="s">
        <v>31</v>
      </c>
      <c r="C134" s="15" t="s">
        <v>2551</v>
      </c>
    </row>
    <row r="135" spans="1:3" ht="22.5" customHeight="1">
      <c r="A135" s="13">
        <v>132</v>
      </c>
      <c r="B135" s="14" t="s">
        <v>31</v>
      </c>
      <c r="C135" s="15" t="s">
        <v>2552</v>
      </c>
    </row>
    <row r="136" spans="1:3" ht="22.5" customHeight="1">
      <c r="A136" s="13">
        <v>133</v>
      </c>
      <c r="B136" s="14" t="s">
        <v>31</v>
      </c>
      <c r="C136" s="15" t="s">
        <v>2553</v>
      </c>
    </row>
    <row r="137" spans="1:3" ht="22.5" customHeight="1">
      <c r="A137" s="13">
        <v>134</v>
      </c>
      <c r="B137" s="14" t="s">
        <v>31</v>
      </c>
      <c r="C137" s="15" t="s">
        <v>2554</v>
      </c>
    </row>
    <row r="138" spans="1:3" ht="22.5" customHeight="1">
      <c r="A138" s="13">
        <v>135</v>
      </c>
      <c r="B138" s="14" t="s">
        <v>31</v>
      </c>
      <c r="C138" s="15" t="s">
        <v>2555</v>
      </c>
    </row>
    <row r="139" spans="1:3" ht="22.5" customHeight="1">
      <c r="A139" s="13">
        <v>136</v>
      </c>
      <c r="B139" s="14" t="s">
        <v>31</v>
      </c>
      <c r="C139" s="15" t="s">
        <v>2556</v>
      </c>
    </row>
    <row r="140" spans="1:3" ht="22.5" customHeight="1">
      <c r="A140" s="13">
        <v>137</v>
      </c>
      <c r="B140" s="14" t="s">
        <v>31</v>
      </c>
      <c r="C140" s="15" t="s">
        <v>2557</v>
      </c>
    </row>
    <row r="141" spans="1:3" ht="22.5" customHeight="1">
      <c r="A141" s="13">
        <v>138</v>
      </c>
      <c r="B141" s="14" t="s">
        <v>31</v>
      </c>
      <c r="C141" s="15" t="s">
        <v>2558</v>
      </c>
    </row>
    <row r="142" spans="1:3" ht="22.5" customHeight="1">
      <c r="A142" s="13">
        <v>139</v>
      </c>
      <c r="B142" s="14" t="s">
        <v>31</v>
      </c>
      <c r="C142" s="15" t="s">
        <v>2559</v>
      </c>
    </row>
    <row r="143" spans="1:3" ht="22.5" customHeight="1">
      <c r="A143" s="13">
        <v>140</v>
      </c>
      <c r="B143" s="14" t="s">
        <v>31</v>
      </c>
      <c r="C143" s="15" t="s">
        <v>2560</v>
      </c>
    </row>
    <row r="144" spans="1:3" ht="22.5" customHeight="1">
      <c r="A144" s="13">
        <v>141</v>
      </c>
      <c r="B144" s="14" t="s">
        <v>31</v>
      </c>
      <c r="C144" s="15" t="s">
        <v>2561</v>
      </c>
    </row>
    <row r="145" spans="1:3" ht="22.5" customHeight="1">
      <c r="A145" s="13">
        <v>142</v>
      </c>
      <c r="B145" s="14" t="s">
        <v>31</v>
      </c>
      <c r="C145" s="15" t="s">
        <v>2562</v>
      </c>
    </row>
    <row r="146" spans="1:3" ht="22.5" customHeight="1">
      <c r="A146" s="13">
        <v>143</v>
      </c>
      <c r="B146" s="14" t="s">
        <v>31</v>
      </c>
      <c r="C146" s="15" t="s">
        <v>2563</v>
      </c>
    </row>
    <row r="147" spans="1:3" ht="22.5" customHeight="1">
      <c r="A147" s="13">
        <v>144</v>
      </c>
      <c r="B147" s="14" t="s">
        <v>31</v>
      </c>
      <c r="C147" s="15" t="s">
        <v>2564</v>
      </c>
    </row>
    <row r="148" spans="1:3" ht="22.5" customHeight="1">
      <c r="A148" s="13">
        <v>145</v>
      </c>
      <c r="B148" s="14" t="s">
        <v>31</v>
      </c>
      <c r="C148" s="15" t="s">
        <v>2565</v>
      </c>
    </row>
    <row r="149" spans="1:3" ht="22.5" customHeight="1">
      <c r="A149" s="13">
        <v>146</v>
      </c>
      <c r="B149" s="14" t="s">
        <v>31</v>
      </c>
      <c r="C149" s="15" t="s">
        <v>2566</v>
      </c>
    </row>
    <row r="150" spans="1:3" ht="22.5" customHeight="1">
      <c r="A150" s="13">
        <v>147</v>
      </c>
      <c r="B150" s="14" t="s">
        <v>31</v>
      </c>
      <c r="C150" s="15" t="s">
        <v>2567</v>
      </c>
    </row>
    <row r="151" spans="1:3" ht="22.5" customHeight="1">
      <c r="A151" s="13">
        <v>148</v>
      </c>
      <c r="B151" s="14" t="s">
        <v>31</v>
      </c>
      <c r="C151" s="15" t="s">
        <v>2568</v>
      </c>
    </row>
    <row r="152" spans="1:3" ht="22.5" customHeight="1">
      <c r="A152" s="13">
        <v>149</v>
      </c>
      <c r="B152" s="14" t="s">
        <v>31</v>
      </c>
      <c r="C152" s="15" t="s">
        <v>2569</v>
      </c>
    </row>
    <row r="153" spans="1:3" ht="22.5" customHeight="1">
      <c r="A153" s="13">
        <v>150</v>
      </c>
      <c r="B153" s="14" t="s">
        <v>31</v>
      </c>
      <c r="C153" s="15" t="s">
        <v>2570</v>
      </c>
    </row>
    <row r="154" spans="1:3" ht="22.5" customHeight="1">
      <c r="A154" s="13">
        <v>151</v>
      </c>
      <c r="B154" s="14" t="s">
        <v>31</v>
      </c>
      <c r="C154" s="15" t="s">
        <v>2571</v>
      </c>
    </row>
    <row r="155" spans="1:3" ht="22.5" customHeight="1">
      <c r="A155" s="13">
        <v>152</v>
      </c>
      <c r="B155" s="14" t="s">
        <v>31</v>
      </c>
      <c r="C155" s="15" t="s">
        <v>2572</v>
      </c>
    </row>
    <row r="156" spans="1:3" ht="22.5" customHeight="1">
      <c r="A156" s="13">
        <v>153</v>
      </c>
      <c r="B156" s="14" t="s">
        <v>31</v>
      </c>
      <c r="C156" s="15" t="s">
        <v>2573</v>
      </c>
    </row>
    <row r="157" spans="1:3" ht="22.5" customHeight="1">
      <c r="A157" s="13">
        <v>154</v>
      </c>
      <c r="B157" s="14" t="s">
        <v>31</v>
      </c>
      <c r="C157" s="15" t="s">
        <v>2574</v>
      </c>
    </row>
    <row r="158" spans="1:3" ht="22.5" customHeight="1">
      <c r="A158" s="13">
        <v>155</v>
      </c>
      <c r="B158" s="14" t="s">
        <v>31</v>
      </c>
      <c r="C158" s="15" t="s">
        <v>2575</v>
      </c>
    </row>
    <row r="159" spans="1:3" ht="22.5" customHeight="1">
      <c r="A159" s="13">
        <v>156</v>
      </c>
      <c r="B159" s="14" t="s">
        <v>31</v>
      </c>
      <c r="C159" s="15" t="s">
        <v>2576</v>
      </c>
    </row>
  </sheetData>
  <autoFilter ref="A3:C159" xr:uid="{00000000-0009-0000-0000-00001C000000}"/>
  <mergeCells count="1">
    <mergeCell ref="A1:C2"/>
  </mergeCells>
  <conditionalFormatting sqref="A4:C159">
    <cfRule type="expression" dxfId="22" priority="1">
      <formula>#REF!=TRUE</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17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11045</v>
      </c>
      <c r="B1" s="41"/>
      <c r="C1" s="41"/>
    </row>
    <row r="2" spans="1:3" ht="45.75" customHeight="1">
      <c r="A2" s="41"/>
      <c r="B2" s="41"/>
      <c r="C2" s="41"/>
    </row>
    <row r="3" spans="1:3" ht="30" customHeight="1">
      <c r="A3" s="9" t="s">
        <v>61</v>
      </c>
      <c r="B3" s="3" t="s">
        <v>2</v>
      </c>
      <c r="C3" s="3" t="s">
        <v>62</v>
      </c>
    </row>
    <row r="4" spans="1:3" ht="22.5" customHeight="1">
      <c r="A4" s="13">
        <v>1</v>
      </c>
      <c r="B4" s="14" t="s">
        <v>1868</v>
      </c>
      <c r="C4" s="15" t="s">
        <v>1869</v>
      </c>
    </row>
    <row r="5" spans="1:3" ht="22.5" customHeight="1">
      <c r="A5" s="13">
        <v>2</v>
      </c>
      <c r="B5" s="14" t="s">
        <v>1868</v>
      </c>
      <c r="C5" s="15" t="s">
        <v>1870</v>
      </c>
    </row>
    <row r="6" spans="1:3" ht="22.5" customHeight="1">
      <c r="A6" s="13">
        <v>3</v>
      </c>
      <c r="B6" s="14" t="s">
        <v>1868</v>
      </c>
      <c r="C6" s="15" t="s">
        <v>1871</v>
      </c>
    </row>
    <row r="7" spans="1:3" ht="22.5" customHeight="1">
      <c r="A7" s="13">
        <v>4</v>
      </c>
      <c r="B7" s="14" t="s">
        <v>1868</v>
      </c>
      <c r="C7" s="15" t="s">
        <v>1872</v>
      </c>
    </row>
    <row r="8" spans="1:3" ht="22.5" customHeight="1">
      <c r="A8" s="13">
        <v>5</v>
      </c>
      <c r="B8" s="14" t="s">
        <v>1868</v>
      </c>
      <c r="C8" s="15" t="s">
        <v>1873</v>
      </c>
    </row>
    <row r="9" spans="1:3" ht="22.5" customHeight="1">
      <c r="A9" s="13">
        <v>6</v>
      </c>
      <c r="B9" s="14" t="s">
        <v>1868</v>
      </c>
      <c r="C9" s="15" t="s">
        <v>1874</v>
      </c>
    </row>
    <row r="10" spans="1:3" ht="22.5" customHeight="1">
      <c r="A10" s="13">
        <v>7</v>
      </c>
      <c r="B10" s="14" t="s">
        <v>1868</v>
      </c>
      <c r="C10" s="15" t="s">
        <v>1875</v>
      </c>
    </row>
    <row r="11" spans="1:3" ht="22.5" customHeight="1">
      <c r="A11" s="13">
        <v>8</v>
      </c>
      <c r="B11" s="14" t="s">
        <v>1868</v>
      </c>
      <c r="C11" s="15" t="s">
        <v>1876</v>
      </c>
    </row>
    <row r="12" spans="1:3" ht="22.5" customHeight="1">
      <c r="A12" s="13">
        <v>9</v>
      </c>
      <c r="B12" s="14" t="s">
        <v>1868</v>
      </c>
      <c r="C12" s="15" t="s">
        <v>1877</v>
      </c>
    </row>
    <row r="13" spans="1:3" ht="22.5" customHeight="1">
      <c r="A13" s="13">
        <v>10</v>
      </c>
      <c r="B13" s="14" t="s">
        <v>1868</v>
      </c>
      <c r="C13" s="15" t="s">
        <v>1878</v>
      </c>
    </row>
    <row r="14" spans="1:3" ht="22.5" customHeight="1">
      <c r="A14" s="13">
        <v>11</v>
      </c>
      <c r="B14" s="14" t="s">
        <v>1868</v>
      </c>
      <c r="C14" s="15" t="s">
        <v>1879</v>
      </c>
    </row>
    <row r="15" spans="1:3" ht="22.5" customHeight="1">
      <c r="A15" s="13">
        <v>12</v>
      </c>
      <c r="B15" s="14" t="s">
        <v>1868</v>
      </c>
      <c r="C15" s="15" t="s">
        <v>1880</v>
      </c>
    </row>
    <row r="16" spans="1:3" ht="22.5" customHeight="1">
      <c r="A16" s="13">
        <v>13</v>
      </c>
      <c r="B16" s="14" t="s">
        <v>1868</v>
      </c>
      <c r="C16" s="15" t="s">
        <v>1881</v>
      </c>
    </row>
    <row r="17" spans="1:3" ht="22.5" customHeight="1">
      <c r="A17" s="13">
        <v>14</v>
      </c>
      <c r="B17" s="14" t="s">
        <v>1868</v>
      </c>
      <c r="C17" s="15" t="s">
        <v>1882</v>
      </c>
    </row>
    <row r="18" spans="1:3" ht="22.5" customHeight="1">
      <c r="A18" s="13">
        <v>15</v>
      </c>
      <c r="B18" s="14" t="s">
        <v>1868</v>
      </c>
      <c r="C18" s="15" t="s">
        <v>1883</v>
      </c>
    </row>
    <row r="19" spans="1:3" ht="22.5" customHeight="1">
      <c r="A19" s="13">
        <v>16</v>
      </c>
      <c r="B19" s="14" t="s">
        <v>1868</v>
      </c>
      <c r="C19" s="15" t="s">
        <v>1884</v>
      </c>
    </row>
    <row r="20" spans="1:3" ht="22.5" customHeight="1">
      <c r="A20" s="13">
        <v>17</v>
      </c>
      <c r="B20" s="14" t="s">
        <v>1868</v>
      </c>
      <c r="C20" s="15" t="s">
        <v>1885</v>
      </c>
    </row>
    <row r="21" spans="1:3" ht="22.5" customHeight="1">
      <c r="A21" s="13">
        <v>18</v>
      </c>
      <c r="B21" s="14" t="s">
        <v>1868</v>
      </c>
      <c r="C21" s="15" t="s">
        <v>1886</v>
      </c>
    </row>
    <row r="22" spans="1:3" ht="22.5" customHeight="1">
      <c r="A22" s="13">
        <v>19</v>
      </c>
      <c r="B22" s="14" t="s">
        <v>1868</v>
      </c>
      <c r="C22" s="15" t="s">
        <v>1887</v>
      </c>
    </row>
    <row r="23" spans="1:3" ht="22.5" customHeight="1">
      <c r="A23" s="13">
        <v>20</v>
      </c>
      <c r="B23" s="14" t="s">
        <v>1868</v>
      </c>
      <c r="C23" s="15" t="s">
        <v>1888</v>
      </c>
    </row>
    <row r="24" spans="1:3" ht="22.5" customHeight="1">
      <c r="A24" s="13">
        <v>21</v>
      </c>
      <c r="B24" s="14" t="s">
        <v>1868</v>
      </c>
      <c r="C24" s="15" t="s">
        <v>1889</v>
      </c>
    </row>
    <row r="25" spans="1:3" ht="22.5" customHeight="1">
      <c r="A25" s="13">
        <v>22</v>
      </c>
      <c r="B25" s="14" t="s">
        <v>1868</v>
      </c>
      <c r="C25" s="15" t="s">
        <v>1890</v>
      </c>
    </row>
    <row r="26" spans="1:3" ht="22.5" customHeight="1">
      <c r="A26" s="13">
        <v>23</v>
      </c>
      <c r="B26" s="14" t="s">
        <v>1868</v>
      </c>
      <c r="C26" s="15" t="s">
        <v>1891</v>
      </c>
    </row>
    <row r="27" spans="1:3" ht="22.5" customHeight="1">
      <c r="A27" s="13">
        <v>24</v>
      </c>
      <c r="B27" s="14" t="s">
        <v>1868</v>
      </c>
      <c r="C27" s="15" t="s">
        <v>1892</v>
      </c>
    </row>
    <row r="28" spans="1:3" ht="22.5" customHeight="1">
      <c r="A28" s="13">
        <v>25</v>
      </c>
      <c r="B28" s="14" t="s">
        <v>1868</v>
      </c>
      <c r="C28" s="15" t="s">
        <v>1893</v>
      </c>
    </row>
    <row r="29" spans="1:3" ht="22.5" customHeight="1">
      <c r="A29" s="13">
        <v>26</v>
      </c>
      <c r="B29" s="14" t="s">
        <v>1868</v>
      </c>
      <c r="C29" s="15" t="s">
        <v>1894</v>
      </c>
    </row>
    <row r="30" spans="1:3" ht="22.5" customHeight="1">
      <c r="A30" s="13">
        <v>27</v>
      </c>
      <c r="B30" s="14" t="s">
        <v>1868</v>
      </c>
      <c r="C30" s="15" t="s">
        <v>1895</v>
      </c>
    </row>
    <row r="31" spans="1:3" ht="22.5" customHeight="1">
      <c r="A31" s="13">
        <v>28</v>
      </c>
      <c r="B31" s="14" t="s">
        <v>1868</v>
      </c>
      <c r="C31" s="15" t="s">
        <v>1896</v>
      </c>
    </row>
    <row r="32" spans="1:3" ht="22.5" customHeight="1">
      <c r="A32" s="13">
        <v>29</v>
      </c>
      <c r="B32" s="14" t="s">
        <v>1868</v>
      </c>
      <c r="C32" s="15" t="s">
        <v>1897</v>
      </c>
    </row>
    <row r="33" spans="1:3" ht="22.5" customHeight="1">
      <c r="A33" s="13">
        <v>30</v>
      </c>
      <c r="B33" s="14" t="s">
        <v>1868</v>
      </c>
      <c r="C33" s="15" t="s">
        <v>1898</v>
      </c>
    </row>
    <row r="34" spans="1:3" ht="22.5" customHeight="1">
      <c r="A34" s="13">
        <v>31</v>
      </c>
      <c r="B34" s="14" t="s">
        <v>1868</v>
      </c>
      <c r="C34" s="15" t="s">
        <v>1899</v>
      </c>
    </row>
    <row r="35" spans="1:3" ht="22.5" customHeight="1">
      <c r="A35" s="13">
        <v>32</v>
      </c>
      <c r="B35" s="14" t="s">
        <v>1868</v>
      </c>
      <c r="C35" s="15" t="s">
        <v>1900</v>
      </c>
    </row>
    <row r="36" spans="1:3" ht="22.5" customHeight="1">
      <c r="A36" s="13">
        <v>33</v>
      </c>
      <c r="B36" s="14" t="s">
        <v>1868</v>
      </c>
      <c r="C36" s="15" t="s">
        <v>1901</v>
      </c>
    </row>
    <row r="37" spans="1:3" ht="22.5" customHeight="1">
      <c r="A37" s="13">
        <v>34</v>
      </c>
      <c r="B37" s="14" t="s">
        <v>1868</v>
      </c>
      <c r="C37" s="15" t="s">
        <v>1902</v>
      </c>
    </row>
    <row r="38" spans="1:3" ht="22.5" customHeight="1">
      <c r="A38" s="13">
        <v>35</v>
      </c>
      <c r="B38" s="14" t="s">
        <v>1868</v>
      </c>
      <c r="C38" s="15" t="s">
        <v>1903</v>
      </c>
    </row>
    <row r="39" spans="1:3" ht="22.5" customHeight="1">
      <c r="A39" s="13">
        <v>36</v>
      </c>
      <c r="B39" s="14" t="s">
        <v>1868</v>
      </c>
      <c r="C39" s="15" t="s">
        <v>1904</v>
      </c>
    </row>
    <row r="40" spans="1:3" ht="22.5" customHeight="1">
      <c r="A40" s="13">
        <v>37</v>
      </c>
      <c r="B40" s="14" t="s">
        <v>1868</v>
      </c>
      <c r="C40" s="15" t="s">
        <v>1905</v>
      </c>
    </row>
    <row r="41" spans="1:3" ht="22.5" customHeight="1">
      <c r="A41" s="13">
        <v>38</v>
      </c>
      <c r="B41" s="14" t="s">
        <v>1868</v>
      </c>
      <c r="C41" s="15" t="s">
        <v>1906</v>
      </c>
    </row>
    <row r="42" spans="1:3" ht="22.5" customHeight="1">
      <c r="A42" s="13">
        <v>39</v>
      </c>
      <c r="B42" s="14" t="s">
        <v>1868</v>
      </c>
      <c r="C42" s="15" t="s">
        <v>1907</v>
      </c>
    </row>
    <row r="43" spans="1:3" ht="22.5" customHeight="1">
      <c r="A43" s="13">
        <v>40</v>
      </c>
      <c r="B43" s="14" t="s">
        <v>1868</v>
      </c>
      <c r="C43" s="15" t="s">
        <v>1908</v>
      </c>
    </row>
    <row r="44" spans="1:3" ht="22.5" customHeight="1">
      <c r="A44" s="13">
        <v>41</v>
      </c>
      <c r="B44" s="14" t="s">
        <v>1868</v>
      </c>
      <c r="C44" s="15" t="s">
        <v>1909</v>
      </c>
    </row>
    <row r="45" spans="1:3" ht="22.5" customHeight="1">
      <c r="A45" s="13">
        <v>42</v>
      </c>
      <c r="B45" s="14" t="s">
        <v>1868</v>
      </c>
      <c r="C45" s="15" t="s">
        <v>1910</v>
      </c>
    </row>
    <row r="46" spans="1:3" ht="22.5" customHeight="1">
      <c r="A46" s="13">
        <v>43</v>
      </c>
      <c r="B46" s="14" t="s">
        <v>1868</v>
      </c>
      <c r="C46" s="15" t="s">
        <v>1911</v>
      </c>
    </row>
    <row r="47" spans="1:3" ht="22.5" customHeight="1">
      <c r="A47" s="13">
        <v>44</v>
      </c>
      <c r="B47" s="14" t="s">
        <v>1868</v>
      </c>
      <c r="C47" s="15" t="s">
        <v>1912</v>
      </c>
    </row>
    <row r="48" spans="1:3" ht="22.5" customHeight="1">
      <c r="A48" s="13">
        <v>45</v>
      </c>
      <c r="B48" s="14" t="s">
        <v>1868</v>
      </c>
      <c r="C48" s="15" t="s">
        <v>1913</v>
      </c>
    </row>
    <row r="49" spans="1:3" ht="22.5" customHeight="1">
      <c r="A49" s="13">
        <v>46</v>
      </c>
      <c r="B49" s="14" t="s">
        <v>1868</v>
      </c>
      <c r="C49" s="15" t="s">
        <v>1914</v>
      </c>
    </row>
    <row r="50" spans="1:3" ht="22.5" customHeight="1">
      <c r="A50" s="13">
        <v>47</v>
      </c>
      <c r="B50" s="14" t="s">
        <v>1868</v>
      </c>
      <c r="C50" s="15" t="s">
        <v>1915</v>
      </c>
    </row>
    <row r="51" spans="1:3" ht="22.5" customHeight="1">
      <c r="A51" s="13">
        <v>48</v>
      </c>
      <c r="B51" s="14" t="s">
        <v>1868</v>
      </c>
      <c r="C51" s="15" t="s">
        <v>1916</v>
      </c>
    </row>
    <row r="52" spans="1:3" ht="22.5" customHeight="1">
      <c r="A52" s="13">
        <v>49</v>
      </c>
      <c r="B52" s="14" t="s">
        <v>1868</v>
      </c>
      <c r="C52" s="15" t="s">
        <v>1917</v>
      </c>
    </row>
    <row r="53" spans="1:3" ht="22.5" customHeight="1">
      <c r="A53" s="13">
        <v>50</v>
      </c>
      <c r="B53" s="14" t="s">
        <v>1868</v>
      </c>
      <c r="C53" s="15" t="s">
        <v>1918</v>
      </c>
    </row>
    <row r="54" spans="1:3" ht="22.5" customHeight="1">
      <c r="A54" s="13">
        <v>51</v>
      </c>
      <c r="B54" s="14" t="s">
        <v>1868</v>
      </c>
      <c r="C54" s="15" t="s">
        <v>1919</v>
      </c>
    </row>
    <row r="55" spans="1:3" ht="22.5" customHeight="1">
      <c r="A55" s="13">
        <v>52</v>
      </c>
      <c r="B55" s="14" t="s">
        <v>1868</v>
      </c>
      <c r="C55" s="15" t="s">
        <v>1920</v>
      </c>
    </row>
    <row r="56" spans="1:3" ht="22.5" customHeight="1">
      <c r="A56" s="13">
        <v>53</v>
      </c>
      <c r="B56" s="14" t="s">
        <v>1868</v>
      </c>
      <c r="C56" s="15" t="s">
        <v>1921</v>
      </c>
    </row>
    <row r="57" spans="1:3" ht="22.5" customHeight="1">
      <c r="A57" s="13">
        <v>54</v>
      </c>
      <c r="B57" s="14" t="s">
        <v>1868</v>
      </c>
      <c r="C57" s="15" t="s">
        <v>1922</v>
      </c>
    </row>
    <row r="58" spans="1:3" ht="22.5" customHeight="1">
      <c r="A58" s="13">
        <v>55</v>
      </c>
      <c r="B58" s="14" t="s">
        <v>1868</v>
      </c>
      <c r="C58" s="15" t="s">
        <v>1923</v>
      </c>
    </row>
    <row r="59" spans="1:3" ht="22.5" customHeight="1">
      <c r="A59" s="13">
        <v>56</v>
      </c>
      <c r="B59" s="14" t="s">
        <v>1868</v>
      </c>
      <c r="C59" s="15" t="s">
        <v>1924</v>
      </c>
    </row>
    <row r="60" spans="1:3" ht="22.5" customHeight="1">
      <c r="A60" s="13">
        <v>57</v>
      </c>
      <c r="B60" s="14" t="s">
        <v>1868</v>
      </c>
      <c r="C60" s="15" t="s">
        <v>1925</v>
      </c>
    </row>
    <row r="61" spans="1:3" ht="22.5" customHeight="1">
      <c r="A61" s="13">
        <v>58</v>
      </c>
      <c r="B61" s="14" t="s">
        <v>1868</v>
      </c>
      <c r="C61" s="15" t="s">
        <v>1926</v>
      </c>
    </row>
    <row r="62" spans="1:3" ht="22.5" customHeight="1">
      <c r="A62" s="13">
        <v>59</v>
      </c>
      <c r="B62" s="14" t="s">
        <v>1868</v>
      </c>
      <c r="C62" s="15" t="s">
        <v>1927</v>
      </c>
    </row>
    <row r="63" spans="1:3" ht="22.5" customHeight="1">
      <c r="A63" s="13">
        <v>60</v>
      </c>
      <c r="B63" s="14" t="s">
        <v>1868</v>
      </c>
      <c r="C63" s="15" t="s">
        <v>1928</v>
      </c>
    </row>
    <row r="64" spans="1:3" ht="22.5" customHeight="1">
      <c r="A64" s="13">
        <v>61</v>
      </c>
      <c r="B64" s="14" t="s">
        <v>1868</v>
      </c>
      <c r="C64" s="15" t="s">
        <v>1929</v>
      </c>
    </row>
    <row r="65" spans="1:3" ht="22.5" customHeight="1">
      <c r="A65" s="13">
        <v>62</v>
      </c>
      <c r="B65" s="14" t="s">
        <v>1868</v>
      </c>
      <c r="C65" s="15" t="s">
        <v>1930</v>
      </c>
    </row>
    <row r="66" spans="1:3" ht="22.5" customHeight="1">
      <c r="A66" s="13">
        <v>63</v>
      </c>
      <c r="B66" s="14" t="s">
        <v>1868</v>
      </c>
      <c r="C66" s="15" t="s">
        <v>1931</v>
      </c>
    </row>
    <row r="67" spans="1:3" ht="22.5" customHeight="1">
      <c r="A67" s="13">
        <v>64</v>
      </c>
      <c r="B67" s="14" t="s">
        <v>1868</v>
      </c>
      <c r="C67" s="15" t="s">
        <v>1932</v>
      </c>
    </row>
    <row r="68" spans="1:3" ht="22.5" customHeight="1">
      <c r="A68" s="13">
        <v>65</v>
      </c>
      <c r="B68" s="14" t="s">
        <v>1868</v>
      </c>
      <c r="C68" s="15" t="s">
        <v>1933</v>
      </c>
    </row>
    <row r="69" spans="1:3" ht="22.5" customHeight="1">
      <c r="A69" s="13">
        <v>66</v>
      </c>
      <c r="B69" s="14" t="s">
        <v>1868</v>
      </c>
      <c r="C69" s="15" t="s">
        <v>1934</v>
      </c>
    </row>
    <row r="70" spans="1:3" ht="22.5" customHeight="1">
      <c r="A70" s="13">
        <v>67</v>
      </c>
      <c r="B70" s="14" t="s">
        <v>1868</v>
      </c>
      <c r="C70" s="15" t="s">
        <v>1935</v>
      </c>
    </row>
    <row r="71" spans="1:3" ht="22.5" customHeight="1">
      <c r="A71" s="13">
        <v>68</v>
      </c>
      <c r="B71" s="14" t="s">
        <v>1868</v>
      </c>
      <c r="C71" s="15" t="s">
        <v>1936</v>
      </c>
    </row>
    <row r="72" spans="1:3" ht="22.5" customHeight="1">
      <c r="A72" s="13">
        <v>69</v>
      </c>
      <c r="B72" s="14" t="s">
        <v>1868</v>
      </c>
      <c r="C72" s="15" t="s">
        <v>1937</v>
      </c>
    </row>
    <row r="73" spans="1:3" ht="22.5" customHeight="1">
      <c r="A73" s="13">
        <v>70</v>
      </c>
      <c r="B73" s="14" t="s">
        <v>1868</v>
      </c>
      <c r="C73" s="15" t="s">
        <v>1938</v>
      </c>
    </row>
    <row r="74" spans="1:3" ht="22.5" customHeight="1">
      <c r="A74" s="13">
        <v>71</v>
      </c>
      <c r="B74" s="14" t="s">
        <v>1868</v>
      </c>
      <c r="C74" s="15" t="s">
        <v>1939</v>
      </c>
    </row>
    <row r="75" spans="1:3" ht="22.5" customHeight="1">
      <c r="A75" s="13">
        <v>72</v>
      </c>
      <c r="B75" s="14" t="s">
        <v>1868</v>
      </c>
      <c r="C75" s="15" t="s">
        <v>1940</v>
      </c>
    </row>
    <row r="76" spans="1:3" ht="22.5" customHeight="1">
      <c r="A76" s="13">
        <v>73</v>
      </c>
      <c r="B76" s="14" t="s">
        <v>1868</v>
      </c>
      <c r="C76" s="15" t="s">
        <v>1941</v>
      </c>
    </row>
    <row r="77" spans="1:3" ht="22.5" customHeight="1">
      <c r="A77" s="13">
        <v>74</v>
      </c>
      <c r="B77" s="14" t="s">
        <v>1868</v>
      </c>
      <c r="C77" s="15" t="s">
        <v>1942</v>
      </c>
    </row>
    <row r="78" spans="1:3" ht="22.5" customHeight="1">
      <c r="A78" s="13">
        <v>75</v>
      </c>
      <c r="B78" s="14" t="s">
        <v>1868</v>
      </c>
      <c r="C78" s="15" t="s">
        <v>1943</v>
      </c>
    </row>
    <row r="79" spans="1:3" ht="22.5" customHeight="1">
      <c r="A79" s="13">
        <v>76</v>
      </c>
      <c r="B79" s="14" t="s">
        <v>1868</v>
      </c>
      <c r="C79" s="15" t="s">
        <v>1944</v>
      </c>
    </row>
    <row r="80" spans="1:3" ht="22.5" customHeight="1">
      <c r="A80" s="13">
        <v>77</v>
      </c>
      <c r="B80" s="14" t="s">
        <v>1868</v>
      </c>
      <c r="C80" s="15" t="s">
        <v>1945</v>
      </c>
    </row>
    <row r="81" spans="1:3" ht="22.5" customHeight="1">
      <c r="A81" s="13">
        <v>78</v>
      </c>
      <c r="B81" s="14" t="s">
        <v>1868</v>
      </c>
      <c r="C81" s="15" t="s">
        <v>1946</v>
      </c>
    </row>
    <row r="82" spans="1:3" ht="22.5" customHeight="1">
      <c r="A82" s="13">
        <v>79</v>
      </c>
      <c r="B82" s="14" t="s">
        <v>1868</v>
      </c>
      <c r="C82" s="15" t="s">
        <v>1947</v>
      </c>
    </row>
    <row r="83" spans="1:3" ht="22.5" customHeight="1">
      <c r="A83" s="13">
        <v>80</v>
      </c>
      <c r="B83" s="14" t="s">
        <v>1868</v>
      </c>
      <c r="C83" s="15" t="s">
        <v>1948</v>
      </c>
    </row>
    <row r="84" spans="1:3" ht="22.5" customHeight="1">
      <c r="A84" s="13">
        <v>81</v>
      </c>
      <c r="B84" s="14" t="s">
        <v>1868</v>
      </c>
      <c r="C84" s="15" t="s">
        <v>1949</v>
      </c>
    </row>
    <row r="85" spans="1:3" ht="22.5" customHeight="1">
      <c r="A85" s="13">
        <v>82</v>
      </c>
      <c r="B85" s="14" t="s">
        <v>1868</v>
      </c>
      <c r="C85" s="15" t="s">
        <v>1950</v>
      </c>
    </row>
    <row r="86" spans="1:3" ht="22.5" customHeight="1">
      <c r="A86" s="13">
        <v>83</v>
      </c>
      <c r="B86" s="14" t="s">
        <v>1868</v>
      </c>
      <c r="C86" s="15" t="s">
        <v>1951</v>
      </c>
    </row>
    <row r="87" spans="1:3" ht="22.5" customHeight="1">
      <c r="A87" s="13">
        <v>84</v>
      </c>
      <c r="B87" s="14" t="s">
        <v>1868</v>
      </c>
      <c r="C87" s="15" t="s">
        <v>1952</v>
      </c>
    </row>
    <row r="88" spans="1:3" ht="22.5" customHeight="1">
      <c r="A88" s="13">
        <v>85</v>
      </c>
      <c r="B88" s="14" t="s">
        <v>1868</v>
      </c>
      <c r="C88" s="15" t="s">
        <v>1953</v>
      </c>
    </row>
    <row r="89" spans="1:3" ht="22.5" customHeight="1">
      <c r="A89" s="13">
        <v>86</v>
      </c>
      <c r="B89" s="14" t="s">
        <v>1868</v>
      </c>
      <c r="C89" s="15" t="s">
        <v>1954</v>
      </c>
    </row>
    <row r="90" spans="1:3" ht="22.5" customHeight="1">
      <c r="A90" s="13">
        <v>87</v>
      </c>
      <c r="B90" s="14" t="s">
        <v>1868</v>
      </c>
      <c r="C90" s="15" t="s">
        <v>1955</v>
      </c>
    </row>
    <row r="91" spans="1:3" ht="22.5" customHeight="1">
      <c r="A91" s="13">
        <v>88</v>
      </c>
      <c r="B91" s="14" t="s">
        <v>1868</v>
      </c>
      <c r="C91" s="15" t="s">
        <v>1956</v>
      </c>
    </row>
    <row r="92" spans="1:3" ht="22.5" customHeight="1">
      <c r="A92" s="13">
        <v>89</v>
      </c>
      <c r="B92" s="14" t="s">
        <v>1868</v>
      </c>
      <c r="C92" s="15" t="s">
        <v>1957</v>
      </c>
    </row>
    <row r="93" spans="1:3" ht="22.5" customHeight="1">
      <c r="A93" s="13">
        <v>90</v>
      </c>
      <c r="B93" s="14" t="s">
        <v>1868</v>
      </c>
      <c r="C93" s="15" t="s">
        <v>1958</v>
      </c>
    </row>
    <row r="94" spans="1:3" ht="22.5" customHeight="1">
      <c r="A94" s="13">
        <v>91</v>
      </c>
      <c r="B94" s="14" t="s">
        <v>1868</v>
      </c>
      <c r="C94" s="15" t="s">
        <v>1959</v>
      </c>
    </row>
    <row r="95" spans="1:3" ht="22.5" customHeight="1">
      <c r="A95" s="13">
        <v>92</v>
      </c>
      <c r="B95" s="14" t="s">
        <v>1868</v>
      </c>
      <c r="C95" s="15" t="s">
        <v>1960</v>
      </c>
    </row>
    <row r="96" spans="1:3" ht="22.5" customHeight="1">
      <c r="A96" s="13">
        <v>93</v>
      </c>
      <c r="B96" s="14" t="s">
        <v>1868</v>
      </c>
      <c r="C96" s="15" t="s">
        <v>1961</v>
      </c>
    </row>
    <row r="97" spans="1:3" ht="22.5" customHeight="1">
      <c r="A97" s="13">
        <v>94</v>
      </c>
      <c r="B97" s="14" t="s">
        <v>1868</v>
      </c>
      <c r="C97" s="15" t="s">
        <v>1962</v>
      </c>
    </row>
    <row r="98" spans="1:3" ht="22.5" customHeight="1">
      <c r="A98" s="13">
        <v>95</v>
      </c>
      <c r="B98" s="14" t="s">
        <v>1868</v>
      </c>
      <c r="C98" s="15" t="s">
        <v>1963</v>
      </c>
    </row>
    <row r="99" spans="1:3" ht="22.5" customHeight="1">
      <c r="A99" s="13">
        <v>96</v>
      </c>
      <c r="B99" s="14" t="s">
        <v>1868</v>
      </c>
      <c r="C99" s="15" t="s">
        <v>1964</v>
      </c>
    </row>
    <row r="100" spans="1:3" ht="22.5" customHeight="1">
      <c r="A100" s="13">
        <v>97</v>
      </c>
      <c r="B100" s="14" t="s">
        <v>1868</v>
      </c>
      <c r="C100" s="15" t="s">
        <v>1965</v>
      </c>
    </row>
    <row r="101" spans="1:3" ht="22.5" customHeight="1">
      <c r="A101" s="13">
        <v>98</v>
      </c>
      <c r="B101" s="14" t="s">
        <v>1868</v>
      </c>
      <c r="C101" s="15" t="s">
        <v>1966</v>
      </c>
    </row>
    <row r="102" spans="1:3" ht="22.5" customHeight="1">
      <c r="A102" s="13">
        <v>99</v>
      </c>
      <c r="B102" s="14" t="s">
        <v>1868</v>
      </c>
      <c r="C102" s="15" t="s">
        <v>1967</v>
      </c>
    </row>
    <row r="103" spans="1:3" ht="22.5" customHeight="1">
      <c r="A103" s="13">
        <v>100</v>
      </c>
      <c r="B103" s="14" t="s">
        <v>1868</v>
      </c>
      <c r="C103" s="15" t="s">
        <v>1968</v>
      </c>
    </row>
    <row r="104" spans="1:3" ht="22.5" customHeight="1">
      <c r="A104" s="13">
        <v>101</v>
      </c>
      <c r="B104" s="14" t="s">
        <v>1868</v>
      </c>
      <c r="C104" s="15" t="s">
        <v>1969</v>
      </c>
    </row>
    <row r="105" spans="1:3" ht="22.5" customHeight="1">
      <c r="A105" s="13">
        <v>102</v>
      </c>
      <c r="B105" s="14" t="s">
        <v>1868</v>
      </c>
      <c r="C105" s="15" t="s">
        <v>1970</v>
      </c>
    </row>
    <row r="106" spans="1:3" ht="22.5" customHeight="1">
      <c r="A106" s="13">
        <v>103</v>
      </c>
      <c r="B106" s="14" t="s">
        <v>1868</v>
      </c>
      <c r="C106" s="15" t="s">
        <v>1971</v>
      </c>
    </row>
    <row r="107" spans="1:3" ht="22.5" customHeight="1">
      <c r="A107" s="13">
        <v>104</v>
      </c>
      <c r="B107" s="14" t="s">
        <v>1868</v>
      </c>
      <c r="C107" s="15" t="s">
        <v>1972</v>
      </c>
    </row>
    <row r="108" spans="1:3" ht="22.5" customHeight="1">
      <c r="A108" s="13">
        <v>105</v>
      </c>
      <c r="B108" s="14" t="s">
        <v>1868</v>
      </c>
      <c r="C108" s="15" t="s">
        <v>1973</v>
      </c>
    </row>
    <row r="109" spans="1:3" ht="22.5" customHeight="1">
      <c r="A109" s="13">
        <v>106</v>
      </c>
      <c r="B109" s="14" t="s">
        <v>1868</v>
      </c>
      <c r="C109" s="15" t="s">
        <v>1974</v>
      </c>
    </row>
    <row r="110" spans="1:3" ht="22.5" customHeight="1">
      <c r="A110" s="13">
        <v>107</v>
      </c>
      <c r="B110" s="14" t="s">
        <v>1868</v>
      </c>
      <c r="C110" s="15" t="s">
        <v>1975</v>
      </c>
    </row>
    <row r="111" spans="1:3" ht="22.5" customHeight="1">
      <c r="A111" s="13">
        <v>108</v>
      </c>
      <c r="B111" s="14" t="s">
        <v>1868</v>
      </c>
      <c r="C111" s="15" t="s">
        <v>1976</v>
      </c>
    </row>
    <row r="112" spans="1:3" ht="22.5" customHeight="1">
      <c r="A112" s="13">
        <v>109</v>
      </c>
      <c r="B112" s="14" t="s">
        <v>1868</v>
      </c>
      <c r="C112" s="15" t="s">
        <v>1977</v>
      </c>
    </row>
    <row r="113" spans="1:3" ht="22.5" customHeight="1">
      <c r="A113" s="13">
        <v>110</v>
      </c>
      <c r="B113" s="14" t="s">
        <v>1868</v>
      </c>
      <c r="C113" s="15" t="s">
        <v>1978</v>
      </c>
    </row>
    <row r="114" spans="1:3" ht="22.5" customHeight="1">
      <c r="A114" s="13">
        <v>111</v>
      </c>
      <c r="B114" s="14" t="s">
        <v>1868</v>
      </c>
      <c r="C114" s="15" t="s">
        <v>1979</v>
      </c>
    </row>
    <row r="115" spans="1:3" ht="22.5" customHeight="1">
      <c r="A115" s="13">
        <v>112</v>
      </c>
      <c r="B115" s="14" t="s">
        <v>1868</v>
      </c>
      <c r="C115" s="15" t="s">
        <v>1980</v>
      </c>
    </row>
    <row r="116" spans="1:3" ht="22.5" customHeight="1">
      <c r="A116" s="13">
        <v>113</v>
      </c>
      <c r="B116" s="14" t="s">
        <v>1868</v>
      </c>
      <c r="C116" s="15" t="s">
        <v>1981</v>
      </c>
    </row>
    <row r="117" spans="1:3" ht="22.5" customHeight="1">
      <c r="A117" s="13">
        <v>114</v>
      </c>
      <c r="B117" s="14" t="s">
        <v>1868</v>
      </c>
      <c r="C117" s="15" t="s">
        <v>1982</v>
      </c>
    </row>
    <row r="118" spans="1:3" ht="22.5" customHeight="1">
      <c r="A118" s="13">
        <v>115</v>
      </c>
      <c r="B118" s="14" t="s">
        <v>1868</v>
      </c>
      <c r="C118" s="15" t="s">
        <v>1983</v>
      </c>
    </row>
    <row r="119" spans="1:3" ht="22.5" customHeight="1">
      <c r="A119" s="13">
        <v>116</v>
      </c>
      <c r="B119" s="14" t="s">
        <v>1868</v>
      </c>
      <c r="C119" s="15" t="s">
        <v>1984</v>
      </c>
    </row>
    <row r="120" spans="1:3" ht="22.5" customHeight="1">
      <c r="A120" s="13">
        <v>117</v>
      </c>
      <c r="B120" s="14" t="s">
        <v>1868</v>
      </c>
      <c r="C120" s="15" t="s">
        <v>1985</v>
      </c>
    </row>
    <row r="121" spans="1:3" ht="22.5" customHeight="1">
      <c r="A121" s="13">
        <v>118</v>
      </c>
      <c r="B121" s="14" t="s">
        <v>1868</v>
      </c>
      <c r="C121" s="15" t="s">
        <v>1986</v>
      </c>
    </row>
    <row r="122" spans="1:3" ht="22.5" customHeight="1">
      <c r="A122" s="13">
        <v>119</v>
      </c>
      <c r="B122" s="14" t="s">
        <v>1868</v>
      </c>
      <c r="C122" s="15" t="s">
        <v>1987</v>
      </c>
    </row>
    <row r="123" spans="1:3" ht="22.5" customHeight="1">
      <c r="A123" s="13">
        <v>120</v>
      </c>
      <c r="B123" s="14" t="s">
        <v>1868</v>
      </c>
      <c r="C123" s="15" t="s">
        <v>1988</v>
      </c>
    </row>
    <row r="124" spans="1:3" ht="22.5" customHeight="1">
      <c r="A124" s="13">
        <v>121</v>
      </c>
      <c r="B124" s="14" t="s">
        <v>1868</v>
      </c>
      <c r="C124" s="15" t="s">
        <v>1989</v>
      </c>
    </row>
    <row r="125" spans="1:3" ht="22.5" customHeight="1">
      <c r="A125" s="13">
        <v>122</v>
      </c>
      <c r="B125" s="14" t="s">
        <v>1868</v>
      </c>
      <c r="C125" s="15" t="s">
        <v>1990</v>
      </c>
    </row>
    <row r="126" spans="1:3" ht="22.5" customHeight="1">
      <c r="A126" s="13">
        <v>123</v>
      </c>
      <c r="B126" s="14" t="s">
        <v>1868</v>
      </c>
      <c r="C126" s="15" t="s">
        <v>1991</v>
      </c>
    </row>
    <row r="127" spans="1:3" ht="22.5" customHeight="1">
      <c r="A127" s="13">
        <v>124</v>
      </c>
      <c r="B127" s="14" t="s">
        <v>1868</v>
      </c>
      <c r="C127" s="15" t="s">
        <v>1992</v>
      </c>
    </row>
    <row r="128" spans="1:3" ht="22.5" customHeight="1">
      <c r="A128" s="13">
        <v>125</v>
      </c>
      <c r="B128" s="14" t="s">
        <v>1868</v>
      </c>
      <c r="C128" s="15" t="s">
        <v>1993</v>
      </c>
    </row>
    <row r="129" spans="1:3" ht="22.5" customHeight="1">
      <c r="A129" s="13">
        <v>126</v>
      </c>
      <c r="B129" s="14" t="s">
        <v>1868</v>
      </c>
      <c r="C129" s="15" t="s">
        <v>1994</v>
      </c>
    </row>
    <row r="130" spans="1:3" ht="22.5" customHeight="1">
      <c r="A130" s="13">
        <v>127</v>
      </c>
      <c r="B130" s="14" t="s">
        <v>1868</v>
      </c>
      <c r="C130" s="15" t="s">
        <v>1995</v>
      </c>
    </row>
    <row r="131" spans="1:3" ht="22.5" customHeight="1">
      <c r="A131" s="13">
        <v>128</v>
      </c>
      <c r="B131" s="14" t="s">
        <v>1868</v>
      </c>
      <c r="C131" s="15" t="s">
        <v>1996</v>
      </c>
    </row>
    <row r="132" spans="1:3" ht="22.5" customHeight="1">
      <c r="A132" s="13">
        <v>129</v>
      </c>
      <c r="B132" s="14" t="s">
        <v>1868</v>
      </c>
      <c r="C132" s="15" t="s">
        <v>1997</v>
      </c>
    </row>
    <row r="133" spans="1:3" ht="22.5" customHeight="1">
      <c r="A133" s="13">
        <v>130</v>
      </c>
      <c r="B133" s="14" t="s">
        <v>1868</v>
      </c>
      <c r="C133" s="15" t="s">
        <v>1998</v>
      </c>
    </row>
    <row r="134" spans="1:3" ht="22.5" customHeight="1">
      <c r="A134" s="13">
        <v>131</v>
      </c>
      <c r="B134" s="14" t="s">
        <v>1868</v>
      </c>
      <c r="C134" s="15" t="s">
        <v>1999</v>
      </c>
    </row>
    <row r="135" spans="1:3" ht="22.5" customHeight="1">
      <c r="A135" s="13">
        <v>132</v>
      </c>
      <c r="B135" s="14" t="s">
        <v>1868</v>
      </c>
      <c r="C135" s="15" t="s">
        <v>2000</v>
      </c>
    </row>
    <row r="136" spans="1:3" ht="22.5" customHeight="1">
      <c r="A136" s="13">
        <v>133</v>
      </c>
      <c r="B136" s="14" t="s">
        <v>1868</v>
      </c>
      <c r="C136" s="15" t="s">
        <v>2001</v>
      </c>
    </row>
    <row r="137" spans="1:3" ht="22.5" customHeight="1">
      <c r="A137" s="13">
        <v>134</v>
      </c>
      <c r="B137" s="14" t="s">
        <v>1868</v>
      </c>
      <c r="C137" s="15" t="s">
        <v>2002</v>
      </c>
    </row>
    <row r="138" spans="1:3" ht="22.5" customHeight="1">
      <c r="A138" s="13">
        <v>135</v>
      </c>
      <c r="B138" s="14" t="s">
        <v>1868</v>
      </c>
      <c r="C138" s="15" t="s">
        <v>2003</v>
      </c>
    </row>
    <row r="139" spans="1:3" ht="22.5" customHeight="1">
      <c r="A139" s="13">
        <v>136</v>
      </c>
      <c r="B139" s="14" t="s">
        <v>1868</v>
      </c>
      <c r="C139" s="15" t="s">
        <v>2004</v>
      </c>
    </row>
    <row r="140" spans="1:3" ht="22.5" customHeight="1">
      <c r="A140" s="13">
        <v>137</v>
      </c>
      <c r="B140" s="14" t="s">
        <v>1868</v>
      </c>
      <c r="C140" s="15" t="s">
        <v>2005</v>
      </c>
    </row>
    <row r="141" spans="1:3" ht="22.5" customHeight="1">
      <c r="A141" s="13">
        <v>138</v>
      </c>
      <c r="B141" s="14" t="s">
        <v>1868</v>
      </c>
      <c r="C141" s="15" t="s">
        <v>2006</v>
      </c>
    </row>
    <row r="142" spans="1:3" ht="22.5" customHeight="1">
      <c r="A142" s="13">
        <v>139</v>
      </c>
      <c r="B142" s="14" t="s">
        <v>1868</v>
      </c>
      <c r="C142" s="15" t="s">
        <v>2007</v>
      </c>
    </row>
    <row r="143" spans="1:3" ht="22.5" customHeight="1">
      <c r="A143" s="13">
        <v>140</v>
      </c>
      <c r="B143" s="14" t="s">
        <v>1868</v>
      </c>
      <c r="C143" s="15" t="s">
        <v>2008</v>
      </c>
    </row>
    <row r="144" spans="1:3" ht="22.5" customHeight="1">
      <c r="A144" s="13">
        <v>141</v>
      </c>
      <c r="B144" s="14" t="s">
        <v>1868</v>
      </c>
      <c r="C144" s="15" t="s">
        <v>2009</v>
      </c>
    </row>
    <row r="145" spans="1:3" ht="22.5" customHeight="1">
      <c r="A145" s="13">
        <v>142</v>
      </c>
      <c r="B145" s="14" t="s">
        <v>1868</v>
      </c>
      <c r="C145" s="15" t="s">
        <v>2010</v>
      </c>
    </row>
    <row r="146" spans="1:3" ht="22.5" customHeight="1">
      <c r="A146" s="13">
        <v>143</v>
      </c>
      <c r="B146" s="14" t="s">
        <v>1868</v>
      </c>
      <c r="C146" s="15" t="s">
        <v>2011</v>
      </c>
    </row>
    <row r="147" spans="1:3" ht="22.5" customHeight="1">
      <c r="A147" s="13">
        <v>144</v>
      </c>
      <c r="B147" s="14" t="s">
        <v>1868</v>
      </c>
      <c r="C147" s="15" t="s">
        <v>2012</v>
      </c>
    </row>
    <row r="148" spans="1:3" ht="22.5" customHeight="1">
      <c r="A148" s="13">
        <v>145</v>
      </c>
      <c r="B148" s="14" t="s">
        <v>1868</v>
      </c>
      <c r="C148" s="15" t="s">
        <v>2013</v>
      </c>
    </row>
    <row r="149" spans="1:3" ht="22.5" customHeight="1">
      <c r="A149" s="13">
        <v>146</v>
      </c>
      <c r="B149" s="14" t="s">
        <v>1868</v>
      </c>
      <c r="C149" s="15" t="s">
        <v>2014</v>
      </c>
    </row>
    <row r="150" spans="1:3" ht="22.5" customHeight="1">
      <c r="A150" s="13">
        <v>147</v>
      </c>
      <c r="B150" s="14" t="s">
        <v>1868</v>
      </c>
      <c r="C150" s="15" t="s">
        <v>2015</v>
      </c>
    </row>
    <row r="151" spans="1:3" ht="22.5" customHeight="1">
      <c r="A151" s="13">
        <v>148</v>
      </c>
      <c r="B151" s="14" t="s">
        <v>1868</v>
      </c>
      <c r="C151" s="15" t="s">
        <v>2016</v>
      </c>
    </row>
    <row r="152" spans="1:3" ht="22.5" customHeight="1">
      <c r="A152" s="13">
        <v>149</v>
      </c>
      <c r="B152" s="14" t="s">
        <v>1868</v>
      </c>
      <c r="C152" s="15" t="s">
        <v>2017</v>
      </c>
    </row>
    <row r="153" spans="1:3" ht="22.5" customHeight="1">
      <c r="A153" s="13">
        <v>150</v>
      </c>
      <c r="B153" s="14" t="s">
        <v>1868</v>
      </c>
      <c r="C153" s="15" t="s">
        <v>2018</v>
      </c>
    </row>
    <row r="154" spans="1:3" ht="22.5" customHeight="1">
      <c r="A154" s="13">
        <v>151</v>
      </c>
      <c r="B154" s="14" t="s">
        <v>1868</v>
      </c>
      <c r="C154" s="15" t="s">
        <v>2019</v>
      </c>
    </row>
    <row r="155" spans="1:3" ht="22.5" customHeight="1">
      <c r="A155" s="13">
        <v>152</v>
      </c>
      <c r="B155" s="14" t="s">
        <v>1868</v>
      </c>
      <c r="C155" s="15" t="s">
        <v>2020</v>
      </c>
    </row>
    <row r="156" spans="1:3" ht="22.5" customHeight="1">
      <c r="A156" s="13">
        <v>153</v>
      </c>
      <c r="B156" s="14" t="s">
        <v>1868</v>
      </c>
      <c r="C156" s="15" t="s">
        <v>2021</v>
      </c>
    </row>
    <row r="157" spans="1:3" ht="22.5" customHeight="1">
      <c r="A157" s="13">
        <v>154</v>
      </c>
      <c r="B157" s="14" t="s">
        <v>1868</v>
      </c>
      <c r="C157" s="15" t="s">
        <v>2022</v>
      </c>
    </row>
    <row r="158" spans="1:3" ht="22.5" customHeight="1">
      <c r="A158" s="13">
        <v>155</v>
      </c>
      <c r="B158" s="14" t="s">
        <v>1868</v>
      </c>
      <c r="C158" s="15" t="s">
        <v>2023</v>
      </c>
    </row>
    <row r="159" spans="1:3" ht="22.5" customHeight="1">
      <c r="A159" s="13">
        <v>156</v>
      </c>
      <c r="B159" s="14" t="s">
        <v>1868</v>
      </c>
      <c r="C159" s="15" t="s">
        <v>2024</v>
      </c>
    </row>
    <row r="160" spans="1:3" ht="22.5" customHeight="1">
      <c r="A160" s="13">
        <v>157</v>
      </c>
      <c r="B160" s="14" t="s">
        <v>1868</v>
      </c>
      <c r="C160" s="15" t="s">
        <v>2025</v>
      </c>
    </row>
    <row r="161" spans="1:3" ht="22.5" customHeight="1">
      <c r="A161" s="13">
        <v>158</v>
      </c>
      <c r="B161" s="14" t="s">
        <v>1868</v>
      </c>
      <c r="C161" s="15" t="s">
        <v>2026</v>
      </c>
    </row>
    <row r="162" spans="1:3" ht="22.5" customHeight="1">
      <c r="A162" s="13">
        <v>159</v>
      </c>
      <c r="B162" s="14" t="s">
        <v>1868</v>
      </c>
      <c r="C162" s="15" t="s">
        <v>2027</v>
      </c>
    </row>
    <row r="163" spans="1:3" ht="22.5" customHeight="1">
      <c r="A163" s="13">
        <v>160</v>
      </c>
      <c r="B163" s="14" t="s">
        <v>1868</v>
      </c>
      <c r="C163" s="15" t="s">
        <v>2028</v>
      </c>
    </row>
    <row r="164" spans="1:3" ht="22.5" customHeight="1">
      <c r="A164" s="13">
        <v>161</v>
      </c>
      <c r="B164" s="14" t="s">
        <v>1868</v>
      </c>
      <c r="C164" s="15" t="s">
        <v>2029</v>
      </c>
    </row>
    <row r="165" spans="1:3" ht="22.5" customHeight="1">
      <c r="A165" s="13">
        <v>162</v>
      </c>
      <c r="B165" s="14" t="s">
        <v>1868</v>
      </c>
      <c r="C165" s="15" t="s">
        <v>2030</v>
      </c>
    </row>
    <row r="166" spans="1:3" ht="22.5" customHeight="1">
      <c r="A166" s="13">
        <v>163</v>
      </c>
      <c r="B166" s="14" t="s">
        <v>1868</v>
      </c>
      <c r="C166" s="15" t="s">
        <v>2031</v>
      </c>
    </row>
    <row r="167" spans="1:3" ht="22.5" customHeight="1">
      <c r="A167" s="13">
        <v>164</v>
      </c>
      <c r="B167" s="14" t="s">
        <v>1868</v>
      </c>
      <c r="C167" s="15" t="s">
        <v>2032</v>
      </c>
    </row>
    <row r="168" spans="1:3" ht="22.5" customHeight="1">
      <c r="A168" s="13">
        <v>165</v>
      </c>
      <c r="B168" s="14" t="s">
        <v>1868</v>
      </c>
      <c r="C168" s="15" t="s">
        <v>2033</v>
      </c>
    </row>
    <row r="169" spans="1:3" ht="22.5" customHeight="1">
      <c r="A169" s="13">
        <v>166</v>
      </c>
      <c r="B169" s="14" t="s">
        <v>1868</v>
      </c>
      <c r="C169" s="15" t="s">
        <v>2034</v>
      </c>
    </row>
    <row r="170" spans="1:3" ht="22.5" customHeight="1">
      <c r="A170" s="13">
        <v>167</v>
      </c>
      <c r="B170" s="14" t="s">
        <v>1868</v>
      </c>
      <c r="C170" s="15" t="s">
        <v>2035</v>
      </c>
    </row>
    <row r="171" spans="1:3" ht="22.5" customHeight="1">
      <c r="A171" s="13">
        <v>168</v>
      </c>
      <c r="B171" s="14" t="s">
        <v>1868</v>
      </c>
      <c r="C171" s="15" t="s">
        <v>2036</v>
      </c>
    </row>
    <row r="172" spans="1:3" ht="22.5" customHeight="1">
      <c r="A172" s="13">
        <v>169</v>
      </c>
      <c r="B172" s="14" t="s">
        <v>1868</v>
      </c>
      <c r="C172" s="15" t="s">
        <v>2037</v>
      </c>
    </row>
  </sheetData>
  <autoFilter ref="A3:C172" xr:uid="{00000000-0009-0000-0000-00001D000000}"/>
  <mergeCells count="1">
    <mergeCell ref="A1:C2"/>
  </mergeCells>
  <conditionalFormatting sqref="A4:C172">
    <cfRule type="expression" dxfId="21" priority="1">
      <formula>#REF!=TRUE</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C130"/>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11046</v>
      </c>
      <c r="B1" s="41"/>
      <c r="C1" s="41"/>
    </row>
    <row r="2" spans="1:3" ht="45.75" customHeight="1">
      <c r="A2" s="41"/>
      <c r="B2" s="41"/>
      <c r="C2" s="41"/>
    </row>
    <row r="3" spans="1:3" ht="30" customHeight="1">
      <c r="A3" s="9" t="s">
        <v>61</v>
      </c>
      <c r="B3" s="3" t="s">
        <v>2</v>
      </c>
      <c r="C3" s="3" t="s">
        <v>62</v>
      </c>
    </row>
    <row r="4" spans="1:3" ht="22.5" customHeight="1">
      <c r="A4" s="13">
        <v>1</v>
      </c>
      <c r="B4" s="14" t="s">
        <v>36</v>
      </c>
      <c r="C4" s="15" t="s">
        <v>1741</v>
      </c>
    </row>
    <row r="5" spans="1:3" ht="22.5" customHeight="1">
      <c r="A5" s="13">
        <v>2</v>
      </c>
      <c r="B5" s="14" t="s">
        <v>36</v>
      </c>
      <c r="C5" s="15" t="s">
        <v>1742</v>
      </c>
    </row>
    <row r="6" spans="1:3" ht="22.5" customHeight="1">
      <c r="A6" s="13">
        <v>3</v>
      </c>
      <c r="B6" s="14" t="s">
        <v>36</v>
      </c>
      <c r="C6" s="15" t="s">
        <v>1743</v>
      </c>
    </row>
    <row r="7" spans="1:3" ht="22.5" customHeight="1">
      <c r="A7" s="13">
        <v>4</v>
      </c>
      <c r="B7" s="14" t="s">
        <v>36</v>
      </c>
      <c r="C7" s="15" t="s">
        <v>1744</v>
      </c>
    </row>
    <row r="8" spans="1:3" ht="22.5" customHeight="1">
      <c r="A8" s="13">
        <v>5</v>
      </c>
      <c r="B8" s="14" t="s">
        <v>36</v>
      </c>
      <c r="C8" s="15" t="s">
        <v>1745</v>
      </c>
    </row>
    <row r="9" spans="1:3" ht="22.5" customHeight="1">
      <c r="A9" s="13">
        <v>6</v>
      </c>
      <c r="B9" s="14" t="s">
        <v>36</v>
      </c>
      <c r="C9" s="15" t="s">
        <v>1746</v>
      </c>
    </row>
    <row r="10" spans="1:3" ht="22.5" customHeight="1">
      <c r="A10" s="13">
        <v>7</v>
      </c>
      <c r="B10" s="14" t="s">
        <v>36</v>
      </c>
      <c r="C10" s="15" t="s">
        <v>1747</v>
      </c>
    </row>
    <row r="11" spans="1:3" ht="22.5" customHeight="1">
      <c r="A11" s="13">
        <v>8</v>
      </c>
      <c r="B11" s="14" t="s">
        <v>36</v>
      </c>
      <c r="C11" s="15" t="s">
        <v>1748</v>
      </c>
    </row>
    <row r="12" spans="1:3" ht="22.5" customHeight="1">
      <c r="A12" s="13">
        <v>9</v>
      </c>
      <c r="B12" s="14" t="s">
        <v>36</v>
      </c>
      <c r="C12" s="15" t="s">
        <v>1749</v>
      </c>
    </row>
    <row r="13" spans="1:3" ht="22.5" customHeight="1">
      <c r="A13" s="13">
        <v>10</v>
      </c>
      <c r="B13" s="14" t="s">
        <v>36</v>
      </c>
      <c r="C13" s="15" t="s">
        <v>1750</v>
      </c>
    </row>
    <row r="14" spans="1:3" ht="22.5" customHeight="1">
      <c r="A14" s="13">
        <v>11</v>
      </c>
      <c r="B14" s="14" t="s">
        <v>36</v>
      </c>
      <c r="C14" s="15" t="s">
        <v>1751</v>
      </c>
    </row>
    <row r="15" spans="1:3" ht="22.5" customHeight="1">
      <c r="A15" s="13">
        <v>12</v>
      </c>
      <c r="B15" s="14" t="s">
        <v>36</v>
      </c>
      <c r="C15" s="15" t="s">
        <v>1752</v>
      </c>
    </row>
    <row r="16" spans="1:3" ht="22.5" customHeight="1">
      <c r="A16" s="13">
        <v>13</v>
      </c>
      <c r="B16" s="14" t="s">
        <v>36</v>
      </c>
      <c r="C16" s="15" t="s">
        <v>1753</v>
      </c>
    </row>
    <row r="17" spans="1:3" ht="22.5" customHeight="1">
      <c r="A17" s="13">
        <v>14</v>
      </c>
      <c r="B17" s="14" t="s">
        <v>36</v>
      </c>
      <c r="C17" s="15" t="s">
        <v>1754</v>
      </c>
    </row>
    <row r="18" spans="1:3" ht="22.5" customHeight="1">
      <c r="A18" s="13">
        <v>15</v>
      </c>
      <c r="B18" s="14" t="s">
        <v>36</v>
      </c>
      <c r="C18" s="15" t="s">
        <v>1755</v>
      </c>
    </row>
    <row r="19" spans="1:3" ht="22.5" customHeight="1">
      <c r="A19" s="13">
        <v>16</v>
      </c>
      <c r="B19" s="14" t="s">
        <v>36</v>
      </c>
      <c r="C19" s="15" t="s">
        <v>1756</v>
      </c>
    </row>
    <row r="20" spans="1:3" ht="22.5" customHeight="1">
      <c r="A20" s="13">
        <v>17</v>
      </c>
      <c r="B20" s="14" t="s">
        <v>36</v>
      </c>
      <c r="C20" s="15" t="s">
        <v>1757</v>
      </c>
    </row>
    <row r="21" spans="1:3" ht="22.5" customHeight="1">
      <c r="A21" s="13">
        <v>18</v>
      </c>
      <c r="B21" s="14" t="s">
        <v>36</v>
      </c>
      <c r="C21" s="15" t="s">
        <v>1758</v>
      </c>
    </row>
    <row r="22" spans="1:3" ht="22.5" customHeight="1">
      <c r="A22" s="13">
        <v>19</v>
      </c>
      <c r="B22" s="14" t="s">
        <v>36</v>
      </c>
      <c r="C22" s="15" t="s">
        <v>1759</v>
      </c>
    </row>
    <row r="23" spans="1:3" ht="22.5" customHeight="1">
      <c r="A23" s="13">
        <v>20</v>
      </c>
      <c r="B23" s="14" t="s">
        <v>36</v>
      </c>
      <c r="C23" s="15" t="s">
        <v>1760</v>
      </c>
    </row>
    <row r="24" spans="1:3" ht="22.5" customHeight="1">
      <c r="A24" s="13">
        <v>21</v>
      </c>
      <c r="B24" s="14" t="s">
        <v>36</v>
      </c>
      <c r="C24" s="15" t="s">
        <v>1761</v>
      </c>
    </row>
    <row r="25" spans="1:3" ht="22.5" customHeight="1">
      <c r="A25" s="13">
        <v>22</v>
      </c>
      <c r="B25" s="14" t="s">
        <v>36</v>
      </c>
      <c r="C25" s="15" t="s">
        <v>1762</v>
      </c>
    </row>
    <row r="26" spans="1:3" ht="22.5" customHeight="1">
      <c r="A26" s="13">
        <v>23</v>
      </c>
      <c r="B26" s="14" t="s">
        <v>36</v>
      </c>
      <c r="C26" s="15" t="s">
        <v>1763</v>
      </c>
    </row>
    <row r="27" spans="1:3" ht="22.5" customHeight="1">
      <c r="A27" s="13">
        <v>24</v>
      </c>
      <c r="B27" s="14" t="s">
        <v>36</v>
      </c>
      <c r="C27" s="15" t="s">
        <v>1764</v>
      </c>
    </row>
    <row r="28" spans="1:3" ht="22.5" customHeight="1">
      <c r="A28" s="13">
        <v>25</v>
      </c>
      <c r="B28" s="14" t="s">
        <v>36</v>
      </c>
      <c r="C28" s="15" t="s">
        <v>1765</v>
      </c>
    </row>
    <row r="29" spans="1:3" ht="22.5" customHeight="1">
      <c r="A29" s="13">
        <v>26</v>
      </c>
      <c r="B29" s="14" t="s">
        <v>36</v>
      </c>
      <c r="C29" s="15" t="s">
        <v>1766</v>
      </c>
    </row>
    <row r="30" spans="1:3" ht="22.5" customHeight="1">
      <c r="A30" s="13">
        <v>27</v>
      </c>
      <c r="B30" s="14" t="s">
        <v>36</v>
      </c>
      <c r="C30" s="15" t="s">
        <v>1767</v>
      </c>
    </row>
    <row r="31" spans="1:3" ht="22.5" customHeight="1">
      <c r="A31" s="13">
        <v>28</v>
      </c>
      <c r="B31" s="14" t="s">
        <v>36</v>
      </c>
      <c r="C31" s="15" t="s">
        <v>1768</v>
      </c>
    </row>
    <row r="32" spans="1:3" ht="22.5" customHeight="1">
      <c r="A32" s="13">
        <v>29</v>
      </c>
      <c r="B32" s="14" t="s">
        <v>36</v>
      </c>
      <c r="C32" s="15" t="s">
        <v>1769</v>
      </c>
    </row>
    <row r="33" spans="1:3" ht="22.5" customHeight="1">
      <c r="A33" s="13">
        <v>30</v>
      </c>
      <c r="B33" s="14" t="s">
        <v>36</v>
      </c>
      <c r="C33" s="15" t="s">
        <v>1770</v>
      </c>
    </row>
    <row r="34" spans="1:3" ht="22.5" customHeight="1">
      <c r="A34" s="13">
        <v>31</v>
      </c>
      <c r="B34" s="14" t="s">
        <v>36</v>
      </c>
      <c r="C34" s="15" t="s">
        <v>1771</v>
      </c>
    </row>
    <row r="35" spans="1:3" ht="22.5" customHeight="1">
      <c r="A35" s="13">
        <v>32</v>
      </c>
      <c r="B35" s="14" t="s">
        <v>36</v>
      </c>
      <c r="C35" s="15" t="s">
        <v>1772</v>
      </c>
    </row>
    <row r="36" spans="1:3" ht="22.5" customHeight="1">
      <c r="A36" s="13">
        <v>33</v>
      </c>
      <c r="B36" s="14" t="s">
        <v>36</v>
      </c>
      <c r="C36" s="15" t="s">
        <v>1773</v>
      </c>
    </row>
    <row r="37" spans="1:3" ht="22.5" customHeight="1">
      <c r="A37" s="13">
        <v>34</v>
      </c>
      <c r="B37" s="14" t="s">
        <v>36</v>
      </c>
      <c r="C37" s="15" t="s">
        <v>1774</v>
      </c>
    </row>
    <row r="38" spans="1:3" ht="22.5" customHeight="1">
      <c r="A38" s="13">
        <v>35</v>
      </c>
      <c r="B38" s="14" t="s">
        <v>36</v>
      </c>
      <c r="C38" s="15" t="s">
        <v>1775</v>
      </c>
    </row>
    <row r="39" spans="1:3" ht="22.5" customHeight="1">
      <c r="A39" s="13">
        <v>36</v>
      </c>
      <c r="B39" s="14" t="s">
        <v>36</v>
      </c>
      <c r="C39" s="15" t="s">
        <v>1776</v>
      </c>
    </row>
    <row r="40" spans="1:3" ht="22.5" customHeight="1">
      <c r="A40" s="13">
        <v>37</v>
      </c>
      <c r="B40" s="14" t="s">
        <v>36</v>
      </c>
      <c r="C40" s="15" t="s">
        <v>1777</v>
      </c>
    </row>
    <row r="41" spans="1:3" ht="22.5" customHeight="1">
      <c r="A41" s="13">
        <v>38</v>
      </c>
      <c r="B41" s="14" t="s">
        <v>36</v>
      </c>
      <c r="C41" s="15" t="s">
        <v>1778</v>
      </c>
    </row>
    <row r="42" spans="1:3" ht="22.5" customHeight="1">
      <c r="A42" s="13">
        <v>39</v>
      </c>
      <c r="B42" s="14" t="s">
        <v>36</v>
      </c>
      <c r="C42" s="15" t="s">
        <v>1779</v>
      </c>
    </row>
    <row r="43" spans="1:3" ht="22.5" customHeight="1">
      <c r="A43" s="13">
        <v>40</v>
      </c>
      <c r="B43" s="14" t="s">
        <v>36</v>
      </c>
      <c r="C43" s="15" t="s">
        <v>1780</v>
      </c>
    </row>
    <row r="44" spans="1:3" ht="22.5" customHeight="1">
      <c r="A44" s="13">
        <v>41</v>
      </c>
      <c r="B44" s="14" t="s">
        <v>36</v>
      </c>
      <c r="C44" s="15" t="s">
        <v>1781</v>
      </c>
    </row>
    <row r="45" spans="1:3" ht="22.5" customHeight="1">
      <c r="A45" s="13">
        <v>42</v>
      </c>
      <c r="B45" s="14" t="s">
        <v>36</v>
      </c>
      <c r="C45" s="15" t="s">
        <v>1782</v>
      </c>
    </row>
    <row r="46" spans="1:3" ht="22.5" customHeight="1">
      <c r="A46" s="13">
        <v>43</v>
      </c>
      <c r="B46" s="14" t="s">
        <v>36</v>
      </c>
      <c r="C46" s="15" t="s">
        <v>1783</v>
      </c>
    </row>
    <row r="47" spans="1:3" ht="22.5" customHeight="1">
      <c r="A47" s="13">
        <v>44</v>
      </c>
      <c r="B47" s="14" t="s">
        <v>36</v>
      </c>
      <c r="C47" s="15" t="s">
        <v>1784</v>
      </c>
    </row>
    <row r="48" spans="1:3" ht="22.5" customHeight="1">
      <c r="A48" s="13">
        <v>45</v>
      </c>
      <c r="B48" s="14" t="s">
        <v>36</v>
      </c>
      <c r="C48" s="15" t="s">
        <v>1785</v>
      </c>
    </row>
    <row r="49" spans="1:3" ht="22.5" customHeight="1">
      <c r="A49" s="13">
        <v>46</v>
      </c>
      <c r="B49" s="14" t="s">
        <v>36</v>
      </c>
      <c r="C49" s="15" t="s">
        <v>1786</v>
      </c>
    </row>
    <row r="50" spans="1:3" ht="22.5" customHeight="1">
      <c r="A50" s="13">
        <v>47</v>
      </c>
      <c r="B50" s="14" t="s">
        <v>36</v>
      </c>
      <c r="C50" s="15" t="s">
        <v>1787</v>
      </c>
    </row>
    <row r="51" spans="1:3" ht="22.5" customHeight="1">
      <c r="A51" s="13">
        <v>48</v>
      </c>
      <c r="B51" s="14" t="s">
        <v>36</v>
      </c>
      <c r="C51" s="15" t="s">
        <v>1788</v>
      </c>
    </row>
    <row r="52" spans="1:3" ht="22.5" customHeight="1">
      <c r="A52" s="13">
        <v>49</v>
      </c>
      <c r="B52" s="14" t="s">
        <v>36</v>
      </c>
      <c r="C52" s="15" t="s">
        <v>1789</v>
      </c>
    </row>
    <row r="53" spans="1:3" ht="22.5" customHeight="1">
      <c r="A53" s="13">
        <v>50</v>
      </c>
      <c r="B53" s="14" t="s">
        <v>36</v>
      </c>
      <c r="C53" s="15" t="s">
        <v>1790</v>
      </c>
    </row>
    <row r="54" spans="1:3" ht="22.5" customHeight="1">
      <c r="A54" s="13">
        <v>51</v>
      </c>
      <c r="B54" s="14" t="s">
        <v>36</v>
      </c>
      <c r="C54" s="15" t="s">
        <v>1791</v>
      </c>
    </row>
    <row r="55" spans="1:3" ht="22.5" customHeight="1">
      <c r="A55" s="13">
        <v>52</v>
      </c>
      <c r="B55" s="14" t="s">
        <v>36</v>
      </c>
      <c r="C55" s="15" t="s">
        <v>1792</v>
      </c>
    </row>
    <row r="56" spans="1:3" ht="22.5" customHeight="1">
      <c r="A56" s="13">
        <v>53</v>
      </c>
      <c r="B56" s="14" t="s">
        <v>36</v>
      </c>
      <c r="C56" s="15" t="s">
        <v>1793</v>
      </c>
    </row>
    <row r="57" spans="1:3" ht="22.5" customHeight="1">
      <c r="A57" s="13">
        <v>54</v>
      </c>
      <c r="B57" s="14" t="s">
        <v>36</v>
      </c>
      <c r="C57" s="15" t="s">
        <v>1794</v>
      </c>
    </row>
    <row r="58" spans="1:3" ht="22.5" customHeight="1">
      <c r="A58" s="13">
        <v>55</v>
      </c>
      <c r="B58" s="14" t="s">
        <v>36</v>
      </c>
      <c r="C58" s="15" t="s">
        <v>1795</v>
      </c>
    </row>
    <row r="59" spans="1:3" ht="22.5" customHeight="1">
      <c r="A59" s="13">
        <v>56</v>
      </c>
      <c r="B59" s="14" t="s">
        <v>36</v>
      </c>
      <c r="C59" s="15" t="s">
        <v>1796</v>
      </c>
    </row>
    <row r="60" spans="1:3" ht="22.5" customHeight="1">
      <c r="A60" s="13">
        <v>57</v>
      </c>
      <c r="B60" s="14" t="s">
        <v>36</v>
      </c>
      <c r="C60" s="15" t="s">
        <v>1797</v>
      </c>
    </row>
    <row r="61" spans="1:3" ht="22.5" customHeight="1">
      <c r="A61" s="13">
        <v>58</v>
      </c>
      <c r="B61" s="14" t="s">
        <v>36</v>
      </c>
      <c r="C61" s="15" t="s">
        <v>1798</v>
      </c>
    </row>
    <row r="62" spans="1:3" ht="22.5" customHeight="1">
      <c r="A62" s="13">
        <v>59</v>
      </c>
      <c r="B62" s="14" t="s">
        <v>36</v>
      </c>
      <c r="C62" s="15" t="s">
        <v>1799</v>
      </c>
    </row>
    <row r="63" spans="1:3" ht="22.5" customHeight="1">
      <c r="A63" s="13">
        <v>60</v>
      </c>
      <c r="B63" s="14" t="s">
        <v>36</v>
      </c>
      <c r="C63" s="15" t="s">
        <v>1800</v>
      </c>
    </row>
    <row r="64" spans="1:3" ht="22.5" customHeight="1">
      <c r="A64" s="13">
        <v>61</v>
      </c>
      <c r="B64" s="14" t="s">
        <v>36</v>
      </c>
      <c r="C64" s="15" t="s">
        <v>1801</v>
      </c>
    </row>
    <row r="65" spans="1:3" ht="22.5" customHeight="1">
      <c r="A65" s="13">
        <v>62</v>
      </c>
      <c r="B65" s="14" t="s">
        <v>36</v>
      </c>
      <c r="C65" s="15" t="s">
        <v>1802</v>
      </c>
    </row>
    <row r="66" spans="1:3" ht="22.5" customHeight="1">
      <c r="A66" s="13">
        <v>63</v>
      </c>
      <c r="B66" s="14" t="s">
        <v>36</v>
      </c>
      <c r="C66" s="15" t="s">
        <v>1803</v>
      </c>
    </row>
    <row r="67" spans="1:3" ht="22.5" customHeight="1">
      <c r="A67" s="13">
        <v>64</v>
      </c>
      <c r="B67" s="14" t="s">
        <v>36</v>
      </c>
      <c r="C67" s="15" t="s">
        <v>1804</v>
      </c>
    </row>
    <row r="68" spans="1:3" ht="22.5" customHeight="1">
      <c r="A68" s="13">
        <v>65</v>
      </c>
      <c r="B68" s="14" t="s">
        <v>36</v>
      </c>
      <c r="C68" s="15" t="s">
        <v>1805</v>
      </c>
    </row>
    <row r="69" spans="1:3" ht="22.5" customHeight="1">
      <c r="A69" s="13">
        <v>66</v>
      </c>
      <c r="B69" s="14" t="s">
        <v>36</v>
      </c>
      <c r="C69" s="15" t="s">
        <v>1806</v>
      </c>
    </row>
    <row r="70" spans="1:3" ht="22.5" customHeight="1">
      <c r="A70" s="13">
        <v>67</v>
      </c>
      <c r="B70" s="14" t="s">
        <v>36</v>
      </c>
      <c r="C70" s="15" t="s">
        <v>1807</v>
      </c>
    </row>
    <row r="71" spans="1:3" ht="22.5" customHeight="1">
      <c r="A71" s="13">
        <v>68</v>
      </c>
      <c r="B71" s="14" t="s">
        <v>36</v>
      </c>
      <c r="C71" s="15" t="s">
        <v>1808</v>
      </c>
    </row>
    <row r="72" spans="1:3" ht="22.5" customHeight="1">
      <c r="A72" s="13">
        <v>69</v>
      </c>
      <c r="B72" s="14" t="s">
        <v>36</v>
      </c>
      <c r="C72" s="15" t="s">
        <v>1809</v>
      </c>
    </row>
    <row r="73" spans="1:3" ht="22.5" customHeight="1">
      <c r="A73" s="13">
        <v>70</v>
      </c>
      <c r="B73" s="14" t="s">
        <v>36</v>
      </c>
      <c r="C73" s="15" t="s">
        <v>1810</v>
      </c>
    </row>
    <row r="74" spans="1:3" ht="22.5" customHeight="1">
      <c r="A74" s="13">
        <v>71</v>
      </c>
      <c r="B74" s="14" t="s">
        <v>36</v>
      </c>
      <c r="C74" s="15" t="s">
        <v>1811</v>
      </c>
    </row>
    <row r="75" spans="1:3" ht="22.5" customHeight="1">
      <c r="A75" s="13">
        <v>72</v>
      </c>
      <c r="B75" s="14" t="s">
        <v>36</v>
      </c>
      <c r="C75" s="15" t="s">
        <v>1812</v>
      </c>
    </row>
    <row r="76" spans="1:3" ht="22.5" customHeight="1">
      <c r="A76" s="13">
        <v>73</v>
      </c>
      <c r="B76" s="14" t="s">
        <v>36</v>
      </c>
      <c r="C76" s="15" t="s">
        <v>1813</v>
      </c>
    </row>
    <row r="77" spans="1:3" ht="22.5" customHeight="1">
      <c r="A77" s="13">
        <v>74</v>
      </c>
      <c r="B77" s="14" t="s">
        <v>36</v>
      </c>
      <c r="C77" s="15" t="s">
        <v>1814</v>
      </c>
    </row>
    <row r="78" spans="1:3" ht="22.5" customHeight="1">
      <c r="A78" s="13">
        <v>75</v>
      </c>
      <c r="B78" s="14" t="s">
        <v>36</v>
      </c>
      <c r="C78" s="15" t="s">
        <v>1815</v>
      </c>
    </row>
    <row r="79" spans="1:3" ht="22.5" customHeight="1">
      <c r="A79" s="13">
        <v>76</v>
      </c>
      <c r="B79" s="14" t="s">
        <v>36</v>
      </c>
      <c r="C79" s="15" t="s">
        <v>1816</v>
      </c>
    </row>
    <row r="80" spans="1:3" ht="22.5" customHeight="1">
      <c r="A80" s="13">
        <v>77</v>
      </c>
      <c r="B80" s="14" t="s">
        <v>36</v>
      </c>
      <c r="C80" s="15" t="s">
        <v>1817</v>
      </c>
    </row>
    <row r="81" spans="1:3" ht="22.5" customHeight="1">
      <c r="A81" s="13">
        <v>78</v>
      </c>
      <c r="B81" s="14" t="s">
        <v>36</v>
      </c>
      <c r="C81" s="15" t="s">
        <v>1818</v>
      </c>
    </row>
    <row r="82" spans="1:3" ht="22.5" customHeight="1">
      <c r="A82" s="13">
        <v>79</v>
      </c>
      <c r="B82" s="14" t="s">
        <v>36</v>
      </c>
      <c r="C82" s="15" t="s">
        <v>1819</v>
      </c>
    </row>
    <row r="83" spans="1:3" ht="22.5" customHeight="1">
      <c r="A83" s="13">
        <v>80</v>
      </c>
      <c r="B83" s="14" t="s">
        <v>36</v>
      </c>
      <c r="C83" s="15" t="s">
        <v>1820</v>
      </c>
    </row>
    <row r="84" spans="1:3" ht="22.5" customHeight="1">
      <c r="A84" s="13">
        <v>81</v>
      </c>
      <c r="B84" s="14" t="s">
        <v>36</v>
      </c>
      <c r="C84" s="15" t="s">
        <v>1821</v>
      </c>
    </row>
    <row r="85" spans="1:3" ht="22.5" customHeight="1">
      <c r="A85" s="13">
        <v>82</v>
      </c>
      <c r="B85" s="14" t="s">
        <v>36</v>
      </c>
      <c r="C85" s="15" t="s">
        <v>1822</v>
      </c>
    </row>
    <row r="86" spans="1:3" ht="22.5" customHeight="1">
      <c r="A86" s="13">
        <v>83</v>
      </c>
      <c r="B86" s="14" t="s">
        <v>36</v>
      </c>
      <c r="C86" s="15" t="s">
        <v>1823</v>
      </c>
    </row>
    <row r="87" spans="1:3" ht="22.5" customHeight="1">
      <c r="A87" s="13">
        <v>84</v>
      </c>
      <c r="B87" s="14" t="s">
        <v>36</v>
      </c>
      <c r="C87" s="15" t="s">
        <v>1824</v>
      </c>
    </row>
    <row r="88" spans="1:3" ht="22.5" customHeight="1">
      <c r="A88" s="13">
        <v>85</v>
      </c>
      <c r="B88" s="14" t="s">
        <v>36</v>
      </c>
      <c r="C88" s="15" t="s">
        <v>1825</v>
      </c>
    </row>
    <row r="89" spans="1:3" ht="22.5" customHeight="1">
      <c r="A89" s="13">
        <v>86</v>
      </c>
      <c r="B89" s="14" t="s">
        <v>36</v>
      </c>
      <c r="C89" s="15" t="s">
        <v>1826</v>
      </c>
    </row>
    <row r="90" spans="1:3" ht="22.5" customHeight="1">
      <c r="A90" s="13">
        <v>87</v>
      </c>
      <c r="B90" s="14" t="s">
        <v>36</v>
      </c>
      <c r="C90" s="15" t="s">
        <v>1827</v>
      </c>
    </row>
    <row r="91" spans="1:3" ht="22.5" customHeight="1">
      <c r="A91" s="13">
        <v>88</v>
      </c>
      <c r="B91" s="14" t="s">
        <v>36</v>
      </c>
      <c r="C91" s="15" t="s">
        <v>1828</v>
      </c>
    </row>
    <row r="92" spans="1:3" ht="22.5" customHeight="1">
      <c r="A92" s="13">
        <v>89</v>
      </c>
      <c r="B92" s="14" t="s">
        <v>36</v>
      </c>
      <c r="C92" s="15" t="s">
        <v>1829</v>
      </c>
    </row>
    <row r="93" spans="1:3" ht="22.5" customHeight="1">
      <c r="A93" s="13">
        <v>90</v>
      </c>
      <c r="B93" s="14" t="s">
        <v>36</v>
      </c>
      <c r="C93" s="15" t="s">
        <v>1830</v>
      </c>
    </row>
    <row r="94" spans="1:3" ht="22.5" customHeight="1">
      <c r="A94" s="13">
        <v>91</v>
      </c>
      <c r="B94" s="14" t="s">
        <v>36</v>
      </c>
      <c r="C94" s="15" t="s">
        <v>1831</v>
      </c>
    </row>
    <row r="95" spans="1:3" ht="22.5" customHeight="1">
      <c r="A95" s="13">
        <v>92</v>
      </c>
      <c r="B95" s="14" t="s">
        <v>36</v>
      </c>
      <c r="C95" s="15" t="s">
        <v>1832</v>
      </c>
    </row>
    <row r="96" spans="1:3" ht="22.5" customHeight="1">
      <c r="A96" s="13">
        <v>93</v>
      </c>
      <c r="B96" s="14" t="s">
        <v>36</v>
      </c>
      <c r="C96" s="15" t="s">
        <v>1833</v>
      </c>
    </row>
    <row r="97" spans="1:3" ht="22.5" customHeight="1">
      <c r="A97" s="13">
        <v>94</v>
      </c>
      <c r="B97" s="14" t="s">
        <v>36</v>
      </c>
      <c r="C97" s="15" t="s">
        <v>1834</v>
      </c>
    </row>
    <row r="98" spans="1:3" ht="22.5" customHeight="1">
      <c r="A98" s="13">
        <v>95</v>
      </c>
      <c r="B98" s="14" t="s">
        <v>36</v>
      </c>
      <c r="C98" s="15" t="s">
        <v>1835</v>
      </c>
    </row>
    <row r="99" spans="1:3" ht="22.5" customHeight="1">
      <c r="A99" s="13">
        <v>96</v>
      </c>
      <c r="B99" s="14" t="s">
        <v>36</v>
      </c>
      <c r="C99" s="15" t="s">
        <v>1836</v>
      </c>
    </row>
    <row r="100" spans="1:3" ht="22.5" customHeight="1">
      <c r="A100" s="13">
        <v>97</v>
      </c>
      <c r="B100" s="14" t="s">
        <v>36</v>
      </c>
      <c r="C100" s="15" t="s">
        <v>1837</v>
      </c>
    </row>
    <row r="101" spans="1:3" ht="22.5" customHeight="1">
      <c r="A101" s="13">
        <v>98</v>
      </c>
      <c r="B101" s="14" t="s">
        <v>36</v>
      </c>
      <c r="C101" s="15" t="s">
        <v>1838</v>
      </c>
    </row>
    <row r="102" spans="1:3" ht="22.5" customHeight="1">
      <c r="A102" s="13">
        <v>99</v>
      </c>
      <c r="B102" s="14" t="s">
        <v>36</v>
      </c>
      <c r="C102" s="15" t="s">
        <v>1839</v>
      </c>
    </row>
    <row r="103" spans="1:3" ht="22.5" customHeight="1">
      <c r="A103" s="13">
        <v>100</v>
      </c>
      <c r="B103" s="14" t="s">
        <v>36</v>
      </c>
      <c r="C103" s="15" t="s">
        <v>1840</v>
      </c>
    </row>
    <row r="104" spans="1:3" ht="22.5" customHeight="1">
      <c r="A104" s="13">
        <v>101</v>
      </c>
      <c r="B104" s="14" t="s">
        <v>36</v>
      </c>
      <c r="C104" s="15" t="s">
        <v>1841</v>
      </c>
    </row>
    <row r="105" spans="1:3" ht="22.5" customHeight="1">
      <c r="A105" s="13">
        <v>102</v>
      </c>
      <c r="B105" s="14" t="s">
        <v>36</v>
      </c>
      <c r="C105" s="15" t="s">
        <v>1842</v>
      </c>
    </row>
    <row r="106" spans="1:3" ht="22.5" customHeight="1">
      <c r="A106" s="13">
        <v>103</v>
      </c>
      <c r="B106" s="14" t="s">
        <v>36</v>
      </c>
      <c r="C106" s="15" t="s">
        <v>1843</v>
      </c>
    </row>
    <row r="107" spans="1:3" ht="22.5" customHeight="1">
      <c r="A107" s="13">
        <v>104</v>
      </c>
      <c r="B107" s="14" t="s">
        <v>36</v>
      </c>
      <c r="C107" s="15" t="s">
        <v>1844</v>
      </c>
    </row>
    <row r="108" spans="1:3" ht="22.5" customHeight="1">
      <c r="A108" s="13">
        <v>105</v>
      </c>
      <c r="B108" s="14" t="s">
        <v>36</v>
      </c>
      <c r="C108" s="15" t="s">
        <v>1845</v>
      </c>
    </row>
    <row r="109" spans="1:3" ht="22.5" customHeight="1">
      <c r="A109" s="13">
        <v>106</v>
      </c>
      <c r="B109" s="14" t="s">
        <v>36</v>
      </c>
      <c r="C109" s="15" t="s">
        <v>1846</v>
      </c>
    </row>
    <row r="110" spans="1:3" ht="22.5" customHeight="1">
      <c r="A110" s="13">
        <v>107</v>
      </c>
      <c r="B110" s="14" t="s">
        <v>36</v>
      </c>
      <c r="C110" s="15" t="s">
        <v>1847</v>
      </c>
    </row>
    <row r="111" spans="1:3" ht="22.5" customHeight="1">
      <c r="A111" s="13">
        <v>108</v>
      </c>
      <c r="B111" s="14" t="s">
        <v>36</v>
      </c>
      <c r="C111" s="15" t="s">
        <v>1848</v>
      </c>
    </row>
    <row r="112" spans="1:3" ht="22.5" customHeight="1">
      <c r="A112" s="13">
        <v>109</v>
      </c>
      <c r="B112" s="14" t="s">
        <v>36</v>
      </c>
      <c r="C112" s="15" t="s">
        <v>1849</v>
      </c>
    </row>
    <row r="113" spans="1:3" ht="22.5" customHeight="1">
      <c r="A113" s="13">
        <v>110</v>
      </c>
      <c r="B113" s="14" t="s">
        <v>36</v>
      </c>
      <c r="C113" s="15" t="s">
        <v>1850</v>
      </c>
    </row>
    <row r="114" spans="1:3" ht="22.5" customHeight="1">
      <c r="A114" s="13">
        <v>111</v>
      </c>
      <c r="B114" s="14" t="s">
        <v>36</v>
      </c>
      <c r="C114" s="15" t="s">
        <v>1851</v>
      </c>
    </row>
    <row r="115" spans="1:3" ht="22.5" customHeight="1">
      <c r="A115" s="13">
        <v>112</v>
      </c>
      <c r="B115" s="14" t="s">
        <v>36</v>
      </c>
      <c r="C115" s="15" t="s">
        <v>1852</v>
      </c>
    </row>
    <row r="116" spans="1:3" ht="22.5" customHeight="1">
      <c r="A116" s="13">
        <v>113</v>
      </c>
      <c r="B116" s="14" t="s">
        <v>36</v>
      </c>
      <c r="C116" s="15" t="s">
        <v>1853</v>
      </c>
    </row>
    <row r="117" spans="1:3" ht="22.5" customHeight="1">
      <c r="A117" s="13">
        <v>114</v>
      </c>
      <c r="B117" s="14" t="s">
        <v>36</v>
      </c>
      <c r="C117" s="15" t="s">
        <v>1854</v>
      </c>
    </row>
    <row r="118" spans="1:3" ht="22.5" customHeight="1">
      <c r="A118" s="13">
        <v>115</v>
      </c>
      <c r="B118" s="14" t="s">
        <v>36</v>
      </c>
      <c r="C118" s="15" t="s">
        <v>1855</v>
      </c>
    </row>
    <row r="119" spans="1:3" ht="22.5" customHeight="1">
      <c r="A119" s="13">
        <v>116</v>
      </c>
      <c r="B119" s="14" t="s">
        <v>36</v>
      </c>
      <c r="C119" s="15" t="s">
        <v>1856</v>
      </c>
    </row>
    <row r="120" spans="1:3" ht="22.5" customHeight="1">
      <c r="A120" s="13">
        <v>117</v>
      </c>
      <c r="B120" s="14" t="s">
        <v>36</v>
      </c>
      <c r="C120" s="15" t="s">
        <v>1857</v>
      </c>
    </row>
    <row r="121" spans="1:3" ht="22.5" customHeight="1">
      <c r="A121" s="13">
        <v>118</v>
      </c>
      <c r="B121" s="14" t="s">
        <v>36</v>
      </c>
      <c r="C121" s="15" t="s">
        <v>1858</v>
      </c>
    </row>
    <row r="122" spans="1:3" ht="22.5" customHeight="1">
      <c r="A122" s="13">
        <v>119</v>
      </c>
      <c r="B122" s="14" t="s">
        <v>36</v>
      </c>
      <c r="C122" s="15" t="s">
        <v>1859</v>
      </c>
    </row>
    <row r="123" spans="1:3" ht="22.5" customHeight="1">
      <c r="A123" s="13">
        <v>120</v>
      </c>
      <c r="B123" s="14" t="s">
        <v>36</v>
      </c>
      <c r="C123" s="15" t="s">
        <v>1860</v>
      </c>
    </row>
    <row r="124" spans="1:3" ht="22.5" customHeight="1">
      <c r="A124" s="13">
        <v>121</v>
      </c>
      <c r="B124" s="14" t="s">
        <v>36</v>
      </c>
      <c r="C124" s="15" t="s">
        <v>1861</v>
      </c>
    </row>
    <row r="125" spans="1:3" ht="22.5" customHeight="1">
      <c r="A125" s="13">
        <v>122</v>
      </c>
      <c r="B125" s="14" t="s">
        <v>36</v>
      </c>
      <c r="C125" s="15" t="s">
        <v>1862</v>
      </c>
    </row>
    <row r="126" spans="1:3" ht="22.5" customHeight="1">
      <c r="A126" s="13">
        <v>123</v>
      </c>
      <c r="B126" s="14" t="s">
        <v>36</v>
      </c>
      <c r="C126" s="15" t="s">
        <v>1863</v>
      </c>
    </row>
    <row r="127" spans="1:3" ht="22.5" customHeight="1">
      <c r="A127" s="13">
        <v>124</v>
      </c>
      <c r="B127" s="14" t="s">
        <v>36</v>
      </c>
      <c r="C127" s="15" t="s">
        <v>1864</v>
      </c>
    </row>
    <row r="128" spans="1:3" ht="22.5" customHeight="1">
      <c r="A128" s="13">
        <v>125</v>
      </c>
      <c r="B128" s="14" t="s">
        <v>36</v>
      </c>
      <c r="C128" s="15" t="s">
        <v>1865</v>
      </c>
    </row>
    <row r="129" spans="1:3" ht="22.5" customHeight="1">
      <c r="A129" s="13">
        <v>126</v>
      </c>
      <c r="B129" s="14" t="s">
        <v>36</v>
      </c>
      <c r="C129" s="15" t="s">
        <v>1866</v>
      </c>
    </row>
    <row r="130" spans="1:3" ht="22.5" customHeight="1">
      <c r="A130" s="13">
        <v>127</v>
      </c>
      <c r="B130" s="14" t="s">
        <v>36</v>
      </c>
      <c r="C130" s="15" t="s">
        <v>1867</v>
      </c>
    </row>
  </sheetData>
  <autoFilter ref="A3:C130" xr:uid="{00000000-0009-0000-0000-00001E000000}"/>
  <mergeCells count="1">
    <mergeCell ref="A1:C2"/>
  </mergeCells>
  <conditionalFormatting sqref="A4:C130">
    <cfRule type="expression" dxfId="20" priority="1">
      <formula>#REF!=TRUE</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C161"/>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11047</v>
      </c>
      <c r="B1" s="41"/>
      <c r="C1" s="41"/>
    </row>
    <row r="2" spans="1:3" ht="45.75" customHeight="1">
      <c r="A2" s="41"/>
      <c r="B2" s="41"/>
      <c r="C2" s="41"/>
    </row>
    <row r="3" spans="1:3" ht="30" customHeight="1">
      <c r="A3" s="9" t="s">
        <v>61</v>
      </c>
      <c r="B3" s="3" t="s">
        <v>2</v>
      </c>
      <c r="C3" s="3" t="s">
        <v>62</v>
      </c>
    </row>
    <row r="4" spans="1:3" ht="22.5" customHeight="1">
      <c r="A4" s="13">
        <v>1</v>
      </c>
      <c r="B4" s="14" t="s">
        <v>37</v>
      </c>
      <c r="C4" s="15" t="s">
        <v>1583</v>
      </c>
    </row>
    <row r="5" spans="1:3" ht="22.5" customHeight="1">
      <c r="A5" s="13">
        <v>2</v>
      </c>
      <c r="B5" s="14" t="s">
        <v>37</v>
      </c>
      <c r="C5" s="15" t="s">
        <v>1584</v>
      </c>
    </row>
    <row r="6" spans="1:3" ht="22.5" customHeight="1">
      <c r="A6" s="13">
        <v>3</v>
      </c>
      <c r="B6" s="14" t="s">
        <v>37</v>
      </c>
      <c r="C6" s="15" t="s">
        <v>1585</v>
      </c>
    </row>
    <row r="7" spans="1:3" ht="22.5" customHeight="1">
      <c r="A7" s="13">
        <v>4</v>
      </c>
      <c r="B7" s="14" t="s">
        <v>37</v>
      </c>
      <c r="C7" s="15" t="s">
        <v>1586</v>
      </c>
    </row>
    <row r="8" spans="1:3" ht="22.5" customHeight="1">
      <c r="A8" s="13">
        <v>5</v>
      </c>
      <c r="B8" s="14" t="s">
        <v>37</v>
      </c>
      <c r="C8" s="15" t="s">
        <v>1587</v>
      </c>
    </row>
    <row r="9" spans="1:3" ht="22.5" customHeight="1">
      <c r="A9" s="13">
        <v>6</v>
      </c>
      <c r="B9" s="14" t="s">
        <v>37</v>
      </c>
      <c r="C9" s="15" t="s">
        <v>1588</v>
      </c>
    </row>
    <row r="10" spans="1:3" ht="22.5" customHeight="1">
      <c r="A10" s="13">
        <v>7</v>
      </c>
      <c r="B10" s="14" t="s">
        <v>37</v>
      </c>
      <c r="C10" s="15" t="s">
        <v>1589</v>
      </c>
    </row>
    <row r="11" spans="1:3" ht="22.5" customHeight="1">
      <c r="A11" s="13">
        <v>8</v>
      </c>
      <c r="B11" s="14" t="s">
        <v>37</v>
      </c>
      <c r="C11" s="15" t="s">
        <v>1590</v>
      </c>
    </row>
    <row r="12" spans="1:3" ht="22.5" customHeight="1">
      <c r="A12" s="13">
        <v>9</v>
      </c>
      <c r="B12" s="14" t="s">
        <v>37</v>
      </c>
      <c r="C12" s="15" t="s">
        <v>1591</v>
      </c>
    </row>
    <row r="13" spans="1:3" ht="22.5" customHeight="1">
      <c r="A13" s="13">
        <v>10</v>
      </c>
      <c r="B13" s="14" t="s">
        <v>37</v>
      </c>
      <c r="C13" s="15" t="s">
        <v>1592</v>
      </c>
    </row>
    <row r="14" spans="1:3" ht="22.5" customHeight="1">
      <c r="A14" s="13">
        <v>11</v>
      </c>
      <c r="B14" s="14" t="s">
        <v>37</v>
      </c>
      <c r="C14" s="15" t="s">
        <v>1593</v>
      </c>
    </row>
    <row r="15" spans="1:3" ht="22.5" customHeight="1">
      <c r="A15" s="13">
        <v>12</v>
      </c>
      <c r="B15" s="14" t="s">
        <v>37</v>
      </c>
      <c r="C15" s="15" t="s">
        <v>1594</v>
      </c>
    </row>
    <row r="16" spans="1:3" ht="22.5" customHeight="1">
      <c r="A16" s="13">
        <v>13</v>
      </c>
      <c r="B16" s="14" t="s">
        <v>37</v>
      </c>
      <c r="C16" s="15" t="s">
        <v>1595</v>
      </c>
    </row>
    <row r="17" spans="1:3" ht="22.5" customHeight="1">
      <c r="A17" s="13">
        <v>14</v>
      </c>
      <c r="B17" s="14" t="s">
        <v>37</v>
      </c>
      <c r="C17" s="15" t="s">
        <v>1596</v>
      </c>
    </row>
    <row r="18" spans="1:3" ht="22.5" customHeight="1">
      <c r="A18" s="13">
        <v>15</v>
      </c>
      <c r="B18" s="14" t="s">
        <v>37</v>
      </c>
      <c r="C18" s="15" t="s">
        <v>1597</v>
      </c>
    </row>
    <row r="19" spans="1:3" ht="22.5" customHeight="1">
      <c r="A19" s="13">
        <v>16</v>
      </c>
      <c r="B19" s="14" t="s">
        <v>37</v>
      </c>
      <c r="C19" s="15" t="s">
        <v>1598</v>
      </c>
    </row>
    <row r="20" spans="1:3" ht="22.5" customHeight="1">
      <c r="A20" s="13">
        <v>17</v>
      </c>
      <c r="B20" s="14" t="s">
        <v>37</v>
      </c>
      <c r="C20" s="15" t="s">
        <v>1599</v>
      </c>
    </row>
    <row r="21" spans="1:3" ht="22.5" customHeight="1">
      <c r="A21" s="13">
        <v>18</v>
      </c>
      <c r="B21" s="14" t="s">
        <v>37</v>
      </c>
      <c r="C21" s="15" t="s">
        <v>1600</v>
      </c>
    </row>
    <row r="22" spans="1:3" ht="22.5" customHeight="1">
      <c r="A22" s="13">
        <v>19</v>
      </c>
      <c r="B22" s="14" t="s">
        <v>37</v>
      </c>
      <c r="C22" s="15" t="s">
        <v>1601</v>
      </c>
    </row>
    <row r="23" spans="1:3" ht="22.5" customHeight="1">
      <c r="A23" s="13">
        <v>20</v>
      </c>
      <c r="B23" s="14" t="s">
        <v>37</v>
      </c>
      <c r="C23" s="15" t="s">
        <v>1602</v>
      </c>
    </row>
    <row r="24" spans="1:3" ht="22.5" customHeight="1">
      <c r="A24" s="13">
        <v>21</v>
      </c>
      <c r="B24" s="14" t="s">
        <v>37</v>
      </c>
      <c r="C24" s="15" t="s">
        <v>1603</v>
      </c>
    </row>
    <row r="25" spans="1:3" ht="22.5" customHeight="1">
      <c r="A25" s="13">
        <v>22</v>
      </c>
      <c r="B25" s="14" t="s">
        <v>37</v>
      </c>
      <c r="C25" s="15" t="s">
        <v>1604</v>
      </c>
    </row>
    <row r="26" spans="1:3" ht="22.5" customHeight="1">
      <c r="A26" s="13">
        <v>23</v>
      </c>
      <c r="B26" s="14" t="s">
        <v>37</v>
      </c>
      <c r="C26" s="15" t="s">
        <v>1605</v>
      </c>
    </row>
    <row r="27" spans="1:3" ht="22.5" customHeight="1">
      <c r="A27" s="13">
        <v>24</v>
      </c>
      <c r="B27" s="14" t="s">
        <v>37</v>
      </c>
      <c r="C27" s="15" t="s">
        <v>1606</v>
      </c>
    </row>
    <row r="28" spans="1:3" ht="22.5" customHeight="1">
      <c r="A28" s="13">
        <v>25</v>
      </c>
      <c r="B28" s="14" t="s">
        <v>37</v>
      </c>
      <c r="C28" s="15" t="s">
        <v>1607</v>
      </c>
    </row>
    <row r="29" spans="1:3" ht="22.5" customHeight="1">
      <c r="A29" s="13">
        <v>26</v>
      </c>
      <c r="B29" s="14" t="s">
        <v>37</v>
      </c>
      <c r="C29" s="15" t="s">
        <v>1608</v>
      </c>
    </row>
    <row r="30" spans="1:3" ht="22.5" customHeight="1">
      <c r="A30" s="13">
        <v>27</v>
      </c>
      <c r="B30" s="14" t="s">
        <v>37</v>
      </c>
      <c r="C30" s="15" t="s">
        <v>1609</v>
      </c>
    </row>
    <row r="31" spans="1:3" ht="22.5" customHeight="1">
      <c r="A31" s="13">
        <v>28</v>
      </c>
      <c r="B31" s="14" t="s">
        <v>37</v>
      </c>
      <c r="C31" s="15" t="s">
        <v>1610</v>
      </c>
    </row>
    <row r="32" spans="1:3" ht="22.5" customHeight="1">
      <c r="A32" s="13">
        <v>29</v>
      </c>
      <c r="B32" s="14" t="s">
        <v>37</v>
      </c>
      <c r="C32" s="15" t="s">
        <v>1611</v>
      </c>
    </row>
    <row r="33" spans="1:3" ht="22.5" customHeight="1">
      <c r="A33" s="13">
        <v>30</v>
      </c>
      <c r="B33" s="14" t="s">
        <v>37</v>
      </c>
      <c r="C33" s="15" t="s">
        <v>1612</v>
      </c>
    </row>
    <row r="34" spans="1:3" ht="22.5" customHeight="1">
      <c r="A34" s="13">
        <v>31</v>
      </c>
      <c r="B34" s="14" t="s">
        <v>37</v>
      </c>
      <c r="C34" s="15" t="s">
        <v>1613</v>
      </c>
    </row>
    <row r="35" spans="1:3" ht="22.5" customHeight="1">
      <c r="A35" s="13">
        <v>32</v>
      </c>
      <c r="B35" s="14" t="s">
        <v>37</v>
      </c>
      <c r="C35" s="15" t="s">
        <v>1614</v>
      </c>
    </row>
    <row r="36" spans="1:3" ht="22.5" customHeight="1">
      <c r="A36" s="13">
        <v>33</v>
      </c>
      <c r="B36" s="14" t="s">
        <v>37</v>
      </c>
      <c r="C36" s="15" t="s">
        <v>1615</v>
      </c>
    </row>
    <row r="37" spans="1:3" ht="22.5" customHeight="1">
      <c r="A37" s="13">
        <v>34</v>
      </c>
      <c r="B37" s="14" t="s">
        <v>37</v>
      </c>
      <c r="C37" s="15" t="s">
        <v>1616</v>
      </c>
    </row>
    <row r="38" spans="1:3" ht="22.5" customHeight="1">
      <c r="A38" s="13">
        <v>35</v>
      </c>
      <c r="B38" s="14" t="s">
        <v>37</v>
      </c>
      <c r="C38" s="15" t="s">
        <v>1617</v>
      </c>
    </row>
    <row r="39" spans="1:3" ht="22.5" customHeight="1">
      <c r="A39" s="13">
        <v>36</v>
      </c>
      <c r="B39" s="14" t="s">
        <v>37</v>
      </c>
      <c r="C39" s="15" t="s">
        <v>1618</v>
      </c>
    </row>
    <row r="40" spans="1:3" ht="22.5" customHeight="1">
      <c r="A40" s="13">
        <v>37</v>
      </c>
      <c r="B40" s="14" t="s">
        <v>37</v>
      </c>
      <c r="C40" s="15" t="s">
        <v>1619</v>
      </c>
    </row>
    <row r="41" spans="1:3" ht="22.5" customHeight="1">
      <c r="A41" s="13">
        <v>38</v>
      </c>
      <c r="B41" s="14" t="s">
        <v>37</v>
      </c>
      <c r="C41" s="15" t="s">
        <v>1620</v>
      </c>
    </row>
    <row r="42" spans="1:3" ht="22.5" customHeight="1">
      <c r="A42" s="13">
        <v>39</v>
      </c>
      <c r="B42" s="14" t="s">
        <v>37</v>
      </c>
      <c r="C42" s="15" t="s">
        <v>1621</v>
      </c>
    </row>
    <row r="43" spans="1:3" ht="22.5" customHeight="1">
      <c r="A43" s="13">
        <v>40</v>
      </c>
      <c r="B43" s="14" t="s">
        <v>37</v>
      </c>
      <c r="C43" s="15" t="s">
        <v>1622</v>
      </c>
    </row>
    <row r="44" spans="1:3" ht="22.5" customHeight="1">
      <c r="A44" s="13">
        <v>41</v>
      </c>
      <c r="B44" s="14" t="s">
        <v>37</v>
      </c>
      <c r="C44" s="15" t="s">
        <v>1623</v>
      </c>
    </row>
    <row r="45" spans="1:3" ht="22.5" customHeight="1">
      <c r="A45" s="13">
        <v>42</v>
      </c>
      <c r="B45" s="14" t="s">
        <v>37</v>
      </c>
      <c r="C45" s="15" t="s">
        <v>1624</v>
      </c>
    </row>
    <row r="46" spans="1:3" ht="22.5" customHeight="1">
      <c r="A46" s="13">
        <v>43</v>
      </c>
      <c r="B46" s="14" t="s">
        <v>37</v>
      </c>
      <c r="C46" s="15" t="s">
        <v>1625</v>
      </c>
    </row>
    <row r="47" spans="1:3" ht="22.5" customHeight="1">
      <c r="A47" s="13">
        <v>44</v>
      </c>
      <c r="B47" s="14" t="s">
        <v>37</v>
      </c>
      <c r="C47" s="15" t="s">
        <v>1626</v>
      </c>
    </row>
    <row r="48" spans="1:3" ht="22.5" customHeight="1">
      <c r="A48" s="13">
        <v>45</v>
      </c>
      <c r="B48" s="14" t="s">
        <v>37</v>
      </c>
      <c r="C48" s="15" t="s">
        <v>1627</v>
      </c>
    </row>
    <row r="49" spans="1:3" ht="22.5" customHeight="1">
      <c r="A49" s="13">
        <v>46</v>
      </c>
      <c r="B49" s="14" t="s">
        <v>37</v>
      </c>
      <c r="C49" s="15" t="s">
        <v>1628</v>
      </c>
    </row>
    <row r="50" spans="1:3" ht="22.5" customHeight="1">
      <c r="A50" s="13">
        <v>47</v>
      </c>
      <c r="B50" s="14" t="s">
        <v>37</v>
      </c>
      <c r="C50" s="15" t="s">
        <v>1629</v>
      </c>
    </row>
    <row r="51" spans="1:3" ht="22.5" customHeight="1">
      <c r="A51" s="13">
        <v>48</v>
      </c>
      <c r="B51" s="14" t="s">
        <v>37</v>
      </c>
      <c r="C51" s="15" t="s">
        <v>1630</v>
      </c>
    </row>
    <row r="52" spans="1:3" ht="22.5" customHeight="1">
      <c r="A52" s="13">
        <v>49</v>
      </c>
      <c r="B52" s="14" t="s">
        <v>37</v>
      </c>
      <c r="C52" s="15" t="s">
        <v>1631</v>
      </c>
    </row>
    <row r="53" spans="1:3" ht="22.5" customHeight="1">
      <c r="A53" s="13">
        <v>50</v>
      </c>
      <c r="B53" s="14" t="s">
        <v>37</v>
      </c>
      <c r="C53" s="15" t="s">
        <v>1632</v>
      </c>
    </row>
    <row r="54" spans="1:3" ht="22.5" customHeight="1">
      <c r="A54" s="13">
        <v>51</v>
      </c>
      <c r="B54" s="14" t="s">
        <v>37</v>
      </c>
      <c r="C54" s="15" t="s">
        <v>1633</v>
      </c>
    </row>
    <row r="55" spans="1:3" ht="22.5" customHeight="1">
      <c r="A55" s="13">
        <v>52</v>
      </c>
      <c r="B55" s="14" t="s">
        <v>37</v>
      </c>
      <c r="C55" s="15" t="s">
        <v>1634</v>
      </c>
    </row>
    <row r="56" spans="1:3" ht="22.5" customHeight="1">
      <c r="A56" s="13">
        <v>53</v>
      </c>
      <c r="B56" s="14" t="s">
        <v>37</v>
      </c>
      <c r="C56" s="15" t="s">
        <v>1635</v>
      </c>
    </row>
    <row r="57" spans="1:3" ht="22.5" customHeight="1">
      <c r="A57" s="13">
        <v>54</v>
      </c>
      <c r="B57" s="14" t="s">
        <v>37</v>
      </c>
      <c r="C57" s="15" t="s">
        <v>1636</v>
      </c>
    </row>
    <row r="58" spans="1:3" ht="22.5" customHeight="1">
      <c r="A58" s="13">
        <v>55</v>
      </c>
      <c r="B58" s="14" t="s">
        <v>37</v>
      </c>
      <c r="C58" s="15" t="s">
        <v>1637</v>
      </c>
    </row>
    <row r="59" spans="1:3" ht="22.5" customHeight="1">
      <c r="A59" s="13">
        <v>56</v>
      </c>
      <c r="B59" s="14" t="s">
        <v>37</v>
      </c>
      <c r="C59" s="15" t="s">
        <v>1638</v>
      </c>
    </row>
    <row r="60" spans="1:3" ht="22.5" customHeight="1">
      <c r="A60" s="13">
        <v>57</v>
      </c>
      <c r="B60" s="14" t="s">
        <v>37</v>
      </c>
      <c r="C60" s="15" t="s">
        <v>1639</v>
      </c>
    </row>
    <row r="61" spans="1:3" ht="22.5" customHeight="1">
      <c r="A61" s="13">
        <v>58</v>
      </c>
      <c r="B61" s="14" t="s">
        <v>37</v>
      </c>
      <c r="C61" s="15" t="s">
        <v>1640</v>
      </c>
    </row>
    <row r="62" spans="1:3" ht="22.5" customHeight="1">
      <c r="A62" s="13">
        <v>59</v>
      </c>
      <c r="B62" s="14" t="s">
        <v>37</v>
      </c>
      <c r="C62" s="15" t="s">
        <v>1641</v>
      </c>
    </row>
    <row r="63" spans="1:3" ht="22.5" customHeight="1">
      <c r="A63" s="13">
        <v>60</v>
      </c>
      <c r="B63" s="14" t="s">
        <v>37</v>
      </c>
      <c r="C63" s="15" t="s">
        <v>1642</v>
      </c>
    </row>
    <row r="64" spans="1:3" ht="22.5" customHeight="1">
      <c r="A64" s="13">
        <v>61</v>
      </c>
      <c r="B64" s="14" t="s">
        <v>37</v>
      </c>
      <c r="C64" s="15" t="s">
        <v>1643</v>
      </c>
    </row>
    <row r="65" spans="1:3" ht="22.5" customHeight="1">
      <c r="A65" s="13">
        <v>62</v>
      </c>
      <c r="B65" s="14" t="s">
        <v>37</v>
      </c>
      <c r="C65" s="15" t="s">
        <v>1644</v>
      </c>
    </row>
    <row r="66" spans="1:3" ht="22.5" customHeight="1">
      <c r="A66" s="13">
        <v>63</v>
      </c>
      <c r="B66" s="14" t="s">
        <v>37</v>
      </c>
      <c r="C66" s="15" t="s">
        <v>1645</v>
      </c>
    </row>
    <row r="67" spans="1:3" ht="22.5" customHeight="1">
      <c r="A67" s="13">
        <v>64</v>
      </c>
      <c r="B67" s="14" t="s">
        <v>37</v>
      </c>
      <c r="C67" s="15" t="s">
        <v>1646</v>
      </c>
    </row>
    <row r="68" spans="1:3" ht="22.5" customHeight="1">
      <c r="A68" s="13">
        <v>65</v>
      </c>
      <c r="B68" s="14" t="s">
        <v>37</v>
      </c>
      <c r="C68" s="15" t="s">
        <v>1647</v>
      </c>
    </row>
    <row r="69" spans="1:3" ht="22.5" customHeight="1">
      <c r="A69" s="13">
        <v>66</v>
      </c>
      <c r="B69" s="14" t="s">
        <v>37</v>
      </c>
      <c r="C69" s="15" t="s">
        <v>1648</v>
      </c>
    </row>
    <row r="70" spans="1:3" ht="22.5" customHeight="1">
      <c r="A70" s="13">
        <v>67</v>
      </c>
      <c r="B70" s="14" t="s">
        <v>37</v>
      </c>
      <c r="C70" s="15" t="s">
        <v>1649</v>
      </c>
    </row>
    <row r="71" spans="1:3" ht="22.5" customHeight="1">
      <c r="A71" s="13">
        <v>68</v>
      </c>
      <c r="B71" s="14" t="s">
        <v>37</v>
      </c>
      <c r="C71" s="15" t="s">
        <v>1650</v>
      </c>
    </row>
    <row r="72" spans="1:3" ht="22.5" customHeight="1">
      <c r="A72" s="13">
        <v>69</v>
      </c>
      <c r="B72" s="14" t="s">
        <v>37</v>
      </c>
      <c r="C72" s="15" t="s">
        <v>1651</v>
      </c>
    </row>
    <row r="73" spans="1:3" ht="22.5" customHeight="1">
      <c r="A73" s="13">
        <v>70</v>
      </c>
      <c r="B73" s="14" t="s">
        <v>37</v>
      </c>
      <c r="C73" s="15" t="s">
        <v>1652</v>
      </c>
    </row>
    <row r="74" spans="1:3" ht="22.5" customHeight="1">
      <c r="A74" s="13">
        <v>71</v>
      </c>
      <c r="B74" s="14" t="s">
        <v>37</v>
      </c>
      <c r="C74" s="15" t="s">
        <v>1653</v>
      </c>
    </row>
    <row r="75" spans="1:3" ht="22.5" customHeight="1">
      <c r="A75" s="13">
        <v>72</v>
      </c>
      <c r="B75" s="14" t="s">
        <v>37</v>
      </c>
      <c r="C75" s="15" t="s">
        <v>1654</v>
      </c>
    </row>
    <row r="76" spans="1:3" ht="22.5" customHeight="1">
      <c r="A76" s="13">
        <v>73</v>
      </c>
      <c r="B76" s="14" t="s">
        <v>37</v>
      </c>
      <c r="C76" s="15" t="s">
        <v>1655</v>
      </c>
    </row>
    <row r="77" spans="1:3" ht="22.5" customHeight="1">
      <c r="A77" s="13">
        <v>74</v>
      </c>
      <c r="B77" s="14" t="s">
        <v>37</v>
      </c>
      <c r="C77" s="15" t="s">
        <v>1656</v>
      </c>
    </row>
    <row r="78" spans="1:3" ht="22.5" customHeight="1">
      <c r="A78" s="13">
        <v>75</v>
      </c>
      <c r="B78" s="14" t="s">
        <v>37</v>
      </c>
      <c r="C78" s="15" t="s">
        <v>1657</v>
      </c>
    </row>
    <row r="79" spans="1:3" ht="22.5" customHeight="1">
      <c r="A79" s="13">
        <v>76</v>
      </c>
      <c r="B79" s="14" t="s">
        <v>37</v>
      </c>
      <c r="C79" s="15" t="s">
        <v>1658</v>
      </c>
    </row>
    <row r="80" spans="1:3" ht="22.5" customHeight="1">
      <c r="A80" s="13">
        <v>77</v>
      </c>
      <c r="B80" s="14" t="s">
        <v>37</v>
      </c>
      <c r="C80" s="15" t="s">
        <v>1659</v>
      </c>
    </row>
    <row r="81" spans="1:3" ht="22.5" customHeight="1">
      <c r="A81" s="13">
        <v>78</v>
      </c>
      <c r="B81" s="14" t="s">
        <v>37</v>
      </c>
      <c r="C81" s="15" t="s">
        <v>1660</v>
      </c>
    </row>
    <row r="82" spans="1:3" ht="22.5" customHeight="1">
      <c r="A82" s="13">
        <v>79</v>
      </c>
      <c r="B82" s="14" t="s">
        <v>37</v>
      </c>
      <c r="C82" s="15" t="s">
        <v>1661</v>
      </c>
    </row>
    <row r="83" spans="1:3" ht="22.5" customHeight="1">
      <c r="A83" s="13">
        <v>80</v>
      </c>
      <c r="B83" s="14" t="s">
        <v>37</v>
      </c>
      <c r="C83" s="15" t="s">
        <v>1662</v>
      </c>
    </row>
    <row r="84" spans="1:3" ht="22.5" customHeight="1">
      <c r="A84" s="13">
        <v>81</v>
      </c>
      <c r="B84" s="14" t="s">
        <v>37</v>
      </c>
      <c r="C84" s="15" t="s">
        <v>1663</v>
      </c>
    </row>
    <row r="85" spans="1:3" ht="22.5" customHeight="1">
      <c r="A85" s="13">
        <v>82</v>
      </c>
      <c r="B85" s="14" t="s">
        <v>37</v>
      </c>
      <c r="C85" s="15" t="s">
        <v>1664</v>
      </c>
    </row>
    <row r="86" spans="1:3" ht="22.5" customHeight="1">
      <c r="A86" s="13">
        <v>83</v>
      </c>
      <c r="B86" s="14" t="s">
        <v>37</v>
      </c>
      <c r="C86" s="15" t="s">
        <v>1665</v>
      </c>
    </row>
    <row r="87" spans="1:3" ht="22.5" customHeight="1">
      <c r="A87" s="13">
        <v>84</v>
      </c>
      <c r="B87" s="14" t="s">
        <v>37</v>
      </c>
      <c r="C87" s="15" t="s">
        <v>1666</v>
      </c>
    </row>
    <row r="88" spans="1:3" ht="22.5" customHeight="1">
      <c r="A88" s="13">
        <v>85</v>
      </c>
      <c r="B88" s="14" t="s">
        <v>37</v>
      </c>
      <c r="C88" s="15" t="s">
        <v>1667</v>
      </c>
    </row>
    <row r="89" spans="1:3" ht="22.5" customHeight="1">
      <c r="A89" s="13">
        <v>86</v>
      </c>
      <c r="B89" s="14" t="s">
        <v>37</v>
      </c>
      <c r="C89" s="15" t="s">
        <v>1668</v>
      </c>
    </row>
    <row r="90" spans="1:3" ht="22.5" customHeight="1">
      <c r="A90" s="13">
        <v>87</v>
      </c>
      <c r="B90" s="14" t="s">
        <v>37</v>
      </c>
      <c r="C90" s="15" t="s">
        <v>1669</v>
      </c>
    </row>
    <row r="91" spans="1:3" ht="22.5" customHeight="1">
      <c r="A91" s="13">
        <v>88</v>
      </c>
      <c r="B91" s="14" t="s">
        <v>37</v>
      </c>
      <c r="C91" s="15" t="s">
        <v>1670</v>
      </c>
    </row>
    <row r="92" spans="1:3" ht="22.5" customHeight="1">
      <c r="A92" s="13">
        <v>89</v>
      </c>
      <c r="B92" s="14" t="s">
        <v>37</v>
      </c>
      <c r="C92" s="15" t="s">
        <v>1671</v>
      </c>
    </row>
    <row r="93" spans="1:3" ht="22.5" customHeight="1">
      <c r="A93" s="13">
        <v>90</v>
      </c>
      <c r="B93" s="14" t="s">
        <v>37</v>
      </c>
      <c r="C93" s="15" t="s">
        <v>1672</v>
      </c>
    </row>
    <row r="94" spans="1:3" ht="22.5" customHeight="1">
      <c r="A94" s="13">
        <v>91</v>
      </c>
      <c r="B94" s="14" t="s">
        <v>37</v>
      </c>
      <c r="C94" s="15" t="s">
        <v>1673</v>
      </c>
    </row>
    <row r="95" spans="1:3" ht="22.5" customHeight="1">
      <c r="A95" s="13">
        <v>92</v>
      </c>
      <c r="B95" s="14" t="s">
        <v>37</v>
      </c>
      <c r="C95" s="15" t="s">
        <v>1674</v>
      </c>
    </row>
    <row r="96" spans="1:3" ht="22.5" customHeight="1">
      <c r="A96" s="13">
        <v>93</v>
      </c>
      <c r="B96" s="14" t="s">
        <v>37</v>
      </c>
      <c r="C96" s="15" t="s">
        <v>1675</v>
      </c>
    </row>
    <row r="97" spans="1:3" ht="22.5" customHeight="1">
      <c r="A97" s="13">
        <v>94</v>
      </c>
      <c r="B97" s="14" t="s">
        <v>37</v>
      </c>
      <c r="C97" s="15" t="s">
        <v>1676</v>
      </c>
    </row>
    <row r="98" spans="1:3" ht="22.5" customHeight="1">
      <c r="A98" s="13">
        <v>95</v>
      </c>
      <c r="B98" s="14" t="s">
        <v>37</v>
      </c>
      <c r="C98" s="15" t="s">
        <v>1677</v>
      </c>
    </row>
    <row r="99" spans="1:3" ht="22.5" customHeight="1">
      <c r="A99" s="13">
        <v>96</v>
      </c>
      <c r="B99" s="14" t="s">
        <v>37</v>
      </c>
      <c r="C99" s="15" t="s">
        <v>1678</v>
      </c>
    </row>
    <row r="100" spans="1:3" ht="22.5" customHeight="1">
      <c r="A100" s="13">
        <v>97</v>
      </c>
      <c r="B100" s="14" t="s">
        <v>37</v>
      </c>
      <c r="C100" s="15" t="s">
        <v>1679</v>
      </c>
    </row>
    <row r="101" spans="1:3" ht="22.5" customHeight="1">
      <c r="A101" s="13">
        <v>98</v>
      </c>
      <c r="B101" s="14" t="s">
        <v>37</v>
      </c>
      <c r="C101" s="15" t="s">
        <v>1680</v>
      </c>
    </row>
    <row r="102" spans="1:3" ht="22.5" customHeight="1">
      <c r="A102" s="13">
        <v>99</v>
      </c>
      <c r="B102" s="14" t="s">
        <v>37</v>
      </c>
      <c r="C102" s="15" t="s">
        <v>1681</v>
      </c>
    </row>
    <row r="103" spans="1:3" ht="22.5" customHeight="1">
      <c r="A103" s="13">
        <v>100</v>
      </c>
      <c r="B103" s="14" t="s">
        <v>37</v>
      </c>
      <c r="C103" s="15" t="s">
        <v>1682</v>
      </c>
    </row>
    <row r="104" spans="1:3" ht="22.5" customHeight="1">
      <c r="A104" s="13">
        <v>101</v>
      </c>
      <c r="B104" s="14" t="s">
        <v>37</v>
      </c>
      <c r="C104" s="15" t="s">
        <v>1683</v>
      </c>
    </row>
    <row r="105" spans="1:3" ht="22.5" customHeight="1">
      <c r="A105" s="13">
        <v>102</v>
      </c>
      <c r="B105" s="14" t="s">
        <v>37</v>
      </c>
      <c r="C105" s="15" t="s">
        <v>1684</v>
      </c>
    </row>
    <row r="106" spans="1:3" ht="22.5" customHeight="1">
      <c r="A106" s="13">
        <v>103</v>
      </c>
      <c r="B106" s="14" t="s">
        <v>37</v>
      </c>
      <c r="C106" s="15" t="s">
        <v>1685</v>
      </c>
    </row>
    <row r="107" spans="1:3" ht="22.5" customHeight="1">
      <c r="A107" s="13">
        <v>104</v>
      </c>
      <c r="B107" s="14" t="s">
        <v>37</v>
      </c>
      <c r="C107" s="15" t="s">
        <v>1686</v>
      </c>
    </row>
    <row r="108" spans="1:3" ht="22.5" customHeight="1">
      <c r="A108" s="13">
        <v>105</v>
      </c>
      <c r="B108" s="14" t="s">
        <v>37</v>
      </c>
      <c r="C108" s="15" t="s">
        <v>1687</v>
      </c>
    </row>
    <row r="109" spans="1:3" ht="22.5" customHeight="1">
      <c r="A109" s="13">
        <v>106</v>
      </c>
      <c r="B109" s="14" t="s">
        <v>37</v>
      </c>
      <c r="C109" s="15" t="s">
        <v>1688</v>
      </c>
    </row>
    <row r="110" spans="1:3" ht="22.5" customHeight="1">
      <c r="A110" s="13">
        <v>107</v>
      </c>
      <c r="B110" s="14" t="s">
        <v>37</v>
      </c>
      <c r="C110" s="15" t="s">
        <v>1689</v>
      </c>
    </row>
    <row r="111" spans="1:3" ht="22.5" customHeight="1">
      <c r="A111" s="13">
        <v>108</v>
      </c>
      <c r="B111" s="14" t="s">
        <v>37</v>
      </c>
      <c r="C111" s="15" t="s">
        <v>1690</v>
      </c>
    </row>
    <row r="112" spans="1:3" ht="22.5" customHeight="1">
      <c r="A112" s="13">
        <v>109</v>
      </c>
      <c r="B112" s="14" t="s">
        <v>37</v>
      </c>
      <c r="C112" s="15" t="s">
        <v>1691</v>
      </c>
    </row>
    <row r="113" spans="1:3" ht="22.5" customHeight="1">
      <c r="A113" s="13">
        <v>110</v>
      </c>
      <c r="B113" s="14" t="s">
        <v>37</v>
      </c>
      <c r="C113" s="15" t="s">
        <v>1692</v>
      </c>
    </row>
    <row r="114" spans="1:3" ht="22.5" customHeight="1">
      <c r="A114" s="13">
        <v>111</v>
      </c>
      <c r="B114" s="14" t="s">
        <v>37</v>
      </c>
      <c r="C114" s="15" t="s">
        <v>1693</v>
      </c>
    </row>
    <row r="115" spans="1:3" ht="22.5" customHeight="1">
      <c r="A115" s="13">
        <v>112</v>
      </c>
      <c r="B115" s="14" t="s">
        <v>37</v>
      </c>
      <c r="C115" s="15" t="s">
        <v>1694</v>
      </c>
    </row>
    <row r="116" spans="1:3" ht="22.5" customHeight="1">
      <c r="A116" s="13">
        <v>113</v>
      </c>
      <c r="B116" s="14" t="s">
        <v>37</v>
      </c>
      <c r="C116" s="15" t="s">
        <v>1695</v>
      </c>
    </row>
    <row r="117" spans="1:3" ht="22.5" customHeight="1">
      <c r="A117" s="13">
        <v>114</v>
      </c>
      <c r="B117" s="14" t="s">
        <v>37</v>
      </c>
      <c r="C117" s="15" t="s">
        <v>1696</v>
      </c>
    </row>
    <row r="118" spans="1:3" ht="22.5" customHeight="1">
      <c r="A118" s="13">
        <v>115</v>
      </c>
      <c r="B118" s="14" t="s">
        <v>37</v>
      </c>
      <c r="C118" s="15" t="s">
        <v>1697</v>
      </c>
    </row>
    <row r="119" spans="1:3" ht="22.5" customHeight="1">
      <c r="A119" s="13">
        <v>116</v>
      </c>
      <c r="B119" s="14" t="s">
        <v>37</v>
      </c>
      <c r="C119" s="15" t="s">
        <v>1698</v>
      </c>
    </row>
    <row r="120" spans="1:3" ht="22.5" customHeight="1">
      <c r="A120" s="13">
        <v>117</v>
      </c>
      <c r="B120" s="14" t="s">
        <v>37</v>
      </c>
      <c r="C120" s="15" t="s">
        <v>1699</v>
      </c>
    </row>
    <row r="121" spans="1:3" ht="22.5" customHeight="1">
      <c r="A121" s="13">
        <v>118</v>
      </c>
      <c r="B121" s="14" t="s">
        <v>37</v>
      </c>
      <c r="C121" s="15" t="s">
        <v>1700</v>
      </c>
    </row>
    <row r="122" spans="1:3" ht="22.5" customHeight="1">
      <c r="A122" s="13">
        <v>119</v>
      </c>
      <c r="B122" s="14" t="s">
        <v>37</v>
      </c>
      <c r="C122" s="15" t="s">
        <v>1701</v>
      </c>
    </row>
    <row r="123" spans="1:3" ht="22.5" customHeight="1">
      <c r="A123" s="13">
        <v>120</v>
      </c>
      <c r="B123" s="14" t="s">
        <v>37</v>
      </c>
      <c r="C123" s="15" t="s">
        <v>1702</v>
      </c>
    </row>
    <row r="124" spans="1:3" ht="22.5" customHeight="1">
      <c r="A124" s="13">
        <v>121</v>
      </c>
      <c r="B124" s="14" t="s">
        <v>37</v>
      </c>
      <c r="C124" s="15" t="s">
        <v>1703</v>
      </c>
    </row>
    <row r="125" spans="1:3" ht="22.5" customHeight="1">
      <c r="A125" s="13">
        <v>122</v>
      </c>
      <c r="B125" s="14" t="s">
        <v>37</v>
      </c>
      <c r="C125" s="15" t="s">
        <v>1704</v>
      </c>
    </row>
    <row r="126" spans="1:3" ht="22.5" customHeight="1">
      <c r="A126" s="13">
        <v>123</v>
      </c>
      <c r="B126" s="14" t="s">
        <v>37</v>
      </c>
      <c r="C126" s="15" t="s">
        <v>1705</v>
      </c>
    </row>
    <row r="127" spans="1:3" ht="22.5" customHeight="1">
      <c r="A127" s="13">
        <v>124</v>
      </c>
      <c r="B127" s="14" t="s">
        <v>37</v>
      </c>
      <c r="C127" s="15" t="s">
        <v>1706</v>
      </c>
    </row>
    <row r="128" spans="1:3" ht="22.5" customHeight="1">
      <c r="A128" s="13">
        <v>125</v>
      </c>
      <c r="B128" s="14" t="s">
        <v>37</v>
      </c>
      <c r="C128" s="15" t="s">
        <v>1707</v>
      </c>
    </row>
    <row r="129" spans="1:3" ht="22.5" customHeight="1">
      <c r="A129" s="13">
        <v>126</v>
      </c>
      <c r="B129" s="14" t="s">
        <v>37</v>
      </c>
      <c r="C129" s="15" t="s">
        <v>1708</v>
      </c>
    </row>
    <row r="130" spans="1:3" ht="22.5" customHeight="1">
      <c r="A130" s="13">
        <v>127</v>
      </c>
      <c r="B130" s="14" t="s">
        <v>37</v>
      </c>
      <c r="C130" s="15" t="s">
        <v>1709</v>
      </c>
    </row>
    <row r="131" spans="1:3" ht="22.5" customHeight="1">
      <c r="A131" s="13">
        <v>128</v>
      </c>
      <c r="B131" s="14" t="s">
        <v>37</v>
      </c>
      <c r="C131" s="15" t="s">
        <v>1710</v>
      </c>
    </row>
    <row r="132" spans="1:3" ht="22.5" customHeight="1">
      <c r="A132" s="13">
        <v>129</v>
      </c>
      <c r="B132" s="14" t="s">
        <v>37</v>
      </c>
      <c r="C132" s="15" t="s">
        <v>1711</v>
      </c>
    </row>
    <row r="133" spans="1:3" ht="22.5" customHeight="1">
      <c r="A133" s="13">
        <v>130</v>
      </c>
      <c r="B133" s="14" t="s">
        <v>37</v>
      </c>
      <c r="C133" s="15" t="s">
        <v>1712</v>
      </c>
    </row>
    <row r="134" spans="1:3" ht="22.5" customHeight="1">
      <c r="A134" s="13">
        <v>131</v>
      </c>
      <c r="B134" s="14" t="s">
        <v>37</v>
      </c>
      <c r="C134" s="15" t="s">
        <v>1713</v>
      </c>
    </row>
    <row r="135" spans="1:3" ht="22.5" customHeight="1">
      <c r="A135" s="13">
        <v>132</v>
      </c>
      <c r="B135" s="14" t="s">
        <v>37</v>
      </c>
      <c r="C135" s="15" t="s">
        <v>1714</v>
      </c>
    </row>
    <row r="136" spans="1:3" ht="22.5" customHeight="1">
      <c r="A136" s="13">
        <v>133</v>
      </c>
      <c r="B136" s="14" t="s">
        <v>37</v>
      </c>
      <c r="C136" s="15" t="s">
        <v>1715</v>
      </c>
    </row>
    <row r="137" spans="1:3" ht="22.5" customHeight="1">
      <c r="A137" s="13">
        <v>134</v>
      </c>
      <c r="B137" s="14" t="s">
        <v>37</v>
      </c>
      <c r="C137" s="15" t="s">
        <v>1716</v>
      </c>
    </row>
    <row r="138" spans="1:3" ht="22.5" customHeight="1">
      <c r="A138" s="13">
        <v>135</v>
      </c>
      <c r="B138" s="14" t="s">
        <v>37</v>
      </c>
      <c r="C138" s="15" t="s">
        <v>1717</v>
      </c>
    </row>
    <row r="139" spans="1:3" ht="22.5" customHeight="1">
      <c r="A139" s="13">
        <v>136</v>
      </c>
      <c r="B139" s="14" t="s">
        <v>37</v>
      </c>
      <c r="C139" s="15" t="s">
        <v>1718</v>
      </c>
    </row>
    <row r="140" spans="1:3" ht="22.5" customHeight="1">
      <c r="A140" s="13">
        <v>137</v>
      </c>
      <c r="B140" s="14" t="s">
        <v>37</v>
      </c>
      <c r="C140" s="15" t="s">
        <v>1719</v>
      </c>
    </row>
    <row r="141" spans="1:3" ht="22.5" customHeight="1">
      <c r="A141" s="13">
        <v>138</v>
      </c>
      <c r="B141" s="14" t="s">
        <v>37</v>
      </c>
      <c r="C141" s="15" t="s">
        <v>1720</v>
      </c>
    </row>
    <row r="142" spans="1:3" ht="22.5" customHeight="1">
      <c r="A142" s="13">
        <v>139</v>
      </c>
      <c r="B142" s="14" t="s">
        <v>37</v>
      </c>
      <c r="C142" s="15" t="s">
        <v>1721</v>
      </c>
    </row>
    <row r="143" spans="1:3" ht="22.5" customHeight="1">
      <c r="A143" s="13">
        <v>140</v>
      </c>
      <c r="B143" s="14" t="s">
        <v>37</v>
      </c>
      <c r="C143" s="15" t="s">
        <v>1722</v>
      </c>
    </row>
    <row r="144" spans="1:3" ht="22.5" customHeight="1">
      <c r="A144" s="13">
        <v>141</v>
      </c>
      <c r="B144" s="14" t="s">
        <v>37</v>
      </c>
      <c r="C144" s="15" t="s">
        <v>1723</v>
      </c>
    </row>
    <row r="145" spans="1:3" ht="22.5" customHeight="1">
      <c r="A145" s="13">
        <v>142</v>
      </c>
      <c r="B145" s="14" t="s">
        <v>37</v>
      </c>
      <c r="C145" s="15" t="s">
        <v>1724</v>
      </c>
    </row>
    <row r="146" spans="1:3" ht="22.5" customHeight="1">
      <c r="A146" s="13">
        <v>143</v>
      </c>
      <c r="B146" s="14" t="s">
        <v>37</v>
      </c>
      <c r="C146" s="15" t="s">
        <v>1725</v>
      </c>
    </row>
    <row r="147" spans="1:3" ht="22.5" customHeight="1">
      <c r="A147" s="13">
        <v>144</v>
      </c>
      <c r="B147" s="14" t="s">
        <v>37</v>
      </c>
      <c r="C147" s="15" t="s">
        <v>1726</v>
      </c>
    </row>
    <row r="148" spans="1:3" ht="22.5" customHeight="1">
      <c r="A148" s="13">
        <v>145</v>
      </c>
      <c r="B148" s="14" t="s">
        <v>37</v>
      </c>
      <c r="C148" s="15" t="s">
        <v>1727</v>
      </c>
    </row>
    <row r="149" spans="1:3" ht="22.5" customHeight="1">
      <c r="A149" s="13">
        <v>146</v>
      </c>
      <c r="B149" s="14" t="s">
        <v>37</v>
      </c>
      <c r="C149" s="15" t="s">
        <v>1728</v>
      </c>
    </row>
    <row r="150" spans="1:3" ht="22.5" customHeight="1">
      <c r="A150" s="13">
        <v>147</v>
      </c>
      <c r="B150" s="14" t="s">
        <v>37</v>
      </c>
      <c r="C150" s="15" t="s">
        <v>1729</v>
      </c>
    </row>
    <row r="151" spans="1:3" ht="22.5" customHeight="1">
      <c r="A151" s="13">
        <v>148</v>
      </c>
      <c r="B151" s="14" t="s">
        <v>37</v>
      </c>
      <c r="C151" s="15" t="s">
        <v>1730</v>
      </c>
    </row>
    <row r="152" spans="1:3" ht="22.5" customHeight="1">
      <c r="A152" s="13">
        <v>149</v>
      </c>
      <c r="B152" s="14" t="s">
        <v>37</v>
      </c>
      <c r="C152" s="15" t="s">
        <v>1731</v>
      </c>
    </row>
    <row r="153" spans="1:3" ht="22.5" customHeight="1">
      <c r="A153" s="13">
        <v>150</v>
      </c>
      <c r="B153" s="14" t="s">
        <v>37</v>
      </c>
      <c r="C153" s="15" t="s">
        <v>1732</v>
      </c>
    </row>
    <row r="154" spans="1:3" ht="22.5" customHeight="1">
      <c r="A154" s="13">
        <v>151</v>
      </c>
      <c r="B154" s="14" t="s">
        <v>37</v>
      </c>
      <c r="C154" s="15" t="s">
        <v>1733</v>
      </c>
    </row>
    <row r="155" spans="1:3" ht="22.5" customHeight="1">
      <c r="A155" s="13">
        <v>152</v>
      </c>
      <c r="B155" s="14" t="s">
        <v>37</v>
      </c>
      <c r="C155" s="15" t="s">
        <v>1734</v>
      </c>
    </row>
    <row r="156" spans="1:3" ht="22.5" customHeight="1">
      <c r="A156" s="13">
        <v>153</v>
      </c>
      <c r="B156" s="14" t="s">
        <v>37</v>
      </c>
      <c r="C156" s="15" t="s">
        <v>1735</v>
      </c>
    </row>
    <row r="157" spans="1:3" ht="22.5" customHeight="1">
      <c r="A157" s="13">
        <v>154</v>
      </c>
      <c r="B157" s="14" t="s">
        <v>37</v>
      </c>
      <c r="C157" s="15" t="s">
        <v>1736</v>
      </c>
    </row>
    <row r="158" spans="1:3" ht="22.5" customHeight="1">
      <c r="A158" s="13">
        <v>155</v>
      </c>
      <c r="B158" s="14" t="s">
        <v>37</v>
      </c>
      <c r="C158" s="15" t="s">
        <v>1737</v>
      </c>
    </row>
    <row r="159" spans="1:3" ht="22.5" customHeight="1">
      <c r="A159" s="13">
        <v>156</v>
      </c>
      <c r="B159" s="14" t="s">
        <v>37</v>
      </c>
      <c r="C159" s="15" t="s">
        <v>1738</v>
      </c>
    </row>
    <row r="160" spans="1:3" ht="22.5" customHeight="1">
      <c r="A160" s="13">
        <v>157</v>
      </c>
      <c r="B160" s="14" t="s">
        <v>37</v>
      </c>
      <c r="C160" s="15" t="s">
        <v>1739</v>
      </c>
    </row>
    <row r="161" spans="1:3" ht="22.5" customHeight="1">
      <c r="A161" s="13">
        <v>158</v>
      </c>
      <c r="B161" s="14" t="s">
        <v>37</v>
      </c>
      <c r="C161" s="15" t="s">
        <v>1740</v>
      </c>
    </row>
  </sheetData>
  <autoFilter ref="A3:C161" xr:uid="{00000000-0009-0000-0000-00001F000000}"/>
  <mergeCells count="1">
    <mergeCell ref="A1:C2"/>
  </mergeCells>
  <conditionalFormatting sqref="A4:C161">
    <cfRule type="expression" dxfId="19" priority="1">
      <formula>#REF!=TRUE</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C15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11048</v>
      </c>
      <c r="B1" s="41"/>
      <c r="C1" s="41"/>
    </row>
    <row r="2" spans="1:3" ht="45.75" customHeight="1">
      <c r="A2" s="41"/>
      <c r="B2" s="41"/>
      <c r="C2" s="41"/>
    </row>
    <row r="3" spans="1:3" ht="30" customHeight="1">
      <c r="A3" s="9" t="s">
        <v>61</v>
      </c>
      <c r="B3" s="3" t="s">
        <v>2</v>
      </c>
      <c r="C3" s="3" t="s">
        <v>62</v>
      </c>
    </row>
    <row r="4" spans="1:3" ht="22.5" customHeight="1">
      <c r="A4" s="13">
        <v>1</v>
      </c>
      <c r="B4" s="14" t="s">
        <v>38</v>
      </c>
      <c r="C4" s="15" t="s">
        <v>1433</v>
      </c>
    </row>
    <row r="5" spans="1:3" ht="22.5" customHeight="1">
      <c r="A5" s="13">
        <v>2</v>
      </c>
      <c r="B5" s="14" t="s">
        <v>38</v>
      </c>
      <c r="C5" s="15" t="s">
        <v>1434</v>
      </c>
    </row>
    <row r="6" spans="1:3" ht="22.5" customHeight="1">
      <c r="A6" s="13">
        <v>3</v>
      </c>
      <c r="B6" s="14" t="s">
        <v>38</v>
      </c>
      <c r="C6" s="15" t="s">
        <v>1435</v>
      </c>
    </row>
    <row r="7" spans="1:3" ht="22.5" customHeight="1">
      <c r="A7" s="13">
        <v>4</v>
      </c>
      <c r="B7" s="14" t="s">
        <v>38</v>
      </c>
      <c r="C7" s="15" t="s">
        <v>1436</v>
      </c>
    </row>
    <row r="8" spans="1:3" ht="22.5" customHeight="1">
      <c r="A8" s="13">
        <v>5</v>
      </c>
      <c r="B8" s="14" t="s">
        <v>38</v>
      </c>
      <c r="C8" s="15" t="s">
        <v>1437</v>
      </c>
    </row>
    <row r="9" spans="1:3" ht="22.5" customHeight="1">
      <c r="A9" s="13">
        <v>6</v>
      </c>
      <c r="B9" s="14" t="s">
        <v>38</v>
      </c>
      <c r="C9" s="15" t="s">
        <v>1438</v>
      </c>
    </row>
    <row r="10" spans="1:3" ht="22.5" customHeight="1">
      <c r="A10" s="13">
        <v>7</v>
      </c>
      <c r="B10" s="14" t="s">
        <v>38</v>
      </c>
      <c r="C10" s="15" t="s">
        <v>1439</v>
      </c>
    </row>
    <row r="11" spans="1:3" ht="22.5" customHeight="1">
      <c r="A11" s="13">
        <v>8</v>
      </c>
      <c r="B11" s="14" t="s">
        <v>38</v>
      </c>
      <c r="C11" s="15" t="s">
        <v>1440</v>
      </c>
    </row>
    <row r="12" spans="1:3" ht="22.5" customHeight="1">
      <c r="A12" s="13">
        <v>9</v>
      </c>
      <c r="B12" s="14" t="s">
        <v>38</v>
      </c>
      <c r="C12" s="15" t="s">
        <v>1441</v>
      </c>
    </row>
    <row r="13" spans="1:3" ht="22.5" customHeight="1">
      <c r="A13" s="13">
        <v>10</v>
      </c>
      <c r="B13" s="14" t="s">
        <v>38</v>
      </c>
      <c r="C13" s="15" t="s">
        <v>1442</v>
      </c>
    </row>
    <row r="14" spans="1:3" ht="22.5" customHeight="1">
      <c r="A14" s="13">
        <v>11</v>
      </c>
      <c r="B14" s="14" t="s">
        <v>38</v>
      </c>
      <c r="C14" s="15" t="s">
        <v>1443</v>
      </c>
    </row>
    <row r="15" spans="1:3" ht="22.5" customHeight="1">
      <c r="A15" s="13">
        <v>12</v>
      </c>
      <c r="B15" s="14" t="s">
        <v>38</v>
      </c>
      <c r="C15" s="15" t="s">
        <v>1444</v>
      </c>
    </row>
    <row r="16" spans="1:3" ht="22.5" customHeight="1">
      <c r="A16" s="13">
        <v>13</v>
      </c>
      <c r="B16" s="14" t="s">
        <v>38</v>
      </c>
      <c r="C16" s="15" t="s">
        <v>1445</v>
      </c>
    </row>
    <row r="17" spans="1:3" ht="22.5" customHeight="1">
      <c r="A17" s="13">
        <v>14</v>
      </c>
      <c r="B17" s="14" t="s">
        <v>38</v>
      </c>
      <c r="C17" s="15" t="s">
        <v>1446</v>
      </c>
    </row>
    <row r="18" spans="1:3" ht="22.5" customHeight="1">
      <c r="A18" s="13">
        <v>15</v>
      </c>
      <c r="B18" s="14" t="s">
        <v>38</v>
      </c>
      <c r="C18" s="15" t="s">
        <v>1447</v>
      </c>
    </row>
    <row r="19" spans="1:3" ht="22.5" customHeight="1">
      <c r="A19" s="13">
        <v>16</v>
      </c>
      <c r="B19" s="14" t="s">
        <v>38</v>
      </c>
      <c r="C19" s="15" t="s">
        <v>1448</v>
      </c>
    </row>
    <row r="20" spans="1:3" ht="22.5" customHeight="1">
      <c r="A20" s="13">
        <v>17</v>
      </c>
      <c r="B20" s="14" t="s">
        <v>38</v>
      </c>
      <c r="C20" s="15" t="s">
        <v>1449</v>
      </c>
    </row>
    <row r="21" spans="1:3" ht="22.5" customHeight="1">
      <c r="A21" s="13">
        <v>18</v>
      </c>
      <c r="B21" s="14" t="s">
        <v>38</v>
      </c>
      <c r="C21" s="15" t="s">
        <v>1450</v>
      </c>
    </row>
    <row r="22" spans="1:3" ht="22.5" customHeight="1">
      <c r="A22" s="13">
        <v>19</v>
      </c>
      <c r="B22" s="14" t="s">
        <v>38</v>
      </c>
      <c r="C22" s="15" t="s">
        <v>1451</v>
      </c>
    </row>
    <row r="23" spans="1:3" ht="22.5" customHeight="1">
      <c r="A23" s="13">
        <v>20</v>
      </c>
      <c r="B23" s="14" t="s">
        <v>38</v>
      </c>
      <c r="C23" s="15" t="s">
        <v>1452</v>
      </c>
    </row>
    <row r="24" spans="1:3" ht="22.5" customHeight="1">
      <c r="A24" s="13">
        <v>21</v>
      </c>
      <c r="B24" s="14" t="s">
        <v>38</v>
      </c>
      <c r="C24" s="15" t="s">
        <v>1453</v>
      </c>
    </row>
    <row r="25" spans="1:3" ht="22.5" customHeight="1">
      <c r="A25" s="13">
        <v>22</v>
      </c>
      <c r="B25" s="14" t="s">
        <v>38</v>
      </c>
      <c r="C25" s="15" t="s">
        <v>1454</v>
      </c>
    </row>
    <row r="26" spans="1:3" ht="22.5" customHeight="1">
      <c r="A26" s="13">
        <v>23</v>
      </c>
      <c r="B26" s="14" t="s">
        <v>38</v>
      </c>
      <c r="C26" s="15" t="s">
        <v>1455</v>
      </c>
    </row>
    <row r="27" spans="1:3" ht="22.5" customHeight="1">
      <c r="A27" s="13">
        <v>24</v>
      </c>
      <c r="B27" s="14" t="s">
        <v>38</v>
      </c>
      <c r="C27" s="15" t="s">
        <v>1456</v>
      </c>
    </row>
    <row r="28" spans="1:3" ht="22.5" customHeight="1">
      <c r="A28" s="13">
        <v>25</v>
      </c>
      <c r="B28" s="14" t="s">
        <v>38</v>
      </c>
      <c r="C28" s="15" t="s">
        <v>1457</v>
      </c>
    </row>
    <row r="29" spans="1:3" ht="22.5" customHeight="1">
      <c r="A29" s="13">
        <v>26</v>
      </c>
      <c r="B29" s="14" t="s">
        <v>38</v>
      </c>
      <c r="C29" s="15" t="s">
        <v>1458</v>
      </c>
    </row>
    <row r="30" spans="1:3" ht="22.5" customHeight="1">
      <c r="A30" s="13">
        <v>27</v>
      </c>
      <c r="B30" s="14" t="s">
        <v>38</v>
      </c>
      <c r="C30" s="15" t="s">
        <v>1459</v>
      </c>
    </row>
    <row r="31" spans="1:3" ht="22.5" customHeight="1">
      <c r="A31" s="13">
        <v>28</v>
      </c>
      <c r="B31" s="14" t="s">
        <v>38</v>
      </c>
      <c r="C31" s="15" t="s">
        <v>1460</v>
      </c>
    </row>
    <row r="32" spans="1:3" ht="22.5" customHeight="1">
      <c r="A32" s="13">
        <v>29</v>
      </c>
      <c r="B32" s="14" t="s">
        <v>38</v>
      </c>
      <c r="C32" s="15" t="s">
        <v>1461</v>
      </c>
    </row>
    <row r="33" spans="1:3" ht="22.5" customHeight="1">
      <c r="A33" s="13">
        <v>30</v>
      </c>
      <c r="B33" s="14" t="s">
        <v>38</v>
      </c>
      <c r="C33" s="15" t="s">
        <v>1462</v>
      </c>
    </row>
    <row r="34" spans="1:3" ht="22.5" customHeight="1">
      <c r="A34" s="13">
        <v>31</v>
      </c>
      <c r="B34" s="14" t="s">
        <v>38</v>
      </c>
      <c r="C34" s="15" t="s">
        <v>1463</v>
      </c>
    </row>
    <row r="35" spans="1:3" ht="22.5" customHeight="1">
      <c r="A35" s="13">
        <v>32</v>
      </c>
      <c r="B35" s="14" t="s">
        <v>38</v>
      </c>
      <c r="C35" s="15" t="s">
        <v>1464</v>
      </c>
    </row>
    <row r="36" spans="1:3" ht="22.5" customHeight="1">
      <c r="A36" s="13">
        <v>33</v>
      </c>
      <c r="B36" s="14" t="s">
        <v>38</v>
      </c>
      <c r="C36" s="15" t="s">
        <v>1465</v>
      </c>
    </row>
    <row r="37" spans="1:3" ht="22.5" customHeight="1">
      <c r="A37" s="13">
        <v>34</v>
      </c>
      <c r="B37" s="14" t="s">
        <v>38</v>
      </c>
      <c r="C37" s="15" t="s">
        <v>1466</v>
      </c>
    </row>
    <row r="38" spans="1:3" ht="22.5" customHeight="1">
      <c r="A38" s="13">
        <v>35</v>
      </c>
      <c r="B38" s="14" t="s">
        <v>38</v>
      </c>
      <c r="C38" s="15" t="s">
        <v>1467</v>
      </c>
    </row>
    <row r="39" spans="1:3" ht="22.5" customHeight="1">
      <c r="A39" s="13">
        <v>36</v>
      </c>
      <c r="B39" s="14" t="s">
        <v>38</v>
      </c>
      <c r="C39" s="15" t="s">
        <v>1468</v>
      </c>
    </row>
    <row r="40" spans="1:3" ht="22.5" customHeight="1">
      <c r="A40" s="13">
        <v>37</v>
      </c>
      <c r="B40" s="14" t="s">
        <v>38</v>
      </c>
      <c r="C40" s="15" t="s">
        <v>1469</v>
      </c>
    </row>
    <row r="41" spans="1:3" ht="22.5" customHeight="1">
      <c r="A41" s="13">
        <v>38</v>
      </c>
      <c r="B41" s="14" t="s">
        <v>38</v>
      </c>
      <c r="C41" s="15" t="s">
        <v>1470</v>
      </c>
    </row>
    <row r="42" spans="1:3" ht="22.5" customHeight="1">
      <c r="A42" s="13">
        <v>39</v>
      </c>
      <c r="B42" s="14" t="s">
        <v>38</v>
      </c>
      <c r="C42" s="15" t="s">
        <v>1471</v>
      </c>
    </row>
    <row r="43" spans="1:3" ht="22.5" customHeight="1">
      <c r="A43" s="13">
        <v>40</v>
      </c>
      <c r="B43" s="14" t="s">
        <v>38</v>
      </c>
      <c r="C43" s="15" t="s">
        <v>1472</v>
      </c>
    </row>
    <row r="44" spans="1:3" ht="22.5" customHeight="1">
      <c r="A44" s="13">
        <v>41</v>
      </c>
      <c r="B44" s="14" t="s">
        <v>38</v>
      </c>
      <c r="C44" s="15" t="s">
        <v>1473</v>
      </c>
    </row>
    <row r="45" spans="1:3" ht="22.5" customHeight="1">
      <c r="A45" s="13">
        <v>42</v>
      </c>
      <c r="B45" s="14" t="s">
        <v>38</v>
      </c>
      <c r="C45" s="15" t="s">
        <v>1474</v>
      </c>
    </row>
    <row r="46" spans="1:3" ht="22.5" customHeight="1">
      <c r="A46" s="13">
        <v>43</v>
      </c>
      <c r="B46" s="14" t="s">
        <v>38</v>
      </c>
      <c r="C46" s="15" t="s">
        <v>1475</v>
      </c>
    </row>
    <row r="47" spans="1:3" ht="22.5" customHeight="1">
      <c r="A47" s="13">
        <v>44</v>
      </c>
      <c r="B47" s="14" t="s">
        <v>38</v>
      </c>
      <c r="C47" s="15" t="s">
        <v>1476</v>
      </c>
    </row>
    <row r="48" spans="1:3" ht="22.5" customHeight="1">
      <c r="A48" s="13">
        <v>45</v>
      </c>
      <c r="B48" s="14" t="s">
        <v>38</v>
      </c>
      <c r="C48" s="15" t="s">
        <v>1477</v>
      </c>
    </row>
    <row r="49" spans="1:3" ht="22.5" customHeight="1">
      <c r="A49" s="13">
        <v>46</v>
      </c>
      <c r="B49" s="14" t="s">
        <v>38</v>
      </c>
      <c r="C49" s="15" t="s">
        <v>1478</v>
      </c>
    </row>
    <row r="50" spans="1:3" ht="22.5" customHeight="1">
      <c r="A50" s="13">
        <v>47</v>
      </c>
      <c r="B50" s="14" t="s">
        <v>38</v>
      </c>
      <c r="C50" s="15" t="s">
        <v>1479</v>
      </c>
    </row>
    <row r="51" spans="1:3" ht="22.5" customHeight="1">
      <c r="A51" s="13">
        <v>48</v>
      </c>
      <c r="B51" s="14" t="s">
        <v>38</v>
      </c>
      <c r="C51" s="15" t="s">
        <v>1480</v>
      </c>
    </row>
    <row r="52" spans="1:3" ht="22.5" customHeight="1">
      <c r="A52" s="13">
        <v>49</v>
      </c>
      <c r="B52" s="14" t="s">
        <v>38</v>
      </c>
      <c r="C52" s="15" t="s">
        <v>1481</v>
      </c>
    </row>
    <row r="53" spans="1:3" ht="22.5" customHeight="1">
      <c r="A53" s="13">
        <v>50</v>
      </c>
      <c r="B53" s="14" t="s">
        <v>38</v>
      </c>
      <c r="C53" s="15" t="s">
        <v>1482</v>
      </c>
    </row>
    <row r="54" spans="1:3" ht="22.5" customHeight="1">
      <c r="A54" s="13">
        <v>51</v>
      </c>
      <c r="B54" s="14" t="s">
        <v>38</v>
      </c>
      <c r="C54" s="15" t="s">
        <v>1483</v>
      </c>
    </row>
    <row r="55" spans="1:3" ht="22.5" customHeight="1">
      <c r="A55" s="13">
        <v>52</v>
      </c>
      <c r="B55" s="14" t="s">
        <v>38</v>
      </c>
      <c r="C55" s="15" t="s">
        <v>1484</v>
      </c>
    </row>
    <row r="56" spans="1:3" ht="22.5" customHeight="1">
      <c r="A56" s="13">
        <v>53</v>
      </c>
      <c r="B56" s="14" t="s">
        <v>38</v>
      </c>
      <c r="C56" s="15" t="s">
        <v>1485</v>
      </c>
    </row>
    <row r="57" spans="1:3" ht="22.5" customHeight="1">
      <c r="A57" s="13">
        <v>54</v>
      </c>
      <c r="B57" s="14" t="s">
        <v>38</v>
      </c>
      <c r="C57" s="15" t="s">
        <v>1486</v>
      </c>
    </row>
    <row r="58" spans="1:3" ht="22.5" customHeight="1">
      <c r="A58" s="13">
        <v>55</v>
      </c>
      <c r="B58" s="14" t="s">
        <v>38</v>
      </c>
      <c r="C58" s="15" t="s">
        <v>1487</v>
      </c>
    </row>
    <row r="59" spans="1:3" ht="22.5" customHeight="1">
      <c r="A59" s="13">
        <v>56</v>
      </c>
      <c r="B59" s="14" t="s">
        <v>38</v>
      </c>
      <c r="C59" s="15" t="s">
        <v>1488</v>
      </c>
    </row>
    <row r="60" spans="1:3" ht="22.5" customHeight="1">
      <c r="A60" s="13">
        <v>57</v>
      </c>
      <c r="B60" s="14" t="s">
        <v>38</v>
      </c>
      <c r="C60" s="15" t="s">
        <v>1489</v>
      </c>
    </row>
    <row r="61" spans="1:3" ht="22.5" customHeight="1">
      <c r="A61" s="13">
        <v>58</v>
      </c>
      <c r="B61" s="14" t="s">
        <v>38</v>
      </c>
      <c r="C61" s="15" t="s">
        <v>1490</v>
      </c>
    </row>
    <row r="62" spans="1:3" ht="22.5" customHeight="1">
      <c r="A62" s="13">
        <v>59</v>
      </c>
      <c r="B62" s="14" t="s">
        <v>38</v>
      </c>
      <c r="C62" s="15" t="s">
        <v>1491</v>
      </c>
    </row>
    <row r="63" spans="1:3" ht="22.5" customHeight="1">
      <c r="A63" s="13">
        <v>60</v>
      </c>
      <c r="B63" s="14" t="s">
        <v>38</v>
      </c>
      <c r="C63" s="15" t="s">
        <v>1492</v>
      </c>
    </row>
    <row r="64" spans="1:3" ht="22.5" customHeight="1">
      <c r="A64" s="13">
        <v>61</v>
      </c>
      <c r="B64" s="14" t="s">
        <v>38</v>
      </c>
      <c r="C64" s="15" t="s">
        <v>1493</v>
      </c>
    </row>
    <row r="65" spans="1:3" ht="22.5" customHeight="1">
      <c r="A65" s="13">
        <v>62</v>
      </c>
      <c r="B65" s="14" t="s">
        <v>38</v>
      </c>
      <c r="C65" s="15" t="s">
        <v>1494</v>
      </c>
    </row>
    <row r="66" spans="1:3" ht="22.5" customHeight="1">
      <c r="A66" s="13">
        <v>63</v>
      </c>
      <c r="B66" s="14" t="s">
        <v>38</v>
      </c>
      <c r="C66" s="15" t="s">
        <v>1495</v>
      </c>
    </row>
    <row r="67" spans="1:3" ht="22.5" customHeight="1">
      <c r="A67" s="13">
        <v>64</v>
      </c>
      <c r="B67" s="14" t="s">
        <v>38</v>
      </c>
      <c r="C67" s="15" t="s">
        <v>1496</v>
      </c>
    </row>
    <row r="68" spans="1:3" ht="22.5" customHeight="1">
      <c r="A68" s="13">
        <v>65</v>
      </c>
      <c r="B68" s="14" t="s">
        <v>38</v>
      </c>
      <c r="C68" s="15" t="s">
        <v>1497</v>
      </c>
    </row>
    <row r="69" spans="1:3" ht="22.5" customHeight="1">
      <c r="A69" s="13">
        <v>66</v>
      </c>
      <c r="B69" s="14" t="s">
        <v>38</v>
      </c>
      <c r="C69" s="15" t="s">
        <v>1498</v>
      </c>
    </row>
    <row r="70" spans="1:3" ht="22.5" customHeight="1">
      <c r="A70" s="13">
        <v>67</v>
      </c>
      <c r="B70" s="14" t="s">
        <v>38</v>
      </c>
      <c r="C70" s="15" t="s">
        <v>1499</v>
      </c>
    </row>
    <row r="71" spans="1:3" ht="22.5" customHeight="1">
      <c r="A71" s="13">
        <v>68</v>
      </c>
      <c r="B71" s="14" t="s">
        <v>38</v>
      </c>
      <c r="C71" s="15" t="s">
        <v>1500</v>
      </c>
    </row>
    <row r="72" spans="1:3" ht="22.5" customHeight="1">
      <c r="A72" s="13">
        <v>69</v>
      </c>
      <c r="B72" s="14" t="s">
        <v>38</v>
      </c>
      <c r="C72" s="15" t="s">
        <v>1501</v>
      </c>
    </row>
    <row r="73" spans="1:3" ht="22.5" customHeight="1">
      <c r="A73" s="13">
        <v>70</v>
      </c>
      <c r="B73" s="14" t="s">
        <v>38</v>
      </c>
      <c r="C73" s="15" t="s">
        <v>1502</v>
      </c>
    </row>
    <row r="74" spans="1:3" ht="22.5" customHeight="1">
      <c r="A74" s="13">
        <v>71</v>
      </c>
      <c r="B74" s="14" t="s">
        <v>38</v>
      </c>
      <c r="C74" s="15" t="s">
        <v>1503</v>
      </c>
    </row>
    <row r="75" spans="1:3" ht="22.5" customHeight="1">
      <c r="A75" s="13">
        <v>72</v>
      </c>
      <c r="B75" s="14" t="s">
        <v>38</v>
      </c>
      <c r="C75" s="15" t="s">
        <v>1504</v>
      </c>
    </row>
    <row r="76" spans="1:3" ht="22.5" customHeight="1">
      <c r="A76" s="13">
        <v>73</v>
      </c>
      <c r="B76" s="14" t="s">
        <v>38</v>
      </c>
      <c r="C76" s="15" t="s">
        <v>1505</v>
      </c>
    </row>
    <row r="77" spans="1:3" ht="22.5" customHeight="1">
      <c r="A77" s="13">
        <v>74</v>
      </c>
      <c r="B77" s="14" t="s">
        <v>38</v>
      </c>
      <c r="C77" s="15" t="s">
        <v>1506</v>
      </c>
    </row>
    <row r="78" spans="1:3" ht="22.5" customHeight="1">
      <c r="A78" s="13">
        <v>75</v>
      </c>
      <c r="B78" s="14" t="s">
        <v>38</v>
      </c>
      <c r="C78" s="15" t="s">
        <v>1507</v>
      </c>
    </row>
    <row r="79" spans="1:3" ht="22.5" customHeight="1">
      <c r="A79" s="13">
        <v>76</v>
      </c>
      <c r="B79" s="14" t="s">
        <v>38</v>
      </c>
      <c r="C79" s="15" t="s">
        <v>1508</v>
      </c>
    </row>
    <row r="80" spans="1:3" ht="22.5" customHeight="1">
      <c r="A80" s="13">
        <v>77</v>
      </c>
      <c r="B80" s="14" t="s">
        <v>38</v>
      </c>
      <c r="C80" s="15" t="s">
        <v>1509</v>
      </c>
    </row>
    <row r="81" spans="1:3" ht="22.5" customHeight="1">
      <c r="A81" s="13">
        <v>78</v>
      </c>
      <c r="B81" s="14" t="s">
        <v>38</v>
      </c>
      <c r="C81" s="15" t="s">
        <v>1510</v>
      </c>
    </row>
    <row r="82" spans="1:3" ht="22.5" customHeight="1">
      <c r="A82" s="13">
        <v>79</v>
      </c>
      <c r="B82" s="14" t="s">
        <v>38</v>
      </c>
      <c r="C82" s="15" t="s">
        <v>1511</v>
      </c>
    </row>
    <row r="83" spans="1:3" ht="22.5" customHeight="1">
      <c r="A83" s="13">
        <v>80</v>
      </c>
      <c r="B83" s="14" t="s">
        <v>38</v>
      </c>
      <c r="C83" s="15" t="s">
        <v>1512</v>
      </c>
    </row>
    <row r="84" spans="1:3" ht="22.5" customHeight="1">
      <c r="A84" s="13">
        <v>81</v>
      </c>
      <c r="B84" s="14" t="s">
        <v>38</v>
      </c>
      <c r="C84" s="15" t="s">
        <v>1513</v>
      </c>
    </row>
    <row r="85" spans="1:3" ht="22.5" customHeight="1">
      <c r="A85" s="13">
        <v>82</v>
      </c>
      <c r="B85" s="14" t="s">
        <v>38</v>
      </c>
      <c r="C85" s="15" t="s">
        <v>1514</v>
      </c>
    </row>
    <row r="86" spans="1:3" ht="22.5" customHeight="1">
      <c r="A86" s="13">
        <v>83</v>
      </c>
      <c r="B86" s="14" t="s">
        <v>38</v>
      </c>
      <c r="C86" s="15" t="s">
        <v>1515</v>
      </c>
    </row>
    <row r="87" spans="1:3" ht="22.5" customHeight="1">
      <c r="A87" s="13">
        <v>84</v>
      </c>
      <c r="B87" s="14" t="s">
        <v>38</v>
      </c>
      <c r="C87" s="15" t="s">
        <v>1516</v>
      </c>
    </row>
    <row r="88" spans="1:3" ht="22.5" customHeight="1">
      <c r="A88" s="13">
        <v>85</v>
      </c>
      <c r="B88" s="14" t="s">
        <v>38</v>
      </c>
      <c r="C88" s="15" t="s">
        <v>1517</v>
      </c>
    </row>
    <row r="89" spans="1:3" ht="22.5" customHeight="1">
      <c r="A89" s="13">
        <v>86</v>
      </c>
      <c r="B89" s="14" t="s">
        <v>38</v>
      </c>
      <c r="C89" s="15" t="s">
        <v>1518</v>
      </c>
    </row>
    <row r="90" spans="1:3" ht="22.5" customHeight="1">
      <c r="A90" s="13">
        <v>87</v>
      </c>
      <c r="B90" s="14" t="s">
        <v>38</v>
      </c>
      <c r="C90" s="15" t="s">
        <v>1519</v>
      </c>
    </row>
    <row r="91" spans="1:3" ht="22.5" customHeight="1">
      <c r="A91" s="13">
        <v>88</v>
      </c>
      <c r="B91" s="14" t="s">
        <v>38</v>
      </c>
      <c r="C91" s="15" t="s">
        <v>1520</v>
      </c>
    </row>
    <row r="92" spans="1:3" ht="22.5" customHeight="1">
      <c r="A92" s="13">
        <v>89</v>
      </c>
      <c r="B92" s="14" t="s">
        <v>38</v>
      </c>
      <c r="C92" s="15" t="s">
        <v>1521</v>
      </c>
    </row>
    <row r="93" spans="1:3" ht="22.5" customHeight="1">
      <c r="A93" s="13">
        <v>90</v>
      </c>
      <c r="B93" s="14" t="s">
        <v>38</v>
      </c>
      <c r="C93" s="15" t="s">
        <v>1522</v>
      </c>
    </row>
    <row r="94" spans="1:3" ht="22.5" customHeight="1">
      <c r="A94" s="13">
        <v>91</v>
      </c>
      <c r="B94" s="14" t="s">
        <v>38</v>
      </c>
      <c r="C94" s="15" t="s">
        <v>1523</v>
      </c>
    </row>
    <row r="95" spans="1:3" ht="22.5" customHeight="1">
      <c r="A95" s="13">
        <v>92</v>
      </c>
      <c r="B95" s="14" t="s">
        <v>38</v>
      </c>
      <c r="C95" s="15" t="s">
        <v>1524</v>
      </c>
    </row>
    <row r="96" spans="1:3" ht="22.5" customHeight="1">
      <c r="A96" s="13">
        <v>93</v>
      </c>
      <c r="B96" s="14" t="s">
        <v>38</v>
      </c>
      <c r="C96" s="15" t="s">
        <v>1525</v>
      </c>
    </row>
    <row r="97" spans="1:3" ht="22.5" customHeight="1">
      <c r="A97" s="13">
        <v>94</v>
      </c>
      <c r="B97" s="14" t="s">
        <v>38</v>
      </c>
      <c r="C97" s="15" t="s">
        <v>1526</v>
      </c>
    </row>
    <row r="98" spans="1:3" ht="22.5" customHeight="1">
      <c r="A98" s="13">
        <v>95</v>
      </c>
      <c r="B98" s="14" t="s">
        <v>38</v>
      </c>
      <c r="C98" s="15" t="s">
        <v>1527</v>
      </c>
    </row>
    <row r="99" spans="1:3" ht="22.5" customHeight="1">
      <c r="A99" s="13">
        <v>96</v>
      </c>
      <c r="B99" s="14" t="s">
        <v>38</v>
      </c>
      <c r="C99" s="15" t="s">
        <v>1528</v>
      </c>
    </row>
    <row r="100" spans="1:3" ht="22.5" customHeight="1">
      <c r="A100" s="13">
        <v>97</v>
      </c>
      <c r="B100" s="14" t="s">
        <v>38</v>
      </c>
      <c r="C100" s="15" t="s">
        <v>1529</v>
      </c>
    </row>
    <row r="101" spans="1:3" ht="22.5" customHeight="1">
      <c r="A101" s="13">
        <v>98</v>
      </c>
      <c r="B101" s="14" t="s">
        <v>38</v>
      </c>
      <c r="C101" s="15" t="s">
        <v>1530</v>
      </c>
    </row>
    <row r="102" spans="1:3" ht="22.5" customHeight="1">
      <c r="A102" s="13">
        <v>99</v>
      </c>
      <c r="B102" s="14" t="s">
        <v>38</v>
      </c>
      <c r="C102" s="15" t="s">
        <v>1531</v>
      </c>
    </row>
    <row r="103" spans="1:3" ht="22.5" customHeight="1">
      <c r="A103" s="13">
        <v>100</v>
      </c>
      <c r="B103" s="14" t="s">
        <v>38</v>
      </c>
      <c r="C103" s="15" t="s">
        <v>1532</v>
      </c>
    </row>
    <row r="104" spans="1:3" ht="22.5" customHeight="1">
      <c r="A104" s="13">
        <v>101</v>
      </c>
      <c r="B104" s="14" t="s">
        <v>38</v>
      </c>
      <c r="C104" s="15" t="s">
        <v>1533</v>
      </c>
    </row>
    <row r="105" spans="1:3" ht="22.5" customHeight="1">
      <c r="A105" s="13">
        <v>102</v>
      </c>
      <c r="B105" s="14" t="s">
        <v>38</v>
      </c>
      <c r="C105" s="15" t="s">
        <v>1534</v>
      </c>
    </row>
    <row r="106" spans="1:3" ht="22.5" customHeight="1">
      <c r="A106" s="13">
        <v>103</v>
      </c>
      <c r="B106" s="14" t="s">
        <v>38</v>
      </c>
      <c r="C106" s="15" t="s">
        <v>1535</v>
      </c>
    </row>
    <row r="107" spans="1:3" ht="22.5" customHeight="1">
      <c r="A107" s="13">
        <v>104</v>
      </c>
      <c r="B107" s="14" t="s">
        <v>38</v>
      </c>
      <c r="C107" s="15" t="s">
        <v>1536</v>
      </c>
    </row>
    <row r="108" spans="1:3" ht="22.5" customHeight="1">
      <c r="A108" s="13">
        <v>105</v>
      </c>
      <c r="B108" s="14" t="s">
        <v>38</v>
      </c>
      <c r="C108" s="15" t="s">
        <v>1537</v>
      </c>
    </row>
    <row r="109" spans="1:3" ht="22.5" customHeight="1">
      <c r="A109" s="13">
        <v>106</v>
      </c>
      <c r="B109" s="14" t="s">
        <v>38</v>
      </c>
      <c r="C109" s="15" t="s">
        <v>1538</v>
      </c>
    </row>
    <row r="110" spans="1:3" ht="22.5" customHeight="1">
      <c r="A110" s="13">
        <v>107</v>
      </c>
      <c r="B110" s="14" t="s">
        <v>38</v>
      </c>
      <c r="C110" s="15" t="s">
        <v>1539</v>
      </c>
    </row>
    <row r="111" spans="1:3" ht="22.5" customHeight="1">
      <c r="A111" s="13">
        <v>108</v>
      </c>
      <c r="B111" s="14" t="s">
        <v>38</v>
      </c>
      <c r="C111" s="15" t="s">
        <v>1540</v>
      </c>
    </row>
    <row r="112" spans="1:3" ht="22.5" customHeight="1">
      <c r="A112" s="13">
        <v>109</v>
      </c>
      <c r="B112" s="14" t="s">
        <v>38</v>
      </c>
      <c r="C112" s="15" t="s">
        <v>1541</v>
      </c>
    </row>
    <row r="113" spans="1:3" ht="22.5" customHeight="1">
      <c r="A113" s="13">
        <v>110</v>
      </c>
      <c r="B113" s="14" t="s">
        <v>38</v>
      </c>
      <c r="C113" s="15" t="s">
        <v>1542</v>
      </c>
    </row>
    <row r="114" spans="1:3" ht="22.5" customHeight="1">
      <c r="A114" s="13">
        <v>111</v>
      </c>
      <c r="B114" s="14" t="s">
        <v>38</v>
      </c>
      <c r="C114" s="15" t="s">
        <v>1543</v>
      </c>
    </row>
    <row r="115" spans="1:3" ht="22.5" customHeight="1">
      <c r="A115" s="13">
        <v>112</v>
      </c>
      <c r="B115" s="14" t="s">
        <v>38</v>
      </c>
      <c r="C115" s="15" t="s">
        <v>1544</v>
      </c>
    </row>
    <row r="116" spans="1:3" ht="22.5" customHeight="1">
      <c r="A116" s="13">
        <v>113</v>
      </c>
      <c r="B116" s="14" t="s">
        <v>38</v>
      </c>
      <c r="C116" s="15" t="s">
        <v>1545</v>
      </c>
    </row>
    <row r="117" spans="1:3" ht="22.5" customHeight="1">
      <c r="A117" s="13">
        <v>114</v>
      </c>
      <c r="B117" s="14" t="s">
        <v>38</v>
      </c>
      <c r="C117" s="15" t="s">
        <v>1546</v>
      </c>
    </row>
    <row r="118" spans="1:3" ht="22.5" customHeight="1">
      <c r="A118" s="13">
        <v>115</v>
      </c>
      <c r="B118" s="14" t="s">
        <v>38</v>
      </c>
      <c r="C118" s="15" t="s">
        <v>1547</v>
      </c>
    </row>
    <row r="119" spans="1:3" ht="22.5" customHeight="1">
      <c r="A119" s="13">
        <v>116</v>
      </c>
      <c r="B119" s="14" t="s">
        <v>38</v>
      </c>
      <c r="C119" s="15" t="s">
        <v>1548</v>
      </c>
    </row>
    <row r="120" spans="1:3" ht="22.5" customHeight="1">
      <c r="A120" s="13">
        <v>117</v>
      </c>
      <c r="B120" s="14" t="s">
        <v>38</v>
      </c>
      <c r="C120" s="15" t="s">
        <v>1549</v>
      </c>
    </row>
    <row r="121" spans="1:3" ht="22.5" customHeight="1">
      <c r="A121" s="13">
        <v>118</v>
      </c>
      <c r="B121" s="14" t="s">
        <v>38</v>
      </c>
      <c r="C121" s="15" t="s">
        <v>1550</v>
      </c>
    </row>
    <row r="122" spans="1:3" ht="22.5" customHeight="1">
      <c r="A122" s="13">
        <v>119</v>
      </c>
      <c r="B122" s="14" t="s">
        <v>38</v>
      </c>
      <c r="C122" s="15" t="s">
        <v>1551</v>
      </c>
    </row>
    <row r="123" spans="1:3" ht="22.5" customHeight="1">
      <c r="A123" s="13">
        <v>120</v>
      </c>
      <c r="B123" s="14" t="s">
        <v>38</v>
      </c>
      <c r="C123" s="15" t="s">
        <v>1552</v>
      </c>
    </row>
    <row r="124" spans="1:3" ht="22.5" customHeight="1">
      <c r="A124" s="13">
        <v>121</v>
      </c>
      <c r="B124" s="14" t="s">
        <v>38</v>
      </c>
      <c r="C124" s="15" t="s">
        <v>1553</v>
      </c>
    </row>
    <row r="125" spans="1:3" ht="22.5" customHeight="1">
      <c r="A125" s="13">
        <v>122</v>
      </c>
      <c r="B125" s="14" t="s">
        <v>38</v>
      </c>
      <c r="C125" s="15" t="s">
        <v>1554</v>
      </c>
    </row>
    <row r="126" spans="1:3" ht="22.5" customHeight="1">
      <c r="A126" s="13">
        <v>123</v>
      </c>
      <c r="B126" s="14" t="s">
        <v>38</v>
      </c>
      <c r="C126" s="15" t="s">
        <v>1555</v>
      </c>
    </row>
    <row r="127" spans="1:3" ht="22.5" customHeight="1">
      <c r="A127" s="13">
        <v>124</v>
      </c>
      <c r="B127" s="14" t="s">
        <v>38</v>
      </c>
      <c r="C127" s="15" t="s">
        <v>1556</v>
      </c>
    </row>
    <row r="128" spans="1:3" ht="22.5" customHeight="1">
      <c r="A128" s="13">
        <v>125</v>
      </c>
      <c r="B128" s="14" t="s">
        <v>38</v>
      </c>
      <c r="C128" s="15" t="s">
        <v>1557</v>
      </c>
    </row>
    <row r="129" spans="1:3" ht="22.5" customHeight="1">
      <c r="A129" s="13">
        <v>126</v>
      </c>
      <c r="B129" s="14" t="s">
        <v>38</v>
      </c>
      <c r="C129" s="15" t="s">
        <v>1558</v>
      </c>
    </row>
    <row r="130" spans="1:3" ht="22.5" customHeight="1">
      <c r="A130" s="13">
        <v>127</v>
      </c>
      <c r="B130" s="14" t="s">
        <v>38</v>
      </c>
      <c r="C130" s="15" t="s">
        <v>1559</v>
      </c>
    </row>
    <row r="131" spans="1:3" ht="22.5" customHeight="1">
      <c r="A131" s="13">
        <v>128</v>
      </c>
      <c r="B131" s="14" t="s">
        <v>38</v>
      </c>
      <c r="C131" s="15" t="s">
        <v>1560</v>
      </c>
    </row>
    <row r="132" spans="1:3" ht="22.5" customHeight="1">
      <c r="A132" s="13">
        <v>129</v>
      </c>
      <c r="B132" s="14" t="s">
        <v>38</v>
      </c>
      <c r="C132" s="15" t="s">
        <v>1561</v>
      </c>
    </row>
    <row r="133" spans="1:3" ht="22.5" customHeight="1">
      <c r="A133" s="13">
        <v>130</v>
      </c>
      <c r="B133" s="14" t="s">
        <v>38</v>
      </c>
      <c r="C133" s="15" t="s">
        <v>1562</v>
      </c>
    </row>
    <row r="134" spans="1:3" ht="22.5" customHeight="1">
      <c r="A134" s="13">
        <v>131</v>
      </c>
      <c r="B134" s="14" t="s">
        <v>38</v>
      </c>
      <c r="C134" s="15" t="s">
        <v>1563</v>
      </c>
    </row>
    <row r="135" spans="1:3" ht="22.5" customHeight="1">
      <c r="A135" s="13">
        <v>132</v>
      </c>
      <c r="B135" s="14" t="s">
        <v>38</v>
      </c>
      <c r="C135" s="15" t="s">
        <v>1564</v>
      </c>
    </row>
    <row r="136" spans="1:3" ht="22.5" customHeight="1">
      <c r="A136" s="13">
        <v>133</v>
      </c>
      <c r="B136" s="14" t="s">
        <v>38</v>
      </c>
      <c r="C136" s="15" t="s">
        <v>1565</v>
      </c>
    </row>
    <row r="137" spans="1:3" ht="22.5" customHeight="1">
      <c r="A137" s="13">
        <v>134</v>
      </c>
      <c r="B137" s="14" t="s">
        <v>38</v>
      </c>
      <c r="C137" s="15" t="s">
        <v>1566</v>
      </c>
    </row>
    <row r="138" spans="1:3" ht="22.5" customHeight="1">
      <c r="A138" s="13">
        <v>135</v>
      </c>
      <c r="B138" s="14" t="s">
        <v>38</v>
      </c>
      <c r="C138" s="15" t="s">
        <v>1567</v>
      </c>
    </row>
    <row r="139" spans="1:3" ht="22.5" customHeight="1">
      <c r="A139" s="13">
        <v>136</v>
      </c>
      <c r="B139" s="14" t="s">
        <v>38</v>
      </c>
      <c r="C139" s="15" t="s">
        <v>1568</v>
      </c>
    </row>
    <row r="140" spans="1:3" ht="22.5" customHeight="1">
      <c r="A140" s="13">
        <v>137</v>
      </c>
      <c r="B140" s="14" t="s">
        <v>38</v>
      </c>
      <c r="C140" s="15" t="s">
        <v>1569</v>
      </c>
    </row>
    <row r="141" spans="1:3" ht="22.5" customHeight="1">
      <c r="A141" s="13">
        <v>138</v>
      </c>
      <c r="B141" s="14" t="s">
        <v>38</v>
      </c>
      <c r="C141" s="15" t="s">
        <v>1570</v>
      </c>
    </row>
    <row r="142" spans="1:3" ht="22.5" customHeight="1">
      <c r="A142" s="13">
        <v>139</v>
      </c>
      <c r="B142" s="14" t="s">
        <v>38</v>
      </c>
      <c r="C142" s="15" t="s">
        <v>1571</v>
      </c>
    </row>
    <row r="143" spans="1:3" ht="22.5" customHeight="1">
      <c r="A143" s="13">
        <v>140</v>
      </c>
      <c r="B143" s="14" t="s">
        <v>38</v>
      </c>
      <c r="C143" s="15" t="s">
        <v>1572</v>
      </c>
    </row>
    <row r="144" spans="1:3" ht="22.5" customHeight="1">
      <c r="A144" s="13">
        <v>141</v>
      </c>
      <c r="B144" s="14" t="s">
        <v>38</v>
      </c>
      <c r="C144" s="15" t="s">
        <v>1573</v>
      </c>
    </row>
    <row r="145" spans="1:3" ht="22.5" customHeight="1">
      <c r="A145" s="13">
        <v>142</v>
      </c>
      <c r="B145" s="14" t="s">
        <v>38</v>
      </c>
      <c r="C145" s="15" t="s">
        <v>1574</v>
      </c>
    </row>
    <row r="146" spans="1:3" ht="22.5" customHeight="1">
      <c r="A146" s="13">
        <v>143</v>
      </c>
      <c r="B146" s="14" t="s">
        <v>38</v>
      </c>
      <c r="C146" s="15" t="s">
        <v>1575</v>
      </c>
    </row>
    <row r="147" spans="1:3" ht="22.5" customHeight="1">
      <c r="A147" s="13">
        <v>144</v>
      </c>
      <c r="B147" s="14" t="s">
        <v>38</v>
      </c>
      <c r="C147" s="15" t="s">
        <v>1576</v>
      </c>
    </row>
    <row r="148" spans="1:3" ht="22.5" customHeight="1">
      <c r="A148" s="13">
        <v>145</v>
      </c>
      <c r="B148" s="14" t="s">
        <v>38</v>
      </c>
      <c r="C148" s="15" t="s">
        <v>1577</v>
      </c>
    </row>
    <row r="149" spans="1:3" ht="22.5" customHeight="1">
      <c r="A149" s="13">
        <v>146</v>
      </c>
      <c r="B149" s="14" t="s">
        <v>38</v>
      </c>
      <c r="C149" s="15" t="s">
        <v>1578</v>
      </c>
    </row>
    <row r="150" spans="1:3" ht="22.5" customHeight="1">
      <c r="A150" s="13">
        <v>147</v>
      </c>
      <c r="B150" s="14" t="s">
        <v>38</v>
      </c>
      <c r="C150" s="15" t="s">
        <v>1579</v>
      </c>
    </row>
    <row r="151" spans="1:3" ht="22.5" customHeight="1">
      <c r="A151" s="13">
        <v>148</v>
      </c>
      <c r="B151" s="14" t="s">
        <v>38</v>
      </c>
      <c r="C151" s="15" t="s">
        <v>1580</v>
      </c>
    </row>
    <row r="152" spans="1:3" ht="22.5" customHeight="1">
      <c r="A152" s="13">
        <v>149</v>
      </c>
      <c r="B152" s="14" t="s">
        <v>38</v>
      </c>
      <c r="C152" s="15" t="s">
        <v>1581</v>
      </c>
    </row>
    <row r="153" spans="1:3" ht="22.5" customHeight="1">
      <c r="A153" s="13">
        <v>150</v>
      </c>
      <c r="B153" s="14" t="s">
        <v>38</v>
      </c>
      <c r="C153" s="15" t="s">
        <v>1582</v>
      </c>
    </row>
  </sheetData>
  <autoFilter ref="A3:C153" xr:uid="{00000000-0009-0000-0000-000020000000}"/>
  <mergeCells count="1">
    <mergeCell ref="A1:C2"/>
  </mergeCells>
  <conditionalFormatting sqref="A4:C153">
    <cfRule type="expression" dxfId="18" priority="1">
      <formula>#REF!=TRUE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C327"/>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11049</v>
      </c>
      <c r="B1" s="41"/>
      <c r="C1" s="41"/>
    </row>
    <row r="2" spans="1:3" ht="45.75" customHeight="1">
      <c r="A2" s="41"/>
      <c r="B2" s="41"/>
      <c r="C2" s="41"/>
    </row>
    <row r="3" spans="1:3" ht="30" customHeight="1">
      <c r="A3" s="9" t="s">
        <v>61</v>
      </c>
      <c r="B3" s="3" t="s">
        <v>2</v>
      </c>
      <c r="C3" s="3" t="s">
        <v>62</v>
      </c>
    </row>
    <row r="4" spans="1:3" ht="22.5" customHeight="1">
      <c r="A4" s="13">
        <v>1</v>
      </c>
      <c r="B4" s="14" t="s">
        <v>1108</v>
      </c>
      <c r="C4" s="15" t="s">
        <v>1109</v>
      </c>
    </row>
    <row r="5" spans="1:3" ht="22.5" customHeight="1">
      <c r="A5" s="13">
        <v>2</v>
      </c>
      <c r="B5" s="14" t="s">
        <v>39</v>
      </c>
      <c r="C5" s="15" t="s">
        <v>1110</v>
      </c>
    </row>
    <row r="6" spans="1:3" ht="22.5" customHeight="1">
      <c r="A6" s="13">
        <v>3</v>
      </c>
      <c r="B6" s="14" t="s">
        <v>39</v>
      </c>
      <c r="C6" s="15" t="s">
        <v>1111</v>
      </c>
    </row>
    <row r="7" spans="1:3" ht="22.5" customHeight="1">
      <c r="A7" s="13">
        <v>4</v>
      </c>
      <c r="B7" s="14" t="s">
        <v>39</v>
      </c>
      <c r="C7" s="15" t="s">
        <v>1112</v>
      </c>
    </row>
    <row r="8" spans="1:3" ht="22.5" customHeight="1">
      <c r="A8" s="13">
        <v>5</v>
      </c>
      <c r="B8" s="14" t="s">
        <v>39</v>
      </c>
      <c r="C8" s="15" t="s">
        <v>1113</v>
      </c>
    </row>
    <row r="9" spans="1:3" ht="22.5" customHeight="1">
      <c r="A9" s="13">
        <v>6</v>
      </c>
      <c r="B9" s="14" t="s">
        <v>39</v>
      </c>
      <c r="C9" s="15" t="s">
        <v>1114</v>
      </c>
    </row>
    <row r="10" spans="1:3" ht="22.5" customHeight="1">
      <c r="A10" s="13">
        <v>7</v>
      </c>
      <c r="B10" s="14" t="s">
        <v>39</v>
      </c>
      <c r="C10" s="15" t="s">
        <v>1115</v>
      </c>
    </row>
    <row r="11" spans="1:3" ht="22.5" customHeight="1">
      <c r="A11" s="13">
        <v>8</v>
      </c>
      <c r="B11" s="14" t="s">
        <v>39</v>
      </c>
      <c r="C11" s="15" t="s">
        <v>1116</v>
      </c>
    </row>
    <row r="12" spans="1:3" ht="22.5" customHeight="1">
      <c r="A12" s="13">
        <v>9</v>
      </c>
      <c r="B12" s="14" t="s">
        <v>39</v>
      </c>
      <c r="C12" s="15" t="s">
        <v>1117</v>
      </c>
    </row>
    <row r="13" spans="1:3" ht="22.5" customHeight="1">
      <c r="A13" s="13">
        <v>10</v>
      </c>
      <c r="B13" s="14" t="s">
        <v>39</v>
      </c>
      <c r="C13" s="15" t="s">
        <v>1118</v>
      </c>
    </row>
    <row r="14" spans="1:3" ht="22.5" customHeight="1">
      <c r="A14" s="13">
        <v>11</v>
      </c>
      <c r="B14" s="14" t="s">
        <v>39</v>
      </c>
      <c r="C14" s="15" t="s">
        <v>1119</v>
      </c>
    </row>
    <row r="15" spans="1:3" ht="22.5" customHeight="1">
      <c r="A15" s="13">
        <v>12</v>
      </c>
      <c r="B15" s="14" t="s">
        <v>39</v>
      </c>
      <c r="C15" s="15" t="s">
        <v>1120</v>
      </c>
    </row>
    <row r="16" spans="1:3" ht="22.5" customHeight="1">
      <c r="A16" s="13">
        <v>13</v>
      </c>
      <c r="B16" s="14" t="s">
        <v>39</v>
      </c>
      <c r="C16" s="15" t="s">
        <v>1121</v>
      </c>
    </row>
    <row r="17" spans="1:3" ht="22.5" customHeight="1">
      <c r="A17" s="13">
        <v>14</v>
      </c>
      <c r="B17" s="14" t="s">
        <v>39</v>
      </c>
      <c r="C17" s="15" t="s">
        <v>1122</v>
      </c>
    </row>
    <row r="18" spans="1:3" ht="22.5" customHeight="1">
      <c r="A18" s="13">
        <v>15</v>
      </c>
      <c r="B18" s="14" t="s">
        <v>39</v>
      </c>
      <c r="C18" s="15" t="s">
        <v>1123</v>
      </c>
    </row>
    <row r="19" spans="1:3" ht="22.5" customHeight="1">
      <c r="A19" s="13">
        <v>16</v>
      </c>
      <c r="B19" s="14" t="s">
        <v>39</v>
      </c>
      <c r="C19" s="15" t="s">
        <v>1124</v>
      </c>
    </row>
    <row r="20" spans="1:3" ht="22.5" customHeight="1">
      <c r="A20" s="13">
        <v>17</v>
      </c>
      <c r="B20" s="14" t="s">
        <v>39</v>
      </c>
      <c r="C20" s="15" t="s">
        <v>1125</v>
      </c>
    </row>
    <row r="21" spans="1:3" ht="22.5" customHeight="1">
      <c r="A21" s="13">
        <v>18</v>
      </c>
      <c r="B21" s="14" t="s">
        <v>39</v>
      </c>
      <c r="C21" s="15" t="s">
        <v>1126</v>
      </c>
    </row>
    <row r="22" spans="1:3" ht="22.5" customHeight="1">
      <c r="A22" s="13">
        <v>19</v>
      </c>
      <c r="B22" s="14" t="s">
        <v>39</v>
      </c>
      <c r="C22" s="15" t="s">
        <v>1127</v>
      </c>
    </row>
    <row r="23" spans="1:3" ht="22.5" customHeight="1">
      <c r="A23" s="13">
        <v>20</v>
      </c>
      <c r="B23" s="14" t="s">
        <v>39</v>
      </c>
      <c r="C23" s="15" t="s">
        <v>1128</v>
      </c>
    </row>
    <row r="24" spans="1:3" ht="22.5" customHeight="1">
      <c r="A24" s="13">
        <v>21</v>
      </c>
      <c r="B24" s="14" t="s">
        <v>39</v>
      </c>
      <c r="C24" s="15" t="s">
        <v>1129</v>
      </c>
    </row>
    <row r="25" spans="1:3" ht="22.5" customHeight="1">
      <c r="A25" s="13">
        <v>22</v>
      </c>
      <c r="B25" s="14" t="s">
        <v>39</v>
      </c>
      <c r="C25" s="15" t="s">
        <v>1130</v>
      </c>
    </row>
    <row r="26" spans="1:3" ht="22.5" customHeight="1">
      <c r="A26" s="13">
        <v>23</v>
      </c>
      <c r="B26" s="14" t="s">
        <v>39</v>
      </c>
      <c r="C26" s="15" t="s">
        <v>1131</v>
      </c>
    </row>
    <row r="27" spans="1:3" ht="22.5" customHeight="1">
      <c r="A27" s="13">
        <v>24</v>
      </c>
      <c r="B27" s="14" t="s">
        <v>39</v>
      </c>
      <c r="C27" s="15" t="s">
        <v>1132</v>
      </c>
    </row>
    <row r="28" spans="1:3" ht="22.5" customHeight="1">
      <c r="A28" s="13">
        <v>25</v>
      </c>
      <c r="B28" s="14" t="s">
        <v>39</v>
      </c>
      <c r="C28" s="15" t="s">
        <v>1133</v>
      </c>
    </row>
    <row r="29" spans="1:3" ht="22.5" customHeight="1">
      <c r="A29" s="13">
        <v>26</v>
      </c>
      <c r="B29" s="14" t="s">
        <v>39</v>
      </c>
      <c r="C29" s="15" t="s">
        <v>1134</v>
      </c>
    </row>
    <row r="30" spans="1:3" ht="22.5" customHeight="1">
      <c r="A30" s="13">
        <v>27</v>
      </c>
      <c r="B30" s="14" t="s">
        <v>39</v>
      </c>
      <c r="C30" s="15" t="s">
        <v>1135</v>
      </c>
    </row>
    <row r="31" spans="1:3" ht="22.5" customHeight="1">
      <c r="A31" s="13">
        <v>28</v>
      </c>
      <c r="B31" s="14" t="s">
        <v>39</v>
      </c>
      <c r="C31" s="15" t="s">
        <v>1136</v>
      </c>
    </row>
    <row r="32" spans="1:3" ht="22.5" customHeight="1">
      <c r="A32" s="13">
        <v>29</v>
      </c>
      <c r="B32" s="14" t="s">
        <v>39</v>
      </c>
      <c r="C32" s="15" t="s">
        <v>1137</v>
      </c>
    </row>
    <row r="33" spans="1:3" ht="22.5" customHeight="1">
      <c r="A33" s="13">
        <v>30</v>
      </c>
      <c r="B33" s="14" t="s">
        <v>39</v>
      </c>
      <c r="C33" s="15" t="s">
        <v>1138</v>
      </c>
    </row>
    <row r="34" spans="1:3" ht="22.5" customHeight="1">
      <c r="A34" s="13">
        <v>31</v>
      </c>
      <c r="B34" s="14" t="s">
        <v>39</v>
      </c>
      <c r="C34" s="15" t="s">
        <v>1139</v>
      </c>
    </row>
    <row r="35" spans="1:3" ht="22.5" customHeight="1">
      <c r="A35" s="13">
        <v>32</v>
      </c>
      <c r="B35" s="14" t="s">
        <v>39</v>
      </c>
      <c r="C35" s="15" t="s">
        <v>1140</v>
      </c>
    </row>
    <row r="36" spans="1:3" ht="22.5" customHeight="1">
      <c r="A36" s="13">
        <v>33</v>
      </c>
      <c r="B36" s="14" t="s">
        <v>39</v>
      </c>
      <c r="C36" s="15" t="s">
        <v>1141</v>
      </c>
    </row>
    <row r="37" spans="1:3" ht="22.5" customHeight="1">
      <c r="A37" s="13">
        <v>34</v>
      </c>
      <c r="B37" s="14" t="s">
        <v>39</v>
      </c>
      <c r="C37" s="15" t="s">
        <v>1142</v>
      </c>
    </row>
    <row r="38" spans="1:3" ht="22.5" customHeight="1">
      <c r="A38" s="13">
        <v>35</v>
      </c>
      <c r="B38" s="14" t="s">
        <v>39</v>
      </c>
      <c r="C38" s="15" t="s">
        <v>1143</v>
      </c>
    </row>
    <row r="39" spans="1:3" ht="22.5" customHeight="1">
      <c r="A39" s="13">
        <v>36</v>
      </c>
      <c r="B39" s="14" t="s">
        <v>39</v>
      </c>
      <c r="C39" s="15" t="s">
        <v>1144</v>
      </c>
    </row>
    <row r="40" spans="1:3" ht="22.5" customHeight="1">
      <c r="A40" s="13">
        <v>37</v>
      </c>
      <c r="B40" s="14" t="s">
        <v>39</v>
      </c>
      <c r="C40" s="15" t="s">
        <v>1145</v>
      </c>
    </row>
    <row r="41" spans="1:3" ht="22.5" customHeight="1">
      <c r="A41" s="13">
        <v>38</v>
      </c>
      <c r="B41" s="14" t="s">
        <v>39</v>
      </c>
      <c r="C41" s="15" t="s">
        <v>1146</v>
      </c>
    </row>
    <row r="42" spans="1:3" ht="22.5" customHeight="1">
      <c r="A42" s="13">
        <v>39</v>
      </c>
      <c r="B42" s="14" t="s">
        <v>39</v>
      </c>
      <c r="C42" s="15" t="s">
        <v>1147</v>
      </c>
    </row>
    <row r="43" spans="1:3" ht="22.5" customHeight="1">
      <c r="A43" s="13">
        <v>40</v>
      </c>
      <c r="B43" s="14" t="s">
        <v>39</v>
      </c>
      <c r="C43" s="15" t="s">
        <v>1148</v>
      </c>
    </row>
    <row r="44" spans="1:3" ht="22.5" customHeight="1">
      <c r="A44" s="13">
        <v>41</v>
      </c>
      <c r="B44" s="14" t="s">
        <v>39</v>
      </c>
      <c r="C44" s="15" t="s">
        <v>1149</v>
      </c>
    </row>
    <row r="45" spans="1:3" ht="22.5" customHeight="1">
      <c r="A45" s="13">
        <v>42</v>
      </c>
      <c r="B45" s="14" t="s">
        <v>39</v>
      </c>
      <c r="C45" s="15" t="s">
        <v>1150</v>
      </c>
    </row>
    <row r="46" spans="1:3" ht="22.5" customHeight="1">
      <c r="A46" s="13">
        <v>43</v>
      </c>
      <c r="B46" s="14" t="s">
        <v>39</v>
      </c>
      <c r="C46" s="15" t="s">
        <v>1151</v>
      </c>
    </row>
    <row r="47" spans="1:3" ht="22.5" customHeight="1">
      <c r="A47" s="13">
        <v>44</v>
      </c>
      <c r="B47" s="14" t="s">
        <v>39</v>
      </c>
      <c r="C47" s="15" t="s">
        <v>1152</v>
      </c>
    </row>
    <row r="48" spans="1:3" ht="22.5" customHeight="1">
      <c r="A48" s="13">
        <v>45</v>
      </c>
      <c r="B48" s="14" t="s">
        <v>39</v>
      </c>
      <c r="C48" s="15" t="s">
        <v>1153</v>
      </c>
    </row>
    <row r="49" spans="1:3" ht="22.5" customHeight="1">
      <c r="A49" s="13">
        <v>46</v>
      </c>
      <c r="B49" s="14" t="s">
        <v>39</v>
      </c>
      <c r="C49" s="15" t="s">
        <v>1154</v>
      </c>
    </row>
    <row r="50" spans="1:3" ht="22.5" customHeight="1">
      <c r="A50" s="13">
        <v>47</v>
      </c>
      <c r="B50" s="14" t="s">
        <v>39</v>
      </c>
      <c r="C50" s="15" t="s">
        <v>1155</v>
      </c>
    </row>
    <row r="51" spans="1:3" ht="22.5" customHeight="1">
      <c r="A51" s="13">
        <v>48</v>
      </c>
      <c r="B51" s="14" t="s">
        <v>39</v>
      </c>
      <c r="C51" s="15" t="s">
        <v>1156</v>
      </c>
    </row>
    <row r="52" spans="1:3" ht="22.5" customHeight="1">
      <c r="A52" s="13">
        <v>49</v>
      </c>
      <c r="B52" s="14" t="s">
        <v>39</v>
      </c>
      <c r="C52" s="15" t="s">
        <v>1157</v>
      </c>
    </row>
    <row r="53" spans="1:3" ht="22.5" customHeight="1">
      <c r="A53" s="13">
        <v>50</v>
      </c>
      <c r="B53" s="14" t="s">
        <v>39</v>
      </c>
      <c r="C53" s="15" t="s">
        <v>1158</v>
      </c>
    </row>
    <row r="54" spans="1:3" ht="22.5" customHeight="1">
      <c r="A54" s="13">
        <v>51</v>
      </c>
      <c r="B54" s="14" t="s">
        <v>39</v>
      </c>
      <c r="C54" s="15" t="s">
        <v>1159</v>
      </c>
    </row>
    <row r="55" spans="1:3" ht="22.5" customHeight="1">
      <c r="A55" s="13">
        <v>52</v>
      </c>
      <c r="B55" s="14" t="s">
        <v>39</v>
      </c>
      <c r="C55" s="15" t="s">
        <v>1160</v>
      </c>
    </row>
    <row r="56" spans="1:3" ht="22.5" customHeight="1">
      <c r="A56" s="13">
        <v>53</v>
      </c>
      <c r="B56" s="14" t="s">
        <v>39</v>
      </c>
      <c r="C56" s="15" t="s">
        <v>1161</v>
      </c>
    </row>
    <row r="57" spans="1:3" ht="22.5" customHeight="1">
      <c r="A57" s="13">
        <v>54</v>
      </c>
      <c r="B57" s="14" t="s">
        <v>39</v>
      </c>
      <c r="C57" s="15" t="s">
        <v>1162</v>
      </c>
    </row>
    <row r="58" spans="1:3" ht="22.5" customHeight="1">
      <c r="A58" s="13">
        <v>55</v>
      </c>
      <c r="B58" s="14" t="s">
        <v>39</v>
      </c>
      <c r="C58" s="15" t="s">
        <v>1163</v>
      </c>
    </row>
    <row r="59" spans="1:3" ht="22.5" customHeight="1">
      <c r="A59" s="13">
        <v>56</v>
      </c>
      <c r="B59" s="14" t="s">
        <v>39</v>
      </c>
      <c r="C59" s="15" t="s">
        <v>1164</v>
      </c>
    </row>
    <row r="60" spans="1:3" ht="22.5" customHeight="1">
      <c r="A60" s="13">
        <v>57</v>
      </c>
      <c r="B60" s="14" t="s">
        <v>39</v>
      </c>
      <c r="C60" s="15" t="s">
        <v>1165</v>
      </c>
    </row>
    <row r="61" spans="1:3" ht="22.5" customHeight="1">
      <c r="A61" s="13">
        <v>58</v>
      </c>
      <c r="B61" s="14" t="s">
        <v>39</v>
      </c>
      <c r="C61" s="15" t="s">
        <v>1166</v>
      </c>
    </row>
    <row r="62" spans="1:3" ht="22.5" customHeight="1">
      <c r="A62" s="13">
        <v>59</v>
      </c>
      <c r="B62" s="14" t="s">
        <v>39</v>
      </c>
      <c r="C62" s="15" t="s">
        <v>1167</v>
      </c>
    </row>
    <row r="63" spans="1:3" ht="22.5" customHeight="1">
      <c r="A63" s="13">
        <v>60</v>
      </c>
      <c r="B63" s="14" t="s">
        <v>39</v>
      </c>
      <c r="C63" s="15" t="s">
        <v>1168</v>
      </c>
    </row>
    <row r="64" spans="1:3" ht="22.5" customHeight="1">
      <c r="A64" s="13">
        <v>61</v>
      </c>
      <c r="B64" s="14" t="s">
        <v>39</v>
      </c>
      <c r="C64" s="15" t="s">
        <v>1169</v>
      </c>
    </row>
    <row r="65" spans="1:3" ht="22.5" customHeight="1">
      <c r="A65" s="13">
        <v>62</v>
      </c>
      <c r="B65" s="14" t="s">
        <v>39</v>
      </c>
      <c r="C65" s="15" t="s">
        <v>1170</v>
      </c>
    </row>
    <row r="66" spans="1:3" ht="22.5" customHeight="1">
      <c r="A66" s="13">
        <v>63</v>
      </c>
      <c r="B66" s="14" t="s">
        <v>39</v>
      </c>
      <c r="C66" s="15" t="s">
        <v>1171</v>
      </c>
    </row>
    <row r="67" spans="1:3" ht="22.5" customHeight="1">
      <c r="A67" s="13">
        <v>64</v>
      </c>
      <c r="B67" s="14" t="s">
        <v>39</v>
      </c>
      <c r="C67" s="15" t="s">
        <v>1172</v>
      </c>
    </row>
    <row r="68" spans="1:3" ht="22.5" customHeight="1">
      <c r="A68" s="13">
        <v>65</v>
      </c>
      <c r="B68" s="14" t="s">
        <v>39</v>
      </c>
      <c r="C68" s="15" t="s">
        <v>1173</v>
      </c>
    </row>
    <row r="69" spans="1:3" ht="22.5" customHeight="1">
      <c r="A69" s="13">
        <v>66</v>
      </c>
      <c r="B69" s="14" t="s">
        <v>39</v>
      </c>
      <c r="C69" s="15" t="s">
        <v>1174</v>
      </c>
    </row>
    <row r="70" spans="1:3" ht="22.5" customHeight="1">
      <c r="A70" s="13">
        <v>67</v>
      </c>
      <c r="B70" s="14" t="s">
        <v>39</v>
      </c>
      <c r="C70" s="15" t="s">
        <v>1175</v>
      </c>
    </row>
    <row r="71" spans="1:3" ht="22.5" customHeight="1">
      <c r="A71" s="13">
        <v>68</v>
      </c>
      <c r="B71" s="14" t="s">
        <v>39</v>
      </c>
      <c r="C71" s="15" t="s">
        <v>1176</v>
      </c>
    </row>
    <row r="72" spans="1:3" ht="22.5" customHeight="1">
      <c r="A72" s="13">
        <v>69</v>
      </c>
      <c r="B72" s="14" t="s">
        <v>39</v>
      </c>
      <c r="C72" s="15" t="s">
        <v>1177</v>
      </c>
    </row>
    <row r="73" spans="1:3" ht="22.5" customHeight="1">
      <c r="A73" s="13">
        <v>70</v>
      </c>
      <c r="B73" s="14" t="s">
        <v>39</v>
      </c>
      <c r="C73" s="15" t="s">
        <v>1178</v>
      </c>
    </row>
    <row r="74" spans="1:3" ht="22.5" customHeight="1">
      <c r="A74" s="13">
        <v>71</v>
      </c>
      <c r="B74" s="14" t="s">
        <v>39</v>
      </c>
      <c r="C74" s="15" t="s">
        <v>1179</v>
      </c>
    </row>
    <row r="75" spans="1:3" ht="22.5" customHeight="1">
      <c r="A75" s="13">
        <v>72</v>
      </c>
      <c r="B75" s="14" t="s">
        <v>39</v>
      </c>
      <c r="C75" s="15" t="s">
        <v>1180</v>
      </c>
    </row>
    <row r="76" spans="1:3" ht="22.5" customHeight="1">
      <c r="A76" s="13">
        <v>73</v>
      </c>
      <c r="B76" s="14" t="s">
        <v>39</v>
      </c>
      <c r="C76" s="15" t="s">
        <v>1181</v>
      </c>
    </row>
    <row r="77" spans="1:3" ht="22.5" customHeight="1">
      <c r="A77" s="13">
        <v>74</v>
      </c>
      <c r="B77" s="14" t="s">
        <v>39</v>
      </c>
      <c r="C77" s="15" t="s">
        <v>1182</v>
      </c>
    </row>
    <row r="78" spans="1:3" ht="22.5" customHeight="1">
      <c r="A78" s="13">
        <v>75</v>
      </c>
      <c r="B78" s="14" t="s">
        <v>39</v>
      </c>
      <c r="C78" s="15" t="s">
        <v>1183</v>
      </c>
    </row>
    <row r="79" spans="1:3" ht="22.5" customHeight="1">
      <c r="A79" s="13">
        <v>76</v>
      </c>
      <c r="B79" s="14" t="s">
        <v>39</v>
      </c>
      <c r="C79" s="15" t="s">
        <v>1184</v>
      </c>
    </row>
    <row r="80" spans="1:3" ht="22.5" customHeight="1">
      <c r="A80" s="13">
        <v>77</v>
      </c>
      <c r="B80" s="14" t="s">
        <v>39</v>
      </c>
      <c r="C80" s="15" t="s">
        <v>1185</v>
      </c>
    </row>
    <row r="81" spans="1:3" ht="22.5" customHeight="1">
      <c r="A81" s="13">
        <v>78</v>
      </c>
      <c r="B81" s="14" t="s">
        <v>39</v>
      </c>
      <c r="C81" s="15" t="s">
        <v>1186</v>
      </c>
    </row>
    <row r="82" spans="1:3" ht="22.5" customHeight="1">
      <c r="A82" s="13">
        <v>79</v>
      </c>
      <c r="B82" s="14" t="s">
        <v>39</v>
      </c>
      <c r="C82" s="15" t="s">
        <v>1187</v>
      </c>
    </row>
    <row r="83" spans="1:3" ht="22.5" customHeight="1">
      <c r="A83" s="13">
        <v>80</v>
      </c>
      <c r="B83" s="14" t="s">
        <v>39</v>
      </c>
      <c r="C83" s="15" t="s">
        <v>1188</v>
      </c>
    </row>
    <row r="84" spans="1:3" ht="22.5" customHeight="1">
      <c r="A84" s="13">
        <v>81</v>
      </c>
      <c r="B84" s="14" t="s">
        <v>39</v>
      </c>
      <c r="C84" s="15" t="s">
        <v>1189</v>
      </c>
    </row>
    <row r="85" spans="1:3" ht="22.5" customHeight="1">
      <c r="A85" s="13">
        <v>82</v>
      </c>
      <c r="B85" s="14" t="s">
        <v>39</v>
      </c>
      <c r="C85" s="15" t="s">
        <v>1190</v>
      </c>
    </row>
    <row r="86" spans="1:3" ht="22.5" customHeight="1">
      <c r="A86" s="13">
        <v>83</v>
      </c>
      <c r="B86" s="14" t="s">
        <v>39</v>
      </c>
      <c r="C86" s="15" t="s">
        <v>1191</v>
      </c>
    </row>
    <row r="87" spans="1:3" ht="22.5" customHeight="1">
      <c r="A87" s="13">
        <v>84</v>
      </c>
      <c r="B87" s="14" t="s">
        <v>39</v>
      </c>
      <c r="C87" s="15" t="s">
        <v>1192</v>
      </c>
    </row>
    <row r="88" spans="1:3" ht="22.5" customHeight="1">
      <c r="A88" s="13">
        <v>85</v>
      </c>
      <c r="B88" s="14" t="s">
        <v>39</v>
      </c>
      <c r="C88" s="15" t="s">
        <v>1193</v>
      </c>
    </row>
    <row r="89" spans="1:3" ht="22.5" customHeight="1">
      <c r="A89" s="13">
        <v>86</v>
      </c>
      <c r="B89" s="14" t="s">
        <v>39</v>
      </c>
      <c r="C89" s="15" t="s">
        <v>1194</v>
      </c>
    </row>
    <row r="90" spans="1:3" ht="22.5" customHeight="1">
      <c r="A90" s="13">
        <v>87</v>
      </c>
      <c r="B90" s="14" t="s">
        <v>39</v>
      </c>
      <c r="C90" s="15" t="s">
        <v>1195</v>
      </c>
    </row>
    <row r="91" spans="1:3" ht="22.5" customHeight="1">
      <c r="A91" s="13">
        <v>88</v>
      </c>
      <c r="B91" s="14" t="s">
        <v>39</v>
      </c>
      <c r="C91" s="15" t="s">
        <v>1196</v>
      </c>
    </row>
    <row r="92" spans="1:3" ht="22.5" customHeight="1">
      <c r="A92" s="13">
        <v>89</v>
      </c>
      <c r="B92" s="14" t="s">
        <v>39</v>
      </c>
      <c r="C92" s="15" t="s">
        <v>1197</v>
      </c>
    </row>
    <row r="93" spans="1:3" ht="22.5" customHeight="1">
      <c r="A93" s="13">
        <v>90</v>
      </c>
      <c r="B93" s="14" t="s">
        <v>39</v>
      </c>
      <c r="C93" s="15" t="s">
        <v>1198</v>
      </c>
    </row>
    <row r="94" spans="1:3" ht="22.5" customHeight="1">
      <c r="A94" s="13">
        <v>91</v>
      </c>
      <c r="B94" s="14" t="s">
        <v>39</v>
      </c>
      <c r="C94" s="15" t="s">
        <v>1199</v>
      </c>
    </row>
    <row r="95" spans="1:3" ht="22.5" customHeight="1">
      <c r="A95" s="13">
        <v>92</v>
      </c>
      <c r="B95" s="14" t="s">
        <v>39</v>
      </c>
      <c r="C95" s="15" t="s">
        <v>1200</v>
      </c>
    </row>
    <row r="96" spans="1:3" ht="22.5" customHeight="1">
      <c r="A96" s="13">
        <v>93</v>
      </c>
      <c r="B96" s="14" t="s">
        <v>39</v>
      </c>
      <c r="C96" s="15" t="s">
        <v>1201</v>
      </c>
    </row>
    <row r="97" spans="1:3" ht="22.5" customHeight="1">
      <c r="A97" s="13">
        <v>94</v>
      </c>
      <c r="B97" s="14" t="s">
        <v>39</v>
      </c>
      <c r="C97" s="15" t="s">
        <v>1202</v>
      </c>
    </row>
    <row r="98" spans="1:3" ht="22.5" customHeight="1">
      <c r="A98" s="13">
        <v>95</v>
      </c>
      <c r="B98" s="14" t="s">
        <v>39</v>
      </c>
      <c r="C98" s="15" t="s">
        <v>1203</v>
      </c>
    </row>
    <row r="99" spans="1:3" ht="22.5" customHeight="1">
      <c r="A99" s="13">
        <v>96</v>
      </c>
      <c r="B99" s="14" t="s">
        <v>39</v>
      </c>
      <c r="C99" s="15" t="s">
        <v>1204</v>
      </c>
    </row>
    <row r="100" spans="1:3" ht="22.5" customHeight="1">
      <c r="A100" s="13">
        <v>97</v>
      </c>
      <c r="B100" s="14" t="s">
        <v>39</v>
      </c>
      <c r="C100" s="15" t="s">
        <v>1205</v>
      </c>
    </row>
    <row r="101" spans="1:3" ht="22.5" customHeight="1">
      <c r="A101" s="13">
        <v>98</v>
      </c>
      <c r="B101" s="14" t="s">
        <v>39</v>
      </c>
      <c r="C101" s="15" t="s">
        <v>1206</v>
      </c>
    </row>
    <row r="102" spans="1:3" ht="22.5" customHeight="1">
      <c r="A102" s="13">
        <v>99</v>
      </c>
      <c r="B102" s="14" t="s">
        <v>39</v>
      </c>
      <c r="C102" s="15" t="s">
        <v>1207</v>
      </c>
    </row>
    <row r="103" spans="1:3" ht="22.5" customHeight="1">
      <c r="A103" s="13">
        <v>100</v>
      </c>
      <c r="B103" s="14" t="s">
        <v>39</v>
      </c>
      <c r="C103" s="15" t="s">
        <v>1208</v>
      </c>
    </row>
    <row r="104" spans="1:3" ht="22.5" customHeight="1">
      <c r="A104" s="13">
        <v>101</v>
      </c>
      <c r="B104" s="14" t="s">
        <v>39</v>
      </c>
      <c r="C104" s="15" t="s">
        <v>1209</v>
      </c>
    </row>
    <row r="105" spans="1:3" ht="22.5" customHeight="1">
      <c r="A105" s="13">
        <v>102</v>
      </c>
      <c r="B105" s="14" t="s">
        <v>39</v>
      </c>
      <c r="C105" s="15" t="s">
        <v>1210</v>
      </c>
    </row>
    <row r="106" spans="1:3" ht="22.5" customHeight="1">
      <c r="A106" s="13">
        <v>103</v>
      </c>
      <c r="B106" s="14" t="s">
        <v>39</v>
      </c>
      <c r="C106" s="15" t="s">
        <v>1211</v>
      </c>
    </row>
    <row r="107" spans="1:3" ht="22.5" customHeight="1">
      <c r="A107" s="13">
        <v>104</v>
      </c>
      <c r="B107" s="14" t="s">
        <v>39</v>
      </c>
      <c r="C107" s="15" t="s">
        <v>1212</v>
      </c>
    </row>
    <row r="108" spans="1:3" ht="22.5" customHeight="1">
      <c r="A108" s="13">
        <v>105</v>
      </c>
      <c r="B108" s="14" t="s">
        <v>39</v>
      </c>
      <c r="C108" s="15" t="s">
        <v>1213</v>
      </c>
    </row>
    <row r="109" spans="1:3" ht="22.5" customHeight="1">
      <c r="A109" s="13">
        <v>106</v>
      </c>
      <c r="B109" s="14" t="s">
        <v>39</v>
      </c>
      <c r="C109" s="15" t="s">
        <v>1214</v>
      </c>
    </row>
    <row r="110" spans="1:3" ht="22.5" customHeight="1">
      <c r="A110" s="13">
        <v>107</v>
      </c>
      <c r="B110" s="14" t="s">
        <v>39</v>
      </c>
      <c r="C110" s="15" t="s">
        <v>1215</v>
      </c>
    </row>
    <row r="111" spans="1:3" ht="22.5" customHeight="1">
      <c r="A111" s="13">
        <v>108</v>
      </c>
      <c r="B111" s="14" t="s">
        <v>39</v>
      </c>
      <c r="C111" s="15" t="s">
        <v>1216</v>
      </c>
    </row>
    <row r="112" spans="1:3" ht="22.5" customHeight="1">
      <c r="A112" s="13">
        <v>109</v>
      </c>
      <c r="B112" s="14" t="s">
        <v>39</v>
      </c>
      <c r="C112" s="15" t="s">
        <v>1217</v>
      </c>
    </row>
    <row r="113" spans="1:3" ht="22.5" customHeight="1">
      <c r="A113" s="13">
        <v>110</v>
      </c>
      <c r="B113" s="14" t="s">
        <v>39</v>
      </c>
      <c r="C113" s="15" t="s">
        <v>1218</v>
      </c>
    </row>
    <row r="114" spans="1:3" ht="22.5" customHeight="1">
      <c r="A114" s="13">
        <v>111</v>
      </c>
      <c r="B114" s="14" t="s">
        <v>39</v>
      </c>
      <c r="C114" s="15" t="s">
        <v>1219</v>
      </c>
    </row>
    <row r="115" spans="1:3" ht="22.5" customHeight="1">
      <c r="A115" s="13">
        <v>112</v>
      </c>
      <c r="B115" s="14" t="s">
        <v>39</v>
      </c>
      <c r="C115" s="15" t="s">
        <v>1220</v>
      </c>
    </row>
    <row r="116" spans="1:3" ht="22.5" customHeight="1">
      <c r="A116" s="13">
        <v>113</v>
      </c>
      <c r="B116" s="14" t="s">
        <v>39</v>
      </c>
      <c r="C116" s="15" t="s">
        <v>1221</v>
      </c>
    </row>
    <row r="117" spans="1:3" ht="22.5" customHeight="1">
      <c r="A117" s="13">
        <v>114</v>
      </c>
      <c r="B117" s="14" t="s">
        <v>39</v>
      </c>
      <c r="C117" s="15" t="s">
        <v>1222</v>
      </c>
    </row>
    <row r="118" spans="1:3" ht="22.5" customHeight="1">
      <c r="A118" s="13">
        <v>115</v>
      </c>
      <c r="B118" s="14" t="s">
        <v>39</v>
      </c>
      <c r="C118" s="15" t="s">
        <v>1223</v>
      </c>
    </row>
    <row r="119" spans="1:3" ht="22.5" customHeight="1">
      <c r="A119" s="13">
        <v>116</v>
      </c>
      <c r="B119" s="14" t="s">
        <v>39</v>
      </c>
      <c r="C119" s="15" t="s">
        <v>1224</v>
      </c>
    </row>
    <row r="120" spans="1:3" ht="22.5" customHeight="1">
      <c r="A120" s="13">
        <v>117</v>
      </c>
      <c r="B120" s="14" t="s">
        <v>39</v>
      </c>
      <c r="C120" s="15" t="s">
        <v>1225</v>
      </c>
    </row>
    <row r="121" spans="1:3" ht="22.5" customHeight="1">
      <c r="A121" s="13">
        <v>118</v>
      </c>
      <c r="B121" s="14" t="s">
        <v>39</v>
      </c>
      <c r="C121" s="15" t="s">
        <v>1226</v>
      </c>
    </row>
    <row r="122" spans="1:3" ht="22.5" customHeight="1">
      <c r="A122" s="13">
        <v>119</v>
      </c>
      <c r="B122" s="14" t="s">
        <v>39</v>
      </c>
      <c r="C122" s="15" t="s">
        <v>1227</v>
      </c>
    </row>
    <row r="123" spans="1:3" ht="22.5" customHeight="1">
      <c r="A123" s="13">
        <v>120</v>
      </c>
      <c r="B123" s="14" t="s">
        <v>39</v>
      </c>
      <c r="C123" s="15" t="s">
        <v>1228</v>
      </c>
    </row>
    <row r="124" spans="1:3" ht="22.5" customHeight="1">
      <c r="A124" s="13">
        <v>121</v>
      </c>
      <c r="B124" s="14" t="s">
        <v>39</v>
      </c>
      <c r="C124" s="15" t="s">
        <v>1229</v>
      </c>
    </row>
    <row r="125" spans="1:3" ht="22.5" customHeight="1">
      <c r="A125" s="13">
        <v>122</v>
      </c>
      <c r="B125" s="14" t="s">
        <v>39</v>
      </c>
      <c r="C125" s="15" t="s">
        <v>1230</v>
      </c>
    </row>
    <row r="126" spans="1:3" ht="22.5" customHeight="1">
      <c r="A126" s="13">
        <v>123</v>
      </c>
      <c r="B126" s="14" t="s">
        <v>39</v>
      </c>
      <c r="C126" s="15" t="s">
        <v>1231</v>
      </c>
    </row>
    <row r="127" spans="1:3" ht="22.5" customHeight="1">
      <c r="A127" s="13">
        <v>124</v>
      </c>
      <c r="B127" s="14" t="s">
        <v>39</v>
      </c>
      <c r="C127" s="15" t="s">
        <v>1232</v>
      </c>
    </row>
    <row r="128" spans="1:3" ht="22.5" customHeight="1">
      <c r="A128" s="13">
        <v>125</v>
      </c>
      <c r="B128" s="14" t="s">
        <v>39</v>
      </c>
      <c r="C128" s="15" t="s">
        <v>1233</v>
      </c>
    </row>
    <row r="129" spans="1:3" ht="22.5" customHeight="1">
      <c r="A129" s="13">
        <v>126</v>
      </c>
      <c r="B129" s="14" t="s">
        <v>39</v>
      </c>
      <c r="C129" s="15" t="s">
        <v>1234</v>
      </c>
    </row>
    <row r="130" spans="1:3" ht="22.5" customHeight="1">
      <c r="A130" s="13">
        <v>127</v>
      </c>
      <c r="B130" s="14" t="s">
        <v>39</v>
      </c>
      <c r="C130" s="15" t="s">
        <v>1235</v>
      </c>
    </row>
    <row r="131" spans="1:3" ht="22.5" customHeight="1">
      <c r="A131" s="13">
        <v>128</v>
      </c>
      <c r="B131" s="14" t="s">
        <v>39</v>
      </c>
      <c r="C131" s="15" t="s">
        <v>1236</v>
      </c>
    </row>
    <row r="132" spans="1:3" ht="22.5" customHeight="1">
      <c r="A132" s="13">
        <v>129</v>
      </c>
      <c r="B132" s="14" t="s">
        <v>39</v>
      </c>
      <c r="C132" s="15" t="s">
        <v>1237</v>
      </c>
    </row>
    <row r="133" spans="1:3" ht="22.5" customHeight="1">
      <c r="A133" s="13">
        <v>130</v>
      </c>
      <c r="B133" s="14" t="s">
        <v>39</v>
      </c>
      <c r="C133" s="15" t="s">
        <v>1238</v>
      </c>
    </row>
    <row r="134" spans="1:3" ht="22.5" customHeight="1">
      <c r="A134" s="13">
        <v>131</v>
      </c>
      <c r="B134" s="14" t="s">
        <v>39</v>
      </c>
      <c r="C134" s="15" t="s">
        <v>1239</v>
      </c>
    </row>
    <row r="135" spans="1:3" ht="22.5" customHeight="1">
      <c r="A135" s="13">
        <v>132</v>
      </c>
      <c r="B135" s="14" t="s">
        <v>39</v>
      </c>
      <c r="C135" s="15" t="s">
        <v>1240</v>
      </c>
    </row>
    <row r="136" spans="1:3" ht="22.5" customHeight="1">
      <c r="A136" s="13">
        <v>133</v>
      </c>
      <c r="B136" s="14" t="s">
        <v>39</v>
      </c>
      <c r="C136" s="15" t="s">
        <v>1241</v>
      </c>
    </row>
    <row r="137" spans="1:3" ht="22.5" customHeight="1">
      <c r="A137" s="13">
        <v>134</v>
      </c>
      <c r="B137" s="14" t="s">
        <v>39</v>
      </c>
      <c r="C137" s="15" t="s">
        <v>1242</v>
      </c>
    </row>
    <row r="138" spans="1:3" ht="22.5" customHeight="1">
      <c r="A138" s="13">
        <v>135</v>
      </c>
      <c r="B138" s="14" t="s">
        <v>39</v>
      </c>
      <c r="C138" s="15" t="s">
        <v>1243</v>
      </c>
    </row>
    <row r="139" spans="1:3" ht="22.5" customHeight="1">
      <c r="A139" s="13">
        <v>136</v>
      </c>
      <c r="B139" s="14" t="s">
        <v>39</v>
      </c>
      <c r="C139" s="15" t="s">
        <v>1244</v>
      </c>
    </row>
    <row r="140" spans="1:3" ht="22.5" customHeight="1">
      <c r="A140" s="13">
        <v>137</v>
      </c>
      <c r="B140" s="14" t="s">
        <v>39</v>
      </c>
      <c r="C140" s="15" t="s">
        <v>1245</v>
      </c>
    </row>
    <row r="141" spans="1:3" ht="22.5" customHeight="1">
      <c r="A141" s="13">
        <v>138</v>
      </c>
      <c r="B141" s="14" t="s">
        <v>39</v>
      </c>
      <c r="C141" s="15" t="s">
        <v>1246</v>
      </c>
    </row>
    <row r="142" spans="1:3" ht="22.5" customHeight="1">
      <c r="A142" s="13">
        <v>139</v>
      </c>
      <c r="B142" s="14" t="s">
        <v>39</v>
      </c>
      <c r="C142" s="15" t="s">
        <v>1247</v>
      </c>
    </row>
    <row r="143" spans="1:3" ht="22.5" customHeight="1">
      <c r="A143" s="13">
        <v>140</v>
      </c>
      <c r="B143" s="14" t="s">
        <v>39</v>
      </c>
      <c r="C143" s="15" t="s">
        <v>1248</v>
      </c>
    </row>
    <row r="144" spans="1:3" ht="22.5" customHeight="1">
      <c r="A144" s="13">
        <v>141</v>
      </c>
      <c r="B144" s="14" t="s">
        <v>39</v>
      </c>
      <c r="C144" s="15" t="s">
        <v>1249</v>
      </c>
    </row>
    <row r="145" spans="1:3" ht="22.5" customHeight="1">
      <c r="A145" s="13">
        <v>142</v>
      </c>
      <c r="B145" s="14" t="s">
        <v>39</v>
      </c>
      <c r="C145" s="15" t="s">
        <v>1250</v>
      </c>
    </row>
    <row r="146" spans="1:3" ht="22.5" customHeight="1">
      <c r="A146" s="13">
        <v>143</v>
      </c>
      <c r="B146" s="14" t="s">
        <v>39</v>
      </c>
      <c r="C146" s="15" t="s">
        <v>1251</v>
      </c>
    </row>
    <row r="147" spans="1:3" ht="22.5" customHeight="1">
      <c r="A147" s="13">
        <v>144</v>
      </c>
      <c r="B147" s="14" t="s">
        <v>39</v>
      </c>
      <c r="C147" s="15" t="s">
        <v>1252</v>
      </c>
    </row>
    <row r="148" spans="1:3" ht="22.5" customHeight="1">
      <c r="A148" s="13">
        <v>145</v>
      </c>
      <c r="B148" s="14" t="s">
        <v>39</v>
      </c>
      <c r="C148" s="15" t="s">
        <v>1253</v>
      </c>
    </row>
    <row r="149" spans="1:3" ht="22.5" customHeight="1">
      <c r="A149" s="13">
        <v>146</v>
      </c>
      <c r="B149" s="14" t="s">
        <v>39</v>
      </c>
      <c r="C149" s="15" t="s">
        <v>1254</v>
      </c>
    </row>
    <row r="150" spans="1:3" ht="22.5" customHeight="1">
      <c r="A150" s="13">
        <v>147</v>
      </c>
      <c r="B150" s="14" t="s">
        <v>39</v>
      </c>
      <c r="C150" s="15" t="s">
        <v>1255</v>
      </c>
    </row>
    <row r="151" spans="1:3" ht="22.5" customHeight="1">
      <c r="A151" s="13">
        <v>148</v>
      </c>
      <c r="B151" s="14" t="s">
        <v>39</v>
      </c>
      <c r="C151" s="15" t="s">
        <v>1256</v>
      </c>
    </row>
    <row r="152" spans="1:3" ht="22.5" customHeight="1">
      <c r="A152" s="13">
        <v>149</v>
      </c>
      <c r="B152" s="14" t="s">
        <v>39</v>
      </c>
      <c r="C152" s="15" t="s">
        <v>1257</v>
      </c>
    </row>
    <row r="153" spans="1:3" ht="22.5" customHeight="1">
      <c r="A153" s="13">
        <v>150</v>
      </c>
      <c r="B153" s="14" t="s">
        <v>39</v>
      </c>
      <c r="C153" s="15" t="s">
        <v>1258</v>
      </c>
    </row>
    <row r="154" spans="1:3" ht="22.5" customHeight="1">
      <c r="A154" s="13">
        <v>151</v>
      </c>
      <c r="B154" s="14" t="s">
        <v>39</v>
      </c>
      <c r="C154" s="15" t="s">
        <v>1259</v>
      </c>
    </row>
    <row r="155" spans="1:3" ht="22.5" customHeight="1">
      <c r="A155" s="13">
        <v>152</v>
      </c>
      <c r="B155" s="14" t="s">
        <v>39</v>
      </c>
      <c r="C155" s="15" t="s">
        <v>1260</v>
      </c>
    </row>
    <row r="156" spans="1:3" ht="22.5" customHeight="1">
      <c r="A156" s="13">
        <v>153</v>
      </c>
      <c r="B156" s="14" t="s">
        <v>39</v>
      </c>
      <c r="C156" s="15" t="s">
        <v>1261</v>
      </c>
    </row>
    <row r="157" spans="1:3" ht="22.5" customHeight="1">
      <c r="A157" s="13">
        <v>154</v>
      </c>
      <c r="B157" s="14" t="s">
        <v>39</v>
      </c>
      <c r="C157" s="15" t="s">
        <v>1262</v>
      </c>
    </row>
    <row r="158" spans="1:3" ht="22.5" customHeight="1">
      <c r="A158" s="13">
        <v>155</v>
      </c>
      <c r="B158" s="14" t="s">
        <v>39</v>
      </c>
      <c r="C158" s="15" t="s">
        <v>1263</v>
      </c>
    </row>
    <row r="159" spans="1:3" ht="22.5" customHeight="1">
      <c r="A159" s="13">
        <v>156</v>
      </c>
      <c r="B159" s="14" t="s">
        <v>39</v>
      </c>
      <c r="C159" s="15" t="s">
        <v>1264</v>
      </c>
    </row>
    <row r="160" spans="1:3" ht="22.5" customHeight="1">
      <c r="A160" s="13">
        <v>157</v>
      </c>
      <c r="B160" s="14" t="s">
        <v>39</v>
      </c>
      <c r="C160" s="15" t="s">
        <v>1265</v>
      </c>
    </row>
    <row r="161" spans="1:3" ht="22.5" customHeight="1">
      <c r="A161" s="13">
        <v>158</v>
      </c>
      <c r="B161" s="14" t="s">
        <v>39</v>
      </c>
      <c r="C161" s="15" t="s">
        <v>1266</v>
      </c>
    </row>
    <row r="162" spans="1:3" ht="22.5" customHeight="1">
      <c r="A162" s="13">
        <v>159</v>
      </c>
      <c r="B162" s="14" t="s">
        <v>39</v>
      </c>
      <c r="C162" s="15" t="s">
        <v>1267</v>
      </c>
    </row>
    <row r="163" spans="1:3" ht="22.5" customHeight="1">
      <c r="A163" s="13">
        <v>160</v>
      </c>
      <c r="B163" s="14" t="s">
        <v>39</v>
      </c>
      <c r="C163" s="15" t="s">
        <v>1268</v>
      </c>
    </row>
    <row r="164" spans="1:3" ht="22.5" customHeight="1">
      <c r="A164" s="13">
        <v>161</v>
      </c>
      <c r="B164" s="14" t="s">
        <v>39</v>
      </c>
      <c r="C164" s="15" t="s">
        <v>1269</v>
      </c>
    </row>
    <row r="165" spans="1:3" ht="22.5" customHeight="1">
      <c r="A165" s="13">
        <v>162</v>
      </c>
      <c r="B165" s="14" t="s">
        <v>39</v>
      </c>
      <c r="C165" s="15" t="s">
        <v>1270</v>
      </c>
    </row>
    <row r="166" spans="1:3" ht="22.5" customHeight="1">
      <c r="A166" s="13">
        <v>163</v>
      </c>
      <c r="B166" s="14" t="s">
        <v>39</v>
      </c>
      <c r="C166" s="15" t="s">
        <v>1271</v>
      </c>
    </row>
    <row r="167" spans="1:3" ht="22.5" customHeight="1">
      <c r="A167" s="13">
        <v>164</v>
      </c>
      <c r="B167" s="14" t="s">
        <v>39</v>
      </c>
      <c r="C167" s="15" t="s">
        <v>1272</v>
      </c>
    </row>
    <row r="168" spans="1:3" ht="22.5" customHeight="1">
      <c r="A168" s="13">
        <v>165</v>
      </c>
      <c r="B168" s="14" t="s">
        <v>39</v>
      </c>
      <c r="C168" s="15" t="s">
        <v>1273</v>
      </c>
    </row>
    <row r="169" spans="1:3" ht="22.5" customHeight="1">
      <c r="A169" s="13">
        <v>166</v>
      </c>
      <c r="B169" s="14" t="s">
        <v>39</v>
      </c>
      <c r="C169" s="15" t="s">
        <v>1274</v>
      </c>
    </row>
    <row r="170" spans="1:3" ht="22.5" customHeight="1">
      <c r="A170" s="13">
        <v>167</v>
      </c>
      <c r="B170" s="14" t="s">
        <v>39</v>
      </c>
      <c r="C170" s="15" t="s">
        <v>1275</v>
      </c>
    </row>
    <row r="171" spans="1:3" ht="22.5" customHeight="1">
      <c r="A171" s="13">
        <v>168</v>
      </c>
      <c r="B171" s="14" t="s">
        <v>39</v>
      </c>
      <c r="C171" s="15" t="s">
        <v>1276</v>
      </c>
    </row>
    <row r="172" spans="1:3" ht="22.5" customHeight="1">
      <c r="A172" s="13">
        <v>169</v>
      </c>
      <c r="B172" s="14" t="s">
        <v>39</v>
      </c>
      <c r="C172" s="15" t="s">
        <v>1277</v>
      </c>
    </row>
    <row r="173" spans="1:3" ht="22.5" customHeight="1">
      <c r="A173" s="13">
        <v>170</v>
      </c>
      <c r="B173" s="14" t="s">
        <v>39</v>
      </c>
      <c r="C173" s="15" t="s">
        <v>1278</v>
      </c>
    </row>
    <row r="174" spans="1:3" ht="22.5" customHeight="1">
      <c r="A174" s="13">
        <v>171</v>
      </c>
      <c r="B174" s="14" t="s">
        <v>39</v>
      </c>
      <c r="C174" s="15" t="s">
        <v>1279</v>
      </c>
    </row>
    <row r="175" spans="1:3" ht="22.5" customHeight="1">
      <c r="A175" s="13">
        <v>172</v>
      </c>
      <c r="B175" s="14" t="s">
        <v>39</v>
      </c>
      <c r="C175" s="15" t="s">
        <v>1280</v>
      </c>
    </row>
    <row r="176" spans="1:3" ht="22.5" customHeight="1">
      <c r="A176" s="13">
        <v>173</v>
      </c>
      <c r="B176" s="14" t="s">
        <v>39</v>
      </c>
      <c r="C176" s="15" t="s">
        <v>1281</v>
      </c>
    </row>
    <row r="177" spans="1:3" ht="22.5" customHeight="1">
      <c r="A177" s="13">
        <v>174</v>
      </c>
      <c r="B177" s="14" t="s">
        <v>39</v>
      </c>
      <c r="C177" s="15" t="s">
        <v>1282</v>
      </c>
    </row>
    <row r="178" spans="1:3" ht="22.5" customHeight="1">
      <c r="A178" s="13">
        <v>175</v>
      </c>
      <c r="B178" s="14" t="s">
        <v>39</v>
      </c>
      <c r="C178" s="15" t="s">
        <v>1283</v>
      </c>
    </row>
    <row r="179" spans="1:3" ht="22.5" customHeight="1">
      <c r="A179" s="13">
        <v>176</v>
      </c>
      <c r="B179" s="14" t="s">
        <v>39</v>
      </c>
      <c r="C179" s="15" t="s">
        <v>1284</v>
      </c>
    </row>
    <row r="180" spans="1:3" ht="22.5" customHeight="1">
      <c r="A180" s="13">
        <v>177</v>
      </c>
      <c r="B180" s="14" t="s">
        <v>39</v>
      </c>
      <c r="C180" s="15" t="s">
        <v>1285</v>
      </c>
    </row>
    <row r="181" spans="1:3" ht="22.5" customHeight="1">
      <c r="A181" s="13">
        <v>178</v>
      </c>
      <c r="B181" s="14" t="s">
        <v>39</v>
      </c>
      <c r="C181" s="15" t="s">
        <v>1286</v>
      </c>
    </row>
    <row r="182" spans="1:3" ht="22.5" customHeight="1">
      <c r="A182" s="13">
        <v>179</v>
      </c>
      <c r="B182" s="14" t="s">
        <v>39</v>
      </c>
      <c r="C182" s="15" t="s">
        <v>1287</v>
      </c>
    </row>
    <row r="183" spans="1:3" ht="22.5" customHeight="1">
      <c r="A183" s="13">
        <v>180</v>
      </c>
      <c r="B183" s="14" t="s">
        <v>39</v>
      </c>
      <c r="C183" s="15" t="s">
        <v>1288</v>
      </c>
    </row>
    <row r="184" spans="1:3" ht="22.5" customHeight="1">
      <c r="A184" s="13">
        <v>181</v>
      </c>
      <c r="B184" s="14" t="s">
        <v>39</v>
      </c>
      <c r="C184" s="15" t="s">
        <v>1289</v>
      </c>
    </row>
    <row r="185" spans="1:3" ht="22.5" customHeight="1">
      <c r="A185" s="13">
        <v>182</v>
      </c>
      <c r="B185" s="14" t="s">
        <v>39</v>
      </c>
      <c r="C185" s="15" t="s">
        <v>1290</v>
      </c>
    </row>
    <row r="186" spans="1:3" ht="22.5" customHeight="1">
      <c r="A186" s="13">
        <v>183</v>
      </c>
      <c r="B186" s="14" t="s">
        <v>39</v>
      </c>
      <c r="C186" s="15" t="s">
        <v>1291</v>
      </c>
    </row>
    <row r="187" spans="1:3" ht="22.5" customHeight="1">
      <c r="A187" s="13">
        <v>184</v>
      </c>
      <c r="B187" s="14" t="s">
        <v>39</v>
      </c>
      <c r="C187" s="15" t="s">
        <v>1292</v>
      </c>
    </row>
    <row r="188" spans="1:3" ht="22.5" customHeight="1">
      <c r="A188" s="13">
        <v>185</v>
      </c>
      <c r="B188" s="14" t="s">
        <v>39</v>
      </c>
      <c r="C188" s="15" t="s">
        <v>1293</v>
      </c>
    </row>
    <row r="189" spans="1:3" ht="22.5" customHeight="1">
      <c r="A189" s="13">
        <v>186</v>
      </c>
      <c r="B189" s="14" t="s">
        <v>39</v>
      </c>
      <c r="C189" s="15" t="s">
        <v>1294</v>
      </c>
    </row>
    <row r="190" spans="1:3" ht="22.5" customHeight="1">
      <c r="A190" s="13">
        <v>187</v>
      </c>
      <c r="B190" s="14" t="s">
        <v>39</v>
      </c>
      <c r="C190" s="15" t="s">
        <v>1295</v>
      </c>
    </row>
    <row r="191" spans="1:3" ht="22.5" customHeight="1">
      <c r="A191" s="13">
        <v>188</v>
      </c>
      <c r="B191" s="14" t="s">
        <v>39</v>
      </c>
      <c r="C191" s="15" t="s">
        <v>1296</v>
      </c>
    </row>
    <row r="192" spans="1:3" ht="22.5" customHeight="1">
      <c r="A192" s="13">
        <v>189</v>
      </c>
      <c r="B192" s="14" t="s">
        <v>39</v>
      </c>
      <c r="C192" s="15" t="s">
        <v>1297</v>
      </c>
    </row>
    <row r="193" spans="1:3" ht="22.5" customHeight="1">
      <c r="A193" s="13">
        <v>190</v>
      </c>
      <c r="B193" s="14" t="s">
        <v>39</v>
      </c>
      <c r="C193" s="15" t="s">
        <v>1298</v>
      </c>
    </row>
    <row r="194" spans="1:3" ht="22.5" customHeight="1">
      <c r="A194" s="13">
        <v>191</v>
      </c>
      <c r="B194" s="14" t="s">
        <v>39</v>
      </c>
      <c r="C194" s="15" t="s">
        <v>1299</v>
      </c>
    </row>
    <row r="195" spans="1:3" ht="22.5" customHeight="1">
      <c r="A195" s="13">
        <v>192</v>
      </c>
      <c r="B195" s="14" t="s">
        <v>39</v>
      </c>
      <c r="C195" s="15" t="s">
        <v>1300</v>
      </c>
    </row>
    <row r="196" spans="1:3" ht="22.5" customHeight="1">
      <c r="A196" s="13">
        <v>193</v>
      </c>
      <c r="B196" s="14" t="s">
        <v>39</v>
      </c>
      <c r="C196" s="15" t="s">
        <v>1301</v>
      </c>
    </row>
    <row r="197" spans="1:3" ht="22.5" customHeight="1">
      <c r="A197" s="13">
        <v>194</v>
      </c>
      <c r="B197" s="14" t="s">
        <v>39</v>
      </c>
      <c r="C197" s="15" t="s">
        <v>1302</v>
      </c>
    </row>
    <row r="198" spans="1:3" ht="22.5" customHeight="1">
      <c r="A198" s="13">
        <v>195</v>
      </c>
      <c r="B198" s="14" t="s">
        <v>39</v>
      </c>
      <c r="C198" s="15" t="s">
        <v>1303</v>
      </c>
    </row>
    <row r="199" spans="1:3" ht="22.5" customHeight="1">
      <c r="A199" s="13">
        <v>196</v>
      </c>
      <c r="B199" s="14" t="s">
        <v>39</v>
      </c>
      <c r="C199" s="15" t="s">
        <v>1304</v>
      </c>
    </row>
    <row r="200" spans="1:3" ht="22.5" customHeight="1">
      <c r="A200" s="13">
        <v>197</v>
      </c>
      <c r="B200" s="14" t="s">
        <v>39</v>
      </c>
      <c r="C200" s="15" t="s">
        <v>1305</v>
      </c>
    </row>
    <row r="201" spans="1:3" ht="22.5" customHeight="1">
      <c r="A201" s="13">
        <v>198</v>
      </c>
      <c r="B201" s="14" t="s">
        <v>39</v>
      </c>
      <c r="C201" s="15" t="s">
        <v>1306</v>
      </c>
    </row>
    <row r="202" spans="1:3" ht="22.5" customHeight="1">
      <c r="A202" s="13">
        <v>199</v>
      </c>
      <c r="B202" s="14" t="s">
        <v>39</v>
      </c>
      <c r="C202" s="15" t="s">
        <v>1307</v>
      </c>
    </row>
    <row r="203" spans="1:3" ht="22.5" customHeight="1">
      <c r="A203" s="13">
        <v>200</v>
      </c>
      <c r="B203" s="14" t="s">
        <v>39</v>
      </c>
      <c r="C203" s="15" t="s">
        <v>1308</v>
      </c>
    </row>
    <row r="204" spans="1:3" ht="22.5" customHeight="1">
      <c r="A204" s="13">
        <v>201</v>
      </c>
      <c r="B204" s="14" t="s">
        <v>39</v>
      </c>
      <c r="C204" s="15" t="s">
        <v>1309</v>
      </c>
    </row>
    <row r="205" spans="1:3" ht="22.5" customHeight="1">
      <c r="A205" s="13">
        <v>202</v>
      </c>
      <c r="B205" s="14" t="s">
        <v>39</v>
      </c>
      <c r="C205" s="15" t="s">
        <v>1310</v>
      </c>
    </row>
    <row r="206" spans="1:3" ht="22.5" customHeight="1">
      <c r="A206" s="13">
        <v>203</v>
      </c>
      <c r="B206" s="14" t="s">
        <v>39</v>
      </c>
      <c r="C206" s="15" t="s">
        <v>1311</v>
      </c>
    </row>
    <row r="207" spans="1:3" ht="22.5" customHeight="1">
      <c r="A207" s="13">
        <v>204</v>
      </c>
      <c r="B207" s="14" t="s">
        <v>39</v>
      </c>
      <c r="C207" s="15" t="s">
        <v>1312</v>
      </c>
    </row>
    <row r="208" spans="1:3" ht="22.5" customHeight="1">
      <c r="A208" s="13">
        <v>205</v>
      </c>
      <c r="B208" s="14" t="s">
        <v>39</v>
      </c>
      <c r="C208" s="15" t="s">
        <v>1313</v>
      </c>
    </row>
    <row r="209" spans="1:3" ht="22.5" customHeight="1">
      <c r="A209" s="13">
        <v>206</v>
      </c>
      <c r="B209" s="14" t="s">
        <v>39</v>
      </c>
      <c r="C209" s="15" t="s">
        <v>1314</v>
      </c>
    </row>
    <row r="210" spans="1:3" ht="22.5" customHeight="1">
      <c r="A210" s="13">
        <v>207</v>
      </c>
      <c r="B210" s="14" t="s">
        <v>39</v>
      </c>
      <c r="C210" s="15" t="s">
        <v>1315</v>
      </c>
    </row>
    <row r="211" spans="1:3" ht="22.5" customHeight="1">
      <c r="A211" s="13">
        <v>208</v>
      </c>
      <c r="B211" s="14" t="s">
        <v>39</v>
      </c>
      <c r="C211" s="15" t="s">
        <v>1316</v>
      </c>
    </row>
    <row r="212" spans="1:3" ht="22.5" customHeight="1">
      <c r="A212" s="13">
        <v>209</v>
      </c>
      <c r="B212" s="14" t="s">
        <v>39</v>
      </c>
      <c r="C212" s="15" t="s">
        <v>1317</v>
      </c>
    </row>
    <row r="213" spans="1:3" ht="22.5" customHeight="1">
      <c r="A213" s="13">
        <v>210</v>
      </c>
      <c r="B213" s="14" t="s">
        <v>39</v>
      </c>
      <c r="C213" s="15" t="s">
        <v>1318</v>
      </c>
    </row>
    <row r="214" spans="1:3" ht="22.5" customHeight="1">
      <c r="A214" s="13">
        <v>211</v>
      </c>
      <c r="B214" s="14" t="s">
        <v>39</v>
      </c>
      <c r="C214" s="15" t="s">
        <v>1319</v>
      </c>
    </row>
    <row r="215" spans="1:3" ht="22.5" customHeight="1">
      <c r="A215" s="13">
        <v>212</v>
      </c>
      <c r="B215" s="14" t="s">
        <v>39</v>
      </c>
      <c r="C215" s="15" t="s">
        <v>1320</v>
      </c>
    </row>
    <row r="216" spans="1:3" ht="22.5" customHeight="1">
      <c r="A216" s="13">
        <v>213</v>
      </c>
      <c r="B216" s="14" t="s">
        <v>39</v>
      </c>
      <c r="C216" s="15" t="s">
        <v>1321</v>
      </c>
    </row>
    <row r="217" spans="1:3" ht="22.5" customHeight="1">
      <c r="A217" s="13">
        <v>214</v>
      </c>
      <c r="B217" s="14" t="s">
        <v>39</v>
      </c>
      <c r="C217" s="15" t="s">
        <v>1322</v>
      </c>
    </row>
    <row r="218" spans="1:3" ht="22.5" customHeight="1">
      <c r="A218" s="13">
        <v>215</v>
      </c>
      <c r="B218" s="14" t="s">
        <v>39</v>
      </c>
      <c r="C218" s="15" t="s">
        <v>1323</v>
      </c>
    </row>
    <row r="219" spans="1:3" ht="22.5" customHeight="1">
      <c r="A219" s="13">
        <v>216</v>
      </c>
      <c r="B219" s="14" t="s">
        <v>39</v>
      </c>
      <c r="C219" s="15" t="s">
        <v>1324</v>
      </c>
    </row>
    <row r="220" spans="1:3" ht="22.5" customHeight="1">
      <c r="A220" s="13">
        <v>217</v>
      </c>
      <c r="B220" s="14" t="s">
        <v>39</v>
      </c>
      <c r="C220" s="15" t="s">
        <v>1325</v>
      </c>
    </row>
    <row r="221" spans="1:3" ht="22.5" customHeight="1">
      <c r="A221" s="13">
        <v>218</v>
      </c>
      <c r="B221" s="14" t="s">
        <v>39</v>
      </c>
      <c r="C221" s="15" t="s">
        <v>1326</v>
      </c>
    </row>
    <row r="222" spans="1:3" ht="22.5" customHeight="1">
      <c r="A222" s="13">
        <v>219</v>
      </c>
      <c r="B222" s="14" t="s">
        <v>39</v>
      </c>
      <c r="C222" s="15" t="s">
        <v>1327</v>
      </c>
    </row>
    <row r="223" spans="1:3" ht="22.5" customHeight="1">
      <c r="A223" s="13">
        <v>220</v>
      </c>
      <c r="B223" s="14" t="s">
        <v>39</v>
      </c>
      <c r="C223" s="15" t="s">
        <v>1328</v>
      </c>
    </row>
    <row r="224" spans="1:3" ht="22.5" customHeight="1">
      <c r="A224" s="13">
        <v>221</v>
      </c>
      <c r="B224" s="14" t="s">
        <v>39</v>
      </c>
      <c r="C224" s="15" t="s">
        <v>1329</v>
      </c>
    </row>
    <row r="225" spans="1:3" ht="22.5" customHeight="1">
      <c r="A225" s="13">
        <v>222</v>
      </c>
      <c r="B225" s="14" t="s">
        <v>39</v>
      </c>
      <c r="C225" s="15" t="s">
        <v>1330</v>
      </c>
    </row>
    <row r="226" spans="1:3" ht="22.5" customHeight="1">
      <c r="A226" s="13">
        <v>223</v>
      </c>
      <c r="B226" s="14" t="s">
        <v>39</v>
      </c>
      <c r="C226" s="15" t="s">
        <v>1331</v>
      </c>
    </row>
    <row r="227" spans="1:3" ht="22.5" customHeight="1">
      <c r="A227" s="13">
        <v>224</v>
      </c>
      <c r="B227" s="14" t="s">
        <v>39</v>
      </c>
      <c r="C227" s="15" t="s">
        <v>1332</v>
      </c>
    </row>
    <row r="228" spans="1:3" ht="22.5" customHeight="1">
      <c r="A228" s="13">
        <v>225</v>
      </c>
      <c r="B228" s="14" t="s">
        <v>39</v>
      </c>
      <c r="C228" s="15" t="s">
        <v>1333</v>
      </c>
    </row>
    <row r="229" spans="1:3" ht="22.5" customHeight="1">
      <c r="A229" s="13">
        <v>226</v>
      </c>
      <c r="B229" s="14" t="s">
        <v>39</v>
      </c>
      <c r="C229" s="15" t="s">
        <v>1334</v>
      </c>
    </row>
    <row r="230" spans="1:3" ht="22.5" customHeight="1">
      <c r="A230" s="13">
        <v>227</v>
      </c>
      <c r="B230" s="14" t="s">
        <v>39</v>
      </c>
      <c r="C230" s="15" t="s">
        <v>1335</v>
      </c>
    </row>
    <row r="231" spans="1:3" ht="22.5" customHeight="1">
      <c r="A231" s="13">
        <v>228</v>
      </c>
      <c r="B231" s="14" t="s">
        <v>39</v>
      </c>
      <c r="C231" s="15" t="s">
        <v>1336</v>
      </c>
    </row>
    <row r="232" spans="1:3" ht="22.5" customHeight="1">
      <c r="A232" s="13">
        <v>229</v>
      </c>
      <c r="B232" s="14" t="s">
        <v>39</v>
      </c>
      <c r="C232" s="15" t="s">
        <v>1337</v>
      </c>
    </row>
    <row r="233" spans="1:3" ht="22.5" customHeight="1">
      <c r="A233" s="13">
        <v>230</v>
      </c>
      <c r="B233" s="14" t="s">
        <v>39</v>
      </c>
      <c r="C233" s="15" t="s">
        <v>1338</v>
      </c>
    </row>
    <row r="234" spans="1:3" ht="22.5" customHeight="1">
      <c r="A234" s="13">
        <v>231</v>
      </c>
      <c r="B234" s="14" t="s">
        <v>39</v>
      </c>
      <c r="C234" s="15" t="s">
        <v>1339</v>
      </c>
    </row>
    <row r="235" spans="1:3" ht="22.5" customHeight="1">
      <c r="A235" s="13">
        <v>232</v>
      </c>
      <c r="B235" s="14" t="s">
        <v>39</v>
      </c>
      <c r="C235" s="15" t="s">
        <v>1340</v>
      </c>
    </row>
    <row r="236" spans="1:3" ht="22.5" customHeight="1">
      <c r="A236" s="13">
        <v>233</v>
      </c>
      <c r="B236" s="14" t="s">
        <v>39</v>
      </c>
      <c r="C236" s="15" t="s">
        <v>1341</v>
      </c>
    </row>
    <row r="237" spans="1:3" ht="22.5" customHeight="1">
      <c r="A237" s="13">
        <v>234</v>
      </c>
      <c r="B237" s="14" t="s">
        <v>39</v>
      </c>
      <c r="C237" s="15" t="s">
        <v>1342</v>
      </c>
    </row>
    <row r="238" spans="1:3" ht="22.5" customHeight="1">
      <c r="A238" s="13">
        <v>235</v>
      </c>
      <c r="B238" s="14" t="s">
        <v>39</v>
      </c>
      <c r="C238" s="15" t="s">
        <v>1343</v>
      </c>
    </row>
    <row r="239" spans="1:3" ht="22.5" customHeight="1">
      <c r="A239" s="13">
        <v>236</v>
      </c>
      <c r="B239" s="14" t="s">
        <v>39</v>
      </c>
      <c r="C239" s="15" t="s">
        <v>1344</v>
      </c>
    </row>
    <row r="240" spans="1:3" ht="22.5" customHeight="1">
      <c r="A240" s="13">
        <v>237</v>
      </c>
      <c r="B240" s="14" t="s">
        <v>39</v>
      </c>
      <c r="C240" s="15" t="s">
        <v>1345</v>
      </c>
    </row>
    <row r="241" spans="1:3" ht="22.5" customHeight="1">
      <c r="A241" s="13">
        <v>238</v>
      </c>
      <c r="B241" s="14" t="s">
        <v>39</v>
      </c>
      <c r="C241" s="15" t="s">
        <v>1346</v>
      </c>
    </row>
    <row r="242" spans="1:3" ht="22.5" customHeight="1">
      <c r="A242" s="13">
        <v>239</v>
      </c>
      <c r="B242" s="14" t="s">
        <v>39</v>
      </c>
      <c r="C242" s="15" t="s">
        <v>1347</v>
      </c>
    </row>
    <row r="243" spans="1:3" ht="22.5" customHeight="1">
      <c r="A243" s="13">
        <v>240</v>
      </c>
      <c r="B243" s="14" t="s">
        <v>39</v>
      </c>
      <c r="C243" s="15" t="s">
        <v>1348</v>
      </c>
    </row>
    <row r="244" spans="1:3" ht="22.5" customHeight="1">
      <c r="A244" s="13">
        <v>241</v>
      </c>
      <c r="B244" s="14" t="s">
        <v>39</v>
      </c>
      <c r="C244" s="15" t="s">
        <v>1349</v>
      </c>
    </row>
    <row r="245" spans="1:3" ht="22.5" customHeight="1">
      <c r="A245" s="13">
        <v>242</v>
      </c>
      <c r="B245" s="14" t="s">
        <v>39</v>
      </c>
      <c r="C245" s="15" t="s">
        <v>1350</v>
      </c>
    </row>
    <row r="246" spans="1:3" ht="22.5" customHeight="1">
      <c r="A246" s="13">
        <v>243</v>
      </c>
      <c r="B246" s="14" t="s">
        <v>39</v>
      </c>
      <c r="C246" s="15" t="s">
        <v>1351</v>
      </c>
    </row>
    <row r="247" spans="1:3" ht="22.5" customHeight="1">
      <c r="A247" s="13">
        <v>244</v>
      </c>
      <c r="B247" s="14" t="s">
        <v>39</v>
      </c>
      <c r="C247" s="15" t="s">
        <v>1352</v>
      </c>
    </row>
    <row r="248" spans="1:3" ht="22.5" customHeight="1">
      <c r="A248" s="13">
        <v>245</v>
      </c>
      <c r="B248" s="14" t="s">
        <v>39</v>
      </c>
      <c r="C248" s="15" t="s">
        <v>1353</v>
      </c>
    </row>
    <row r="249" spans="1:3" ht="22.5" customHeight="1">
      <c r="A249" s="13">
        <v>246</v>
      </c>
      <c r="B249" s="14" t="s">
        <v>39</v>
      </c>
      <c r="C249" s="15" t="s">
        <v>1354</v>
      </c>
    </row>
    <row r="250" spans="1:3" ht="22.5" customHeight="1">
      <c r="A250" s="13">
        <v>247</v>
      </c>
      <c r="B250" s="14" t="s">
        <v>39</v>
      </c>
      <c r="C250" s="15" t="s">
        <v>1355</v>
      </c>
    </row>
    <row r="251" spans="1:3" ht="22.5" customHeight="1">
      <c r="A251" s="13">
        <v>248</v>
      </c>
      <c r="B251" s="14" t="s">
        <v>39</v>
      </c>
      <c r="C251" s="15" t="s">
        <v>1356</v>
      </c>
    </row>
    <row r="252" spans="1:3" ht="22.5" customHeight="1">
      <c r="A252" s="13">
        <v>249</v>
      </c>
      <c r="B252" s="14" t="s">
        <v>39</v>
      </c>
      <c r="C252" s="15" t="s">
        <v>1357</v>
      </c>
    </row>
    <row r="253" spans="1:3" ht="22.5" customHeight="1">
      <c r="A253" s="13">
        <v>250</v>
      </c>
      <c r="B253" s="14" t="s">
        <v>39</v>
      </c>
      <c r="C253" s="15" t="s">
        <v>1358</v>
      </c>
    </row>
    <row r="254" spans="1:3" ht="22.5" customHeight="1">
      <c r="A254" s="13">
        <v>251</v>
      </c>
      <c r="B254" s="14" t="s">
        <v>39</v>
      </c>
      <c r="C254" s="15" t="s">
        <v>1359</v>
      </c>
    </row>
    <row r="255" spans="1:3" ht="22.5" customHeight="1">
      <c r="A255" s="13">
        <v>252</v>
      </c>
      <c r="B255" s="14" t="s">
        <v>39</v>
      </c>
      <c r="C255" s="15" t="s">
        <v>1360</v>
      </c>
    </row>
    <row r="256" spans="1:3" ht="22.5" customHeight="1">
      <c r="A256" s="13">
        <v>253</v>
      </c>
      <c r="B256" s="14" t="s">
        <v>39</v>
      </c>
      <c r="C256" s="15" t="s">
        <v>1361</v>
      </c>
    </row>
    <row r="257" spans="1:3" ht="22.5" customHeight="1">
      <c r="A257" s="13">
        <v>254</v>
      </c>
      <c r="B257" s="14" t="s">
        <v>39</v>
      </c>
      <c r="C257" s="15" t="s">
        <v>1362</v>
      </c>
    </row>
    <row r="258" spans="1:3" ht="22.5" customHeight="1">
      <c r="A258" s="13">
        <v>255</v>
      </c>
      <c r="B258" s="14" t="s">
        <v>39</v>
      </c>
      <c r="C258" s="15" t="s">
        <v>1363</v>
      </c>
    </row>
    <row r="259" spans="1:3" ht="22.5" customHeight="1">
      <c r="A259" s="13">
        <v>256</v>
      </c>
      <c r="B259" s="14" t="s">
        <v>39</v>
      </c>
      <c r="C259" s="15" t="s">
        <v>1364</v>
      </c>
    </row>
    <row r="260" spans="1:3" ht="22.5" customHeight="1">
      <c r="A260" s="13">
        <v>257</v>
      </c>
      <c r="B260" s="14" t="s">
        <v>39</v>
      </c>
      <c r="C260" s="15" t="s">
        <v>1365</v>
      </c>
    </row>
    <row r="261" spans="1:3" ht="22.5" customHeight="1">
      <c r="A261" s="13">
        <v>258</v>
      </c>
      <c r="B261" s="14" t="s">
        <v>39</v>
      </c>
      <c r="C261" s="15" t="s">
        <v>1366</v>
      </c>
    </row>
    <row r="262" spans="1:3" ht="22.5" customHeight="1">
      <c r="A262" s="13">
        <v>259</v>
      </c>
      <c r="B262" s="14" t="s">
        <v>39</v>
      </c>
      <c r="C262" s="15" t="s">
        <v>1367</v>
      </c>
    </row>
    <row r="263" spans="1:3" ht="22.5" customHeight="1">
      <c r="A263" s="13">
        <v>260</v>
      </c>
      <c r="B263" s="14" t="s">
        <v>39</v>
      </c>
      <c r="C263" s="15" t="s">
        <v>1368</v>
      </c>
    </row>
    <row r="264" spans="1:3" ht="22.5" customHeight="1">
      <c r="A264" s="13">
        <v>261</v>
      </c>
      <c r="B264" s="14" t="s">
        <v>39</v>
      </c>
      <c r="C264" s="15" t="s">
        <v>1369</v>
      </c>
    </row>
    <row r="265" spans="1:3" ht="22.5" customHeight="1">
      <c r="A265" s="13">
        <v>262</v>
      </c>
      <c r="B265" s="14" t="s">
        <v>39</v>
      </c>
      <c r="C265" s="15" t="s">
        <v>1370</v>
      </c>
    </row>
    <row r="266" spans="1:3" ht="22.5" customHeight="1">
      <c r="A266" s="13">
        <v>263</v>
      </c>
      <c r="B266" s="14" t="s">
        <v>39</v>
      </c>
      <c r="C266" s="15" t="s">
        <v>1371</v>
      </c>
    </row>
    <row r="267" spans="1:3" ht="22.5" customHeight="1">
      <c r="A267" s="13">
        <v>264</v>
      </c>
      <c r="B267" s="14" t="s">
        <v>39</v>
      </c>
      <c r="C267" s="15" t="s">
        <v>1372</v>
      </c>
    </row>
    <row r="268" spans="1:3" ht="22.5" customHeight="1">
      <c r="A268" s="13">
        <v>265</v>
      </c>
      <c r="B268" s="14" t="s">
        <v>39</v>
      </c>
      <c r="C268" s="15" t="s">
        <v>1373</v>
      </c>
    </row>
    <row r="269" spans="1:3" ht="22.5" customHeight="1">
      <c r="A269" s="13">
        <v>266</v>
      </c>
      <c r="B269" s="14" t="s">
        <v>39</v>
      </c>
      <c r="C269" s="15" t="s">
        <v>1374</v>
      </c>
    </row>
    <row r="270" spans="1:3" ht="22.5" customHeight="1">
      <c r="A270" s="13">
        <v>267</v>
      </c>
      <c r="B270" s="14" t="s">
        <v>39</v>
      </c>
      <c r="C270" s="15" t="s">
        <v>1375</v>
      </c>
    </row>
    <row r="271" spans="1:3" ht="22.5" customHeight="1">
      <c r="A271" s="13">
        <v>268</v>
      </c>
      <c r="B271" s="14" t="s">
        <v>39</v>
      </c>
      <c r="C271" s="15" t="s">
        <v>1376</v>
      </c>
    </row>
    <row r="272" spans="1:3" ht="22.5" customHeight="1">
      <c r="A272" s="13">
        <v>269</v>
      </c>
      <c r="B272" s="14" t="s">
        <v>39</v>
      </c>
      <c r="C272" s="15" t="s">
        <v>1377</v>
      </c>
    </row>
    <row r="273" spans="1:3" ht="22.5" customHeight="1">
      <c r="A273" s="13">
        <v>270</v>
      </c>
      <c r="B273" s="14" t="s">
        <v>39</v>
      </c>
      <c r="C273" s="15" t="s">
        <v>1378</v>
      </c>
    </row>
    <row r="274" spans="1:3" ht="22.5" customHeight="1">
      <c r="A274" s="13">
        <v>271</v>
      </c>
      <c r="B274" s="14" t="s">
        <v>39</v>
      </c>
      <c r="C274" s="15" t="s">
        <v>1379</v>
      </c>
    </row>
    <row r="275" spans="1:3" ht="22.5" customHeight="1">
      <c r="A275" s="13">
        <v>272</v>
      </c>
      <c r="B275" s="14" t="s">
        <v>39</v>
      </c>
      <c r="C275" s="15" t="s">
        <v>1380</v>
      </c>
    </row>
    <row r="276" spans="1:3" ht="22.5" customHeight="1">
      <c r="A276" s="13">
        <v>273</v>
      </c>
      <c r="B276" s="14" t="s">
        <v>39</v>
      </c>
      <c r="C276" s="15" t="s">
        <v>1381</v>
      </c>
    </row>
    <row r="277" spans="1:3" ht="22.5" customHeight="1">
      <c r="A277" s="13">
        <v>274</v>
      </c>
      <c r="B277" s="14" t="s">
        <v>39</v>
      </c>
      <c r="C277" s="15" t="s">
        <v>1382</v>
      </c>
    </row>
    <row r="278" spans="1:3" ht="22.5" customHeight="1">
      <c r="A278" s="13">
        <v>275</v>
      </c>
      <c r="B278" s="14" t="s">
        <v>39</v>
      </c>
      <c r="C278" s="15" t="s">
        <v>1383</v>
      </c>
    </row>
    <row r="279" spans="1:3" ht="22.5" customHeight="1">
      <c r="A279" s="13">
        <v>276</v>
      </c>
      <c r="B279" s="14" t="s">
        <v>39</v>
      </c>
      <c r="C279" s="15" t="s">
        <v>1384</v>
      </c>
    </row>
    <row r="280" spans="1:3" ht="22.5" customHeight="1">
      <c r="A280" s="13">
        <v>277</v>
      </c>
      <c r="B280" s="14" t="s">
        <v>39</v>
      </c>
      <c r="C280" s="15" t="s">
        <v>1385</v>
      </c>
    </row>
    <row r="281" spans="1:3" ht="22.5" customHeight="1">
      <c r="A281" s="13">
        <v>278</v>
      </c>
      <c r="B281" s="14" t="s">
        <v>39</v>
      </c>
      <c r="C281" s="15" t="s">
        <v>1386</v>
      </c>
    </row>
    <row r="282" spans="1:3" ht="22.5" customHeight="1">
      <c r="A282" s="13">
        <v>279</v>
      </c>
      <c r="B282" s="14" t="s">
        <v>39</v>
      </c>
      <c r="C282" s="15" t="s">
        <v>1387</v>
      </c>
    </row>
    <row r="283" spans="1:3" ht="22.5" customHeight="1">
      <c r="A283" s="13">
        <v>280</v>
      </c>
      <c r="B283" s="14" t="s">
        <v>39</v>
      </c>
      <c r="C283" s="15" t="s">
        <v>1388</v>
      </c>
    </row>
    <row r="284" spans="1:3" ht="22.5" customHeight="1">
      <c r="A284" s="13">
        <v>281</v>
      </c>
      <c r="B284" s="14" t="s">
        <v>39</v>
      </c>
      <c r="C284" s="15" t="s">
        <v>1389</v>
      </c>
    </row>
    <row r="285" spans="1:3" ht="22.5" customHeight="1">
      <c r="A285" s="13">
        <v>282</v>
      </c>
      <c r="B285" s="14" t="s">
        <v>39</v>
      </c>
      <c r="C285" s="15" t="s">
        <v>1390</v>
      </c>
    </row>
    <row r="286" spans="1:3" ht="22.5" customHeight="1">
      <c r="A286" s="13">
        <v>283</v>
      </c>
      <c r="B286" s="14" t="s">
        <v>39</v>
      </c>
      <c r="C286" s="15" t="s">
        <v>1391</v>
      </c>
    </row>
    <row r="287" spans="1:3" ht="22.5" customHeight="1">
      <c r="A287" s="13">
        <v>284</v>
      </c>
      <c r="B287" s="14" t="s">
        <v>39</v>
      </c>
      <c r="C287" s="15" t="s">
        <v>1392</v>
      </c>
    </row>
    <row r="288" spans="1:3" ht="22.5" customHeight="1">
      <c r="A288" s="13">
        <v>285</v>
      </c>
      <c r="B288" s="14" t="s">
        <v>39</v>
      </c>
      <c r="C288" s="15" t="s">
        <v>1393</v>
      </c>
    </row>
    <row r="289" spans="1:3" ht="22.5" customHeight="1">
      <c r="A289" s="13">
        <v>286</v>
      </c>
      <c r="B289" s="14" t="s">
        <v>39</v>
      </c>
      <c r="C289" s="15" t="s">
        <v>1394</v>
      </c>
    </row>
    <row r="290" spans="1:3" ht="22.5" customHeight="1">
      <c r="A290" s="13">
        <v>287</v>
      </c>
      <c r="B290" s="14" t="s">
        <v>39</v>
      </c>
      <c r="C290" s="15" t="s">
        <v>1395</v>
      </c>
    </row>
    <row r="291" spans="1:3" ht="22.5" customHeight="1">
      <c r="A291" s="13">
        <v>288</v>
      </c>
      <c r="B291" s="14" t="s">
        <v>39</v>
      </c>
      <c r="C291" s="15" t="s">
        <v>1396</v>
      </c>
    </row>
    <row r="292" spans="1:3" ht="22.5" customHeight="1">
      <c r="A292" s="13">
        <v>289</v>
      </c>
      <c r="B292" s="14" t="s">
        <v>39</v>
      </c>
      <c r="C292" s="15" t="s">
        <v>1397</v>
      </c>
    </row>
    <row r="293" spans="1:3" ht="22.5" customHeight="1">
      <c r="A293" s="13">
        <v>290</v>
      </c>
      <c r="B293" s="14" t="s">
        <v>39</v>
      </c>
      <c r="C293" s="15" t="s">
        <v>1398</v>
      </c>
    </row>
    <row r="294" spans="1:3" ht="22.5" customHeight="1">
      <c r="A294" s="13">
        <v>291</v>
      </c>
      <c r="B294" s="14" t="s">
        <v>39</v>
      </c>
      <c r="C294" s="15" t="s">
        <v>1399</v>
      </c>
    </row>
    <row r="295" spans="1:3" ht="22.5" customHeight="1">
      <c r="A295" s="13">
        <v>292</v>
      </c>
      <c r="B295" s="14" t="s">
        <v>39</v>
      </c>
      <c r="C295" s="15" t="s">
        <v>1400</v>
      </c>
    </row>
    <row r="296" spans="1:3" ht="22.5" customHeight="1">
      <c r="A296" s="13">
        <v>293</v>
      </c>
      <c r="B296" s="14" t="s">
        <v>39</v>
      </c>
      <c r="C296" s="15" t="s">
        <v>1401</v>
      </c>
    </row>
    <row r="297" spans="1:3" ht="22.5" customHeight="1">
      <c r="A297" s="13">
        <v>294</v>
      </c>
      <c r="B297" s="14" t="s">
        <v>39</v>
      </c>
      <c r="C297" s="15" t="s">
        <v>1402</v>
      </c>
    </row>
    <row r="298" spans="1:3" ht="22.5" customHeight="1">
      <c r="A298" s="13">
        <v>295</v>
      </c>
      <c r="B298" s="14" t="s">
        <v>39</v>
      </c>
      <c r="C298" s="15" t="s">
        <v>1403</v>
      </c>
    </row>
    <row r="299" spans="1:3" ht="22.5" customHeight="1">
      <c r="A299" s="13">
        <v>296</v>
      </c>
      <c r="B299" s="14" t="s">
        <v>39</v>
      </c>
      <c r="C299" s="15" t="s">
        <v>1404</v>
      </c>
    </row>
    <row r="300" spans="1:3" ht="22.5" customHeight="1">
      <c r="A300" s="13">
        <v>297</v>
      </c>
      <c r="B300" s="14" t="s">
        <v>39</v>
      </c>
      <c r="C300" s="15" t="s">
        <v>1405</v>
      </c>
    </row>
    <row r="301" spans="1:3" ht="22.5" customHeight="1">
      <c r="A301" s="13">
        <v>298</v>
      </c>
      <c r="B301" s="14" t="s">
        <v>39</v>
      </c>
      <c r="C301" s="15" t="s">
        <v>1406</v>
      </c>
    </row>
    <row r="302" spans="1:3" ht="22.5" customHeight="1">
      <c r="A302" s="13">
        <v>299</v>
      </c>
      <c r="B302" s="14" t="s">
        <v>39</v>
      </c>
      <c r="C302" s="15" t="s">
        <v>1407</v>
      </c>
    </row>
    <row r="303" spans="1:3" ht="22.5" customHeight="1">
      <c r="A303" s="13">
        <v>300</v>
      </c>
      <c r="B303" s="14" t="s">
        <v>39</v>
      </c>
      <c r="C303" s="15" t="s">
        <v>1408</v>
      </c>
    </row>
    <row r="304" spans="1:3" ht="22.5" customHeight="1">
      <c r="A304" s="13">
        <v>301</v>
      </c>
      <c r="B304" s="14" t="s">
        <v>39</v>
      </c>
      <c r="C304" s="15" t="s">
        <v>1409</v>
      </c>
    </row>
    <row r="305" spans="1:3" ht="22.5" customHeight="1">
      <c r="A305" s="13">
        <v>302</v>
      </c>
      <c r="B305" s="14" t="s">
        <v>39</v>
      </c>
      <c r="C305" s="15" t="s">
        <v>1410</v>
      </c>
    </row>
    <row r="306" spans="1:3" ht="22.5" customHeight="1">
      <c r="A306" s="13">
        <v>303</v>
      </c>
      <c r="B306" s="14" t="s">
        <v>39</v>
      </c>
      <c r="C306" s="15" t="s">
        <v>1411</v>
      </c>
    </row>
    <row r="307" spans="1:3" ht="22.5" customHeight="1">
      <c r="A307" s="13">
        <v>304</v>
      </c>
      <c r="B307" s="14" t="s">
        <v>39</v>
      </c>
      <c r="C307" s="15" t="s">
        <v>1412</v>
      </c>
    </row>
    <row r="308" spans="1:3" ht="22.5" customHeight="1">
      <c r="A308" s="13">
        <v>305</v>
      </c>
      <c r="B308" s="14" t="s">
        <v>39</v>
      </c>
      <c r="C308" s="15" t="s">
        <v>1413</v>
      </c>
    </row>
    <row r="309" spans="1:3" ht="22.5" customHeight="1">
      <c r="A309" s="13">
        <v>306</v>
      </c>
      <c r="B309" s="14" t="s">
        <v>39</v>
      </c>
      <c r="C309" s="15" t="s">
        <v>1414</v>
      </c>
    </row>
    <row r="310" spans="1:3" ht="22.5" customHeight="1">
      <c r="A310" s="13">
        <v>307</v>
      </c>
      <c r="B310" s="14" t="s">
        <v>39</v>
      </c>
      <c r="C310" s="15" t="s">
        <v>1415</v>
      </c>
    </row>
    <row r="311" spans="1:3" ht="22.5" customHeight="1">
      <c r="A311" s="13">
        <v>308</v>
      </c>
      <c r="B311" s="14" t="s">
        <v>39</v>
      </c>
      <c r="C311" s="15" t="s">
        <v>1416</v>
      </c>
    </row>
    <row r="312" spans="1:3" ht="22.5" customHeight="1">
      <c r="A312" s="13">
        <v>309</v>
      </c>
      <c r="B312" s="14" t="s">
        <v>39</v>
      </c>
      <c r="C312" s="15" t="s">
        <v>1417</v>
      </c>
    </row>
    <row r="313" spans="1:3" ht="22.5" customHeight="1">
      <c r="A313" s="13">
        <v>310</v>
      </c>
      <c r="B313" s="14" t="s">
        <v>39</v>
      </c>
      <c r="C313" s="15" t="s">
        <v>1418</v>
      </c>
    </row>
    <row r="314" spans="1:3" ht="22.5" customHeight="1">
      <c r="A314" s="13">
        <v>311</v>
      </c>
      <c r="B314" s="14" t="s">
        <v>39</v>
      </c>
      <c r="C314" s="15" t="s">
        <v>1419</v>
      </c>
    </row>
    <row r="315" spans="1:3" ht="22.5" customHeight="1">
      <c r="A315" s="13">
        <v>312</v>
      </c>
      <c r="B315" s="14" t="s">
        <v>39</v>
      </c>
      <c r="C315" s="15" t="s">
        <v>1420</v>
      </c>
    </row>
    <row r="316" spans="1:3" ht="22.5" customHeight="1">
      <c r="A316" s="13">
        <v>313</v>
      </c>
      <c r="B316" s="14" t="s">
        <v>39</v>
      </c>
      <c r="C316" s="15" t="s">
        <v>1421</v>
      </c>
    </row>
    <row r="317" spans="1:3" ht="22.5" customHeight="1">
      <c r="A317" s="13">
        <v>314</v>
      </c>
      <c r="B317" s="14" t="s">
        <v>39</v>
      </c>
      <c r="C317" s="15" t="s">
        <v>1422</v>
      </c>
    </row>
    <row r="318" spans="1:3" ht="22.5" customHeight="1">
      <c r="A318" s="13">
        <v>315</v>
      </c>
      <c r="B318" s="14" t="s">
        <v>39</v>
      </c>
      <c r="C318" s="15" t="s">
        <v>1423</v>
      </c>
    </row>
    <row r="319" spans="1:3" ht="22.5" customHeight="1">
      <c r="A319" s="13">
        <v>316</v>
      </c>
      <c r="B319" s="14" t="s">
        <v>39</v>
      </c>
      <c r="C319" s="15" t="s">
        <v>1424</v>
      </c>
    </row>
    <row r="320" spans="1:3" ht="22.5" customHeight="1">
      <c r="A320" s="13">
        <v>317</v>
      </c>
      <c r="B320" s="14" t="s">
        <v>39</v>
      </c>
      <c r="C320" s="15" t="s">
        <v>1425</v>
      </c>
    </row>
    <row r="321" spans="1:3" ht="22.5" customHeight="1">
      <c r="A321" s="13">
        <v>318</v>
      </c>
      <c r="B321" s="14" t="s">
        <v>39</v>
      </c>
      <c r="C321" s="15" t="s">
        <v>1426</v>
      </c>
    </row>
    <row r="322" spans="1:3" ht="22.5" customHeight="1">
      <c r="A322" s="13">
        <v>319</v>
      </c>
      <c r="B322" s="14" t="s">
        <v>39</v>
      </c>
      <c r="C322" s="15" t="s">
        <v>1427</v>
      </c>
    </row>
    <row r="323" spans="1:3" ht="22.5" customHeight="1">
      <c r="A323" s="13">
        <v>320</v>
      </c>
      <c r="B323" s="14" t="s">
        <v>39</v>
      </c>
      <c r="C323" s="15" t="s">
        <v>1428</v>
      </c>
    </row>
    <row r="324" spans="1:3" ht="22.5" customHeight="1">
      <c r="A324" s="13">
        <v>321</v>
      </c>
      <c r="B324" s="14" t="s">
        <v>39</v>
      </c>
      <c r="C324" s="15" t="s">
        <v>1429</v>
      </c>
    </row>
    <row r="325" spans="1:3" ht="22.5" customHeight="1">
      <c r="A325" s="13">
        <v>322</v>
      </c>
      <c r="B325" s="14" t="s">
        <v>39</v>
      </c>
      <c r="C325" s="15" t="s">
        <v>1430</v>
      </c>
    </row>
    <row r="326" spans="1:3" ht="22.5" customHeight="1">
      <c r="A326" s="13">
        <v>323</v>
      </c>
      <c r="B326" s="14" t="s">
        <v>39</v>
      </c>
      <c r="C326" s="15" t="s">
        <v>1431</v>
      </c>
    </row>
    <row r="327" spans="1:3" ht="22.5" customHeight="1">
      <c r="A327" s="13">
        <v>324</v>
      </c>
      <c r="B327" s="14" t="s">
        <v>39</v>
      </c>
      <c r="C327" s="15" t="s">
        <v>1432</v>
      </c>
    </row>
  </sheetData>
  <autoFilter ref="A3:C327" xr:uid="{00000000-0009-0000-0000-000021000000}"/>
  <mergeCells count="1">
    <mergeCell ref="A1:C2"/>
  </mergeCells>
  <conditionalFormatting sqref="A4:C327">
    <cfRule type="expression" dxfId="17" priority="1">
      <formula>#REF!=TRUE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C11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11050</v>
      </c>
      <c r="B1" s="41"/>
      <c r="C1" s="41"/>
    </row>
    <row r="2" spans="1:3" ht="45.75" customHeight="1">
      <c r="A2" s="41"/>
      <c r="B2" s="41"/>
      <c r="C2" s="41"/>
    </row>
    <row r="3" spans="1:3" ht="30" customHeight="1">
      <c r="A3" s="9" t="s">
        <v>61</v>
      </c>
      <c r="B3" s="3" t="s">
        <v>2</v>
      </c>
      <c r="C3" s="3" t="s">
        <v>62</v>
      </c>
    </row>
    <row r="4" spans="1:3" ht="22.5" customHeight="1">
      <c r="A4" s="13">
        <v>1</v>
      </c>
      <c r="B4" s="14" t="s">
        <v>998</v>
      </c>
      <c r="C4" s="15" t="s">
        <v>999</v>
      </c>
    </row>
    <row r="5" spans="1:3" ht="22.5" customHeight="1">
      <c r="A5" s="13">
        <v>2</v>
      </c>
      <c r="B5" s="14" t="s">
        <v>40</v>
      </c>
      <c r="C5" s="15" t="s">
        <v>1000</v>
      </c>
    </row>
    <row r="6" spans="1:3" ht="22.5" customHeight="1">
      <c r="A6" s="13">
        <v>3</v>
      </c>
      <c r="B6" s="14" t="s">
        <v>40</v>
      </c>
      <c r="C6" s="15" t="s">
        <v>1001</v>
      </c>
    </row>
    <row r="7" spans="1:3" ht="22.5" customHeight="1">
      <c r="A7" s="13">
        <v>4</v>
      </c>
      <c r="B7" s="14" t="s">
        <v>40</v>
      </c>
      <c r="C7" s="15" t="s">
        <v>1002</v>
      </c>
    </row>
    <row r="8" spans="1:3" ht="22.5" customHeight="1">
      <c r="A8" s="13">
        <v>5</v>
      </c>
      <c r="B8" s="14" t="s">
        <v>40</v>
      </c>
      <c r="C8" s="15" t="s">
        <v>1003</v>
      </c>
    </row>
    <row r="9" spans="1:3" ht="22.5" customHeight="1">
      <c r="A9" s="13">
        <v>6</v>
      </c>
      <c r="B9" s="14" t="s">
        <v>40</v>
      </c>
      <c r="C9" s="15" t="s">
        <v>1004</v>
      </c>
    </row>
    <row r="10" spans="1:3" ht="22.5" customHeight="1">
      <c r="A10" s="13">
        <v>7</v>
      </c>
      <c r="B10" s="14" t="s">
        <v>40</v>
      </c>
      <c r="C10" s="15" t="s">
        <v>1005</v>
      </c>
    </row>
    <row r="11" spans="1:3" ht="22.5" customHeight="1">
      <c r="A11" s="13">
        <v>8</v>
      </c>
      <c r="B11" s="14" t="s">
        <v>40</v>
      </c>
      <c r="C11" s="15" t="s">
        <v>1006</v>
      </c>
    </row>
    <row r="12" spans="1:3" ht="22.5" customHeight="1">
      <c r="A12" s="13">
        <v>9</v>
      </c>
      <c r="B12" s="14" t="s">
        <v>40</v>
      </c>
      <c r="C12" s="15" t="s">
        <v>1007</v>
      </c>
    </row>
    <row r="13" spans="1:3" ht="22.5" customHeight="1">
      <c r="A13" s="13">
        <v>10</v>
      </c>
      <c r="B13" s="14" t="s">
        <v>40</v>
      </c>
      <c r="C13" s="15" t="s">
        <v>1008</v>
      </c>
    </row>
    <row r="14" spans="1:3" ht="22.5" customHeight="1">
      <c r="A14" s="13">
        <v>11</v>
      </c>
      <c r="B14" s="14" t="s">
        <v>40</v>
      </c>
      <c r="C14" s="15" t="s">
        <v>1009</v>
      </c>
    </row>
    <row r="15" spans="1:3" ht="22.5" customHeight="1">
      <c r="A15" s="13">
        <v>12</v>
      </c>
      <c r="B15" s="14" t="s">
        <v>40</v>
      </c>
      <c r="C15" s="15" t="s">
        <v>1010</v>
      </c>
    </row>
    <row r="16" spans="1:3" ht="22.5" customHeight="1">
      <c r="A16" s="13">
        <v>13</v>
      </c>
      <c r="B16" s="14" t="s">
        <v>40</v>
      </c>
      <c r="C16" s="15" t="s">
        <v>1011</v>
      </c>
    </row>
    <row r="17" spans="1:3" ht="22.5" customHeight="1">
      <c r="A17" s="13">
        <v>14</v>
      </c>
      <c r="B17" s="14" t="s">
        <v>40</v>
      </c>
      <c r="C17" s="15" t="s">
        <v>1012</v>
      </c>
    </row>
    <row r="18" spans="1:3" ht="22.5" customHeight="1">
      <c r="A18" s="13">
        <v>15</v>
      </c>
      <c r="B18" s="14" t="s">
        <v>40</v>
      </c>
      <c r="C18" s="15" t="s">
        <v>1013</v>
      </c>
    </row>
    <row r="19" spans="1:3" ht="22.5" customHeight="1">
      <c r="A19" s="13">
        <v>16</v>
      </c>
      <c r="B19" s="14" t="s">
        <v>40</v>
      </c>
      <c r="C19" s="15" t="s">
        <v>1014</v>
      </c>
    </row>
    <row r="20" spans="1:3" ht="22.5" customHeight="1">
      <c r="A20" s="13">
        <v>17</v>
      </c>
      <c r="B20" s="14" t="s">
        <v>40</v>
      </c>
      <c r="C20" s="15" t="s">
        <v>1015</v>
      </c>
    </row>
    <row r="21" spans="1:3" ht="22.5" customHeight="1">
      <c r="A21" s="13">
        <v>18</v>
      </c>
      <c r="B21" s="14" t="s">
        <v>40</v>
      </c>
      <c r="C21" s="15" t="s">
        <v>1016</v>
      </c>
    </row>
    <row r="22" spans="1:3" ht="22.5" customHeight="1">
      <c r="A22" s="13">
        <v>19</v>
      </c>
      <c r="B22" s="14" t="s">
        <v>40</v>
      </c>
      <c r="C22" s="15" t="s">
        <v>1017</v>
      </c>
    </row>
    <row r="23" spans="1:3" ht="22.5" customHeight="1">
      <c r="A23" s="13">
        <v>20</v>
      </c>
      <c r="B23" s="14" t="s">
        <v>40</v>
      </c>
      <c r="C23" s="15" t="s">
        <v>1018</v>
      </c>
    </row>
    <row r="24" spans="1:3" ht="22.5" customHeight="1">
      <c r="A24" s="13">
        <v>21</v>
      </c>
      <c r="B24" s="14" t="s">
        <v>40</v>
      </c>
      <c r="C24" s="15" t="s">
        <v>1019</v>
      </c>
    </row>
    <row r="25" spans="1:3" ht="22.5" customHeight="1">
      <c r="A25" s="13">
        <v>22</v>
      </c>
      <c r="B25" s="14" t="s">
        <v>40</v>
      </c>
      <c r="C25" s="15" t="s">
        <v>1020</v>
      </c>
    </row>
    <row r="26" spans="1:3" ht="22.5" customHeight="1">
      <c r="A26" s="13">
        <v>23</v>
      </c>
      <c r="B26" s="14" t="s">
        <v>40</v>
      </c>
      <c r="C26" s="15" t="s">
        <v>1021</v>
      </c>
    </row>
    <row r="27" spans="1:3" ht="22.5" customHeight="1">
      <c r="A27" s="13">
        <v>24</v>
      </c>
      <c r="B27" s="14" t="s">
        <v>40</v>
      </c>
      <c r="C27" s="15" t="s">
        <v>1022</v>
      </c>
    </row>
    <row r="28" spans="1:3" ht="22.5" customHeight="1">
      <c r="A28" s="13">
        <v>25</v>
      </c>
      <c r="B28" s="14" t="s">
        <v>40</v>
      </c>
      <c r="C28" s="15" t="s">
        <v>1023</v>
      </c>
    </row>
    <row r="29" spans="1:3" ht="22.5" customHeight="1">
      <c r="A29" s="13">
        <v>26</v>
      </c>
      <c r="B29" s="14" t="s">
        <v>40</v>
      </c>
      <c r="C29" s="15" t="s">
        <v>1024</v>
      </c>
    </row>
    <row r="30" spans="1:3" ht="22.5" customHeight="1">
      <c r="A30" s="13">
        <v>27</v>
      </c>
      <c r="B30" s="14" t="s">
        <v>40</v>
      </c>
      <c r="C30" s="15" t="s">
        <v>1025</v>
      </c>
    </row>
    <row r="31" spans="1:3" ht="22.5" customHeight="1">
      <c r="A31" s="13">
        <v>28</v>
      </c>
      <c r="B31" s="14" t="s">
        <v>40</v>
      </c>
      <c r="C31" s="15" t="s">
        <v>1026</v>
      </c>
    </row>
    <row r="32" spans="1:3" ht="22.5" customHeight="1">
      <c r="A32" s="13">
        <v>29</v>
      </c>
      <c r="B32" s="14" t="s">
        <v>40</v>
      </c>
      <c r="C32" s="15" t="s">
        <v>1027</v>
      </c>
    </row>
    <row r="33" spans="1:3" ht="22.5" customHeight="1">
      <c r="A33" s="13">
        <v>30</v>
      </c>
      <c r="B33" s="14" t="s">
        <v>40</v>
      </c>
      <c r="C33" s="15" t="s">
        <v>1028</v>
      </c>
    </row>
    <row r="34" spans="1:3" ht="22.5" customHeight="1">
      <c r="A34" s="13">
        <v>31</v>
      </c>
      <c r="B34" s="14" t="s">
        <v>40</v>
      </c>
      <c r="C34" s="15" t="s">
        <v>1029</v>
      </c>
    </row>
    <row r="35" spans="1:3" ht="22.5" customHeight="1">
      <c r="A35" s="13">
        <v>32</v>
      </c>
      <c r="B35" s="14" t="s">
        <v>40</v>
      </c>
      <c r="C35" s="15" t="s">
        <v>1030</v>
      </c>
    </row>
    <row r="36" spans="1:3" ht="22.5" customHeight="1">
      <c r="A36" s="13">
        <v>33</v>
      </c>
      <c r="B36" s="14" t="s">
        <v>40</v>
      </c>
      <c r="C36" s="15" t="s">
        <v>1031</v>
      </c>
    </row>
    <row r="37" spans="1:3" ht="22.5" customHeight="1">
      <c r="A37" s="13">
        <v>34</v>
      </c>
      <c r="B37" s="14" t="s">
        <v>40</v>
      </c>
      <c r="C37" s="15" t="s">
        <v>1032</v>
      </c>
    </row>
    <row r="38" spans="1:3" ht="22.5" customHeight="1">
      <c r="A38" s="13">
        <v>35</v>
      </c>
      <c r="B38" s="14" t="s">
        <v>40</v>
      </c>
      <c r="C38" s="15" t="s">
        <v>1033</v>
      </c>
    </row>
    <row r="39" spans="1:3" ht="22.5" customHeight="1">
      <c r="A39" s="13">
        <v>36</v>
      </c>
      <c r="B39" s="14" t="s">
        <v>40</v>
      </c>
      <c r="C39" s="15" t="s">
        <v>1034</v>
      </c>
    </row>
    <row r="40" spans="1:3" ht="22.5" customHeight="1">
      <c r="A40" s="13">
        <v>37</v>
      </c>
      <c r="B40" s="14" t="s">
        <v>40</v>
      </c>
      <c r="C40" s="15" t="s">
        <v>1035</v>
      </c>
    </row>
    <row r="41" spans="1:3" ht="22.5" customHeight="1">
      <c r="A41" s="13">
        <v>38</v>
      </c>
      <c r="B41" s="14" t="s">
        <v>40</v>
      </c>
      <c r="C41" s="15" t="s">
        <v>1036</v>
      </c>
    </row>
    <row r="42" spans="1:3" ht="22.5" customHeight="1">
      <c r="A42" s="13">
        <v>39</v>
      </c>
      <c r="B42" s="14" t="s">
        <v>40</v>
      </c>
      <c r="C42" s="15" t="s">
        <v>1037</v>
      </c>
    </row>
    <row r="43" spans="1:3" ht="22.5" customHeight="1">
      <c r="A43" s="13">
        <v>40</v>
      </c>
      <c r="B43" s="14" t="s">
        <v>40</v>
      </c>
      <c r="C43" s="15" t="s">
        <v>1038</v>
      </c>
    </row>
    <row r="44" spans="1:3" ht="22.5" customHeight="1">
      <c r="A44" s="13">
        <v>41</v>
      </c>
      <c r="B44" s="14" t="s">
        <v>40</v>
      </c>
      <c r="C44" s="15" t="s">
        <v>1039</v>
      </c>
    </row>
    <row r="45" spans="1:3" ht="22.5" customHeight="1">
      <c r="A45" s="13">
        <v>42</v>
      </c>
      <c r="B45" s="14" t="s">
        <v>40</v>
      </c>
      <c r="C45" s="15" t="s">
        <v>1040</v>
      </c>
    </row>
    <row r="46" spans="1:3" ht="22.5" customHeight="1">
      <c r="A46" s="13">
        <v>43</v>
      </c>
      <c r="B46" s="14" t="s">
        <v>40</v>
      </c>
      <c r="C46" s="15" t="s">
        <v>1041</v>
      </c>
    </row>
    <row r="47" spans="1:3" ht="22.5" customHeight="1">
      <c r="A47" s="13">
        <v>44</v>
      </c>
      <c r="B47" s="14" t="s">
        <v>40</v>
      </c>
      <c r="C47" s="15" t="s">
        <v>1042</v>
      </c>
    </row>
    <row r="48" spans="1:3" ht="22.5" customHeight="1">
      <c r="A48" s="13">
        <v>45</v>
      </c>
      <c r="B48" s="14" t="s">
        <v>40</v>
      </c>
      <c r="C48" s="15" t="s">
        <v>1043</v>
      </c>
    </row>
    <row r="49" spans="1:3" ht="22.5" customHeight="1">
      <c r="A49" s="13">
        <v>46</v>
      </c>
      <c r="B49" s="14" t="s">
        <v>40</v>
      </c>
      <c r="C49" s="15" t="s">
        <v>1044</v>
      </c>
    </row>
    <row r="50" spans="1:3" ht="22.5" customHeight="1">
      <c r="A50" s="13">
        <v>47</v>
      </c>
      <c r="B50" s="14" t="s">
        <v>40</v>
      </c>
      <c r="C50" s="15" t="s">
        <v>1045</v>
      </c>
    </row>
    <row r="51" spans="1:3" ht="22.5" customHeight="1">
      <c r="A51" s="13">
        <v>48</v>
      </c>
      <c r="B51" s="14" t="s">
        <v>40</v>
      </c>
      <c r="C51" s="15" t="s">
        <v>1046</v>
      </c>
    </row>
    <row r="52" spans="1:3" ht="22.5" customHeight="1">
      <c r="A52" s="13">
        <v>49</v>
      </c>
      <c r="B52" s="14" t="s">
        <v>40</v>
      </c>
      <c r="C52" s="15" t="s">
        <v>1047</v>
      </c>
    </row>
    <row r="53" spans="1:3" ht="22.5" customHeight="1">
      <c r="A53" s="13">
        <v>50</v>
      </c>
      <c r="B53" s="14" t="s">
        <v>40</v>
      </c>
      <c r="C53" s="15" t="s">
        <v>1048</v>
      </c>
    </row>
    <row r="54" spans="1:3" ht="22.5" customHeight="1">
      <c r="A54" s="13">
        <v>51</v>
      </c>
      <c r="B54" s="14" t="s">
        <v>40</v>
      </c>
      <c r="C54" s="15" t="s">
        <v>1049</v>
      </c>
    </row>
    <row r="55" spans="1:3" ht="22.5" customHeight="1">
      <c r="A55" s="13">
        <v>52</v>
      </c>
      <c r="B55" s="14" t="s">
        <v>40</v>
      </c>
      <c r="C55" s="15" t="s">
        <v>1050</v>
      </c>
    </row>
    <row r="56" spans="1:3" ht="22.5" customHeight="1">
      <c r="A56" s="13">
        <v>53</v>
      </c>
      <c r="B56" s="14" t="s">
        <v>40</v>
      </c>
      <c r="C56" s="15" t="s">
        <v>1051</v>
      </c>
    </row>
    <row r="57" spans="1:3" ht="22.5" customHeight="1">
      <c r="A57" s="13">
        <v>54</v>
      </c>
      <c r="B57" s="14" t="s">
        <v>40</v>
      </c>
      <c r="C57" s="15" t="s">
        <v>1052</v>
      </c>
    </row>
    <row r="58" spans="1:3" ht="22.5" customHeight="1">
      <c r="A58" s="13">
        <v>55</v>
      </c>
      <c r="B58" s="14" t="s">
        <v>40</v>
      </c>
      <c r="C58" s="15" t="s">
        <v>1053</v>
      </c>
    </row>
    <row r="59" spans="1:3" ht="22.5" customHeight="1">
      <c r="A59" s="13">
        <v>56</v>
      </c>
      <c r="B59" s="14" t="s">
        <v>40</v>
      </c>
      <c r="C59" s="15" t="s">
        <v>1054</v>
      </c>
    </row>
    <row r="60" spans="1:3" ht="22.5" customHeight="1">
      <c r="A60" s="13">
        <v>57</v>
      </c>
      <c r="B60" s="14" t="s">
        <v>40</v>
      </c>
      <c r="C60" s="15" t="s">
        <v>1055</v>
      </c>
    </row>
    <row r="61" spans="1:3" ht="22.5" customHeight="1">
      <c r="A61" s="13">
        <v>58</v>
      </c>
      <c r="B61" s="14" t="s">
        <v>40</v>
      </c>
      <c r="C61" s="15" t="s">
        <v>1056</v>
      </c>
    </row>
    <row r="62" spans="1:3" ht="22.5" customHeight="1">
      <c r="A62" s="13">
        <v>59</v>
      </c>
      <c r="B62" s="14" t="s">
        <v>40</v>
      </c>
      <c r="C62" s="15" t="s">
        <v>1057</v>
      </c>
    </row>
    <row r="63" spans="1:3" ht="22.5" customHeight="1">
      <c r="A63" s="13">
        <v>60</v>
      </c>
      <c r="B63" s="14" t="s">
        <v>40</v>
      </c>
      <c r="C63" s="15" t="s">
        <v>1058</v>
      </c>
    </row>
    <row r="64" spans="1:3" ht="22.5" customHeight="1">
      <c r="A64" s="13">
        <v>61</v>
      </c>
      <c r="B64" s="14" t="s">
        <v>40</v>
      </c>
      <c r="C64" s="15" t="s">
        <v>1059</v>
      </c>
    </row>
    <row r="65" spans="1:3" ht="22.5" customHeight="1">
      <c r="A65" s="13">
        <v>62</v>
      </c>
      <c r="B65" s="14" t="s">
        <v>40</v>
      </c>
      <c r="C65" s="15" t="s">
        <v>1060</v>
      </c>
    </row>
    <row r="66" spans="1:3" ht="22.5" customHeight="1">
      <c r="A66" s="13">
        <v>63</v>
      </c>
      <c r="B66" s="14" t="s">
        <v>40</v>
      </c>
      <c r="C66" s="15" t="s">
        <v>1061</v>
      </c>
    </row>
    <row r="67" spans="1:3" ht="22.5" customHeight="1">
      <c r="A67" s="13">
        <v>64</v>
      </c>
      <c r="B67" s="14" t="s">
        <v>40</v>
      </c>
      <c r="C67" s="15" t="s">
        <v>1062</v>
      </c>
    </row>
    <row r="68" spans="1:3" ht="22.5" customHeight="1">
      <c r="A68" s="13">
        <v>65</v>
      </c>
      <c r="B68" s="14" t="s">
        <v>40</v>
      </c>
      <c r="C68" s="15" t="s">
        <v>1063</v>
      </c>
    </row>
    <row r="69" spans="1:3" ht="22.5" customHeight="1">
      <c r="A69" s="13">
        <v>66</v>
      </c>
      <c r="B69" s="14" t="s">
        <v>40</v>
      </c>
      <c r="C69" s="15" t="s">
        <v>1064</v>
      </c>
    </row>
    <row r="70" spans="1:3" ht="22.5" customHeight="1">
      <c r="A70" s="13">
        <v>67</v>
      </c>
      <c r="B70" s="14" t="s">
        <v>40</v>
      </c>
      <c r="C70" s="15" t="s">
        <v>1065</v>
      </c>
    </row>
    <row r="71" spans="1:3" ht="22.5" customHeight="1">
      <c r="A71" s="13">
        <v>68</v>
      </c>
      <c r="B71" s="14" t="s">
        <v>40</v>
      </c>
      <c r="C71" s="15" t="s">
        <v>1066</v>
      </c>
    </row>
    <row r="72" spans="1:3" ht="22.5" customHeight="1">
      <c r="A72" s="13">
        <v>69</v>
      </c>
      <c r="B72" s="14" t="s">
        <v>40</v>
      </c>
      <c r="C72" s="15" t="s">
        <v>1067</v>
      </c>
    </row>
    <row r="73" spans="1:3" ht="22.5" customHeight="1">
      <c r="A73" s="13">
        <v>70</v>
      </c>
      <c r="B73" s="14" t="s">
        <v>40</v>
      </c>
      <c r="C73" s="15" t="s">
        <v>1068</v>
      </c>
    </row>
    <row r="74" spans="1:3" ht="22.5" customHeight="1">
      <c r="A74" s="13">
        <v>71</v>
      </c>
      <c r="B74" s="14" t="s">
        <v>40</v>
      </c>
      <c r="C74" s="15" t="s">
        <v>1069</v>
      </c>
    </row>
    <row r="75" spans="1:3" ht="22.5" customHeight="1">
      <c r="A75" s="13">
        <v>72</v>
      </c>
      <c r="B75" s="14" t="s">
        <v>40</v>
      </c>
      <c r="C75" s="15" t="s">
        <v>1070</v>
      </c>
    </row>
    <row r="76" spans="1:3" ht="22.5" customHeight="1">
      <c r="A76" s="13">
        <v>73</v>
      </c>
      <c r="B76" s="14" t="s">
        <v>40</v>
      </c>
      <c r="C76" s="15" t="s">
        <v>1071</v>
      </c>
    </row>
    <row r="77" spans="1:3" ht="22.5" customHeight="1">
      <c r="A77" s="13">
        <v>74</v>
      </c>
      <c r="B77" s="14" t="s">
        <v>40</v>
      </c>
      <c r="C77" s="15" t="s">
        <v>1072</v>
      </c>
    </row>
    <row r="78" spans="1:3" ht="22.5" customHeight="1">
      <c r="A78" s="13">
        <v>75</v>
      </c>
      <c r="B78" s="14" t="s">
        <v>40</v>
      </c>
      <c r="C78" s="15" t="s">
        <v>1073</v>
      </c>
    </row>
    <row r="79" spans="1:3" ht="22.5" customHeight="1">
      <c r="A79" s="13">
        <v>76</v>
      </c>
      <c r="B79" s="14" t="s">
        <v>40</v>
      </c>
      <c r="C79" s="15" t="s">
        <v>1074</v>
      </c>
    </row>
    <row r="80" spans="1:3" ht="22.5" customHeight="1">
      <c r="A80" s="13">
        <v>77</v>
      </c>
      <c r="B80" s="14" t="s">
        <v>40</v>
      </c>
      <c r="C80" s="15" t="s">
        <v>1075</v>
      </c>
    </row>
    <row r="81" spans="1:3" ht="22.5" customHeight="1">
      <c r="A81" s="13">
        <v>78</v>
      </c>
      <c r="B81" s="14" t="s">
        <v>40</v>
      </c>
      <c r="C81" s="15" t="s">
        <v>1076</v>
      </c>
    </row>
    <row r="82" spans="1:3" ht="22.5" customHeight="1">
      <c r="A82" s="13">
        <v>79</v>
      </c>
      <c r="B82" s="14" t="s">
        <v>40</v>
      </c>
      <c r="C82" s="15" t="s">
        <v>1077</v>
      </c>
    </row>
    <row r="83" spans="1:3" ht="22.5" customHeight="1">
      <c r="A83" s="13">
        <v>80</v>
      </c>
      <c r="B83" s="14" t="s">
        <v>40</v>
      </c>
      <c r="C83" s="15" t="s">
        <v>1078</v>
      </c>
    </row>
    <row r="84" spans="1:3" ht="22.5" customHeight="1">
      <c r="A84" s="13">
        <v>81</v>
      </c>
      <c r="B84" s="14" t="s">
        <v>40</v>
      </c>
      <c r="C84" s="15" t="s">
        <v>1079</v>
      </c>
    </row>
    <row r="85" spans="1:3" ht="22.5" customHeight="1">
      <c r="A85" s="13">
        <v>82</v>
      </c>
      <c r="B85" s="14" t="s">
        <v>40</v>
      </c>
      <c r="C85" s="15" t="s">
        <v>1080</v>
      </c>
    </row>
    <row r="86" spans="1:3" ht="22.5" customHeight="1">
      <c r="A86" s="13">
        <v>83</v>
      </c>
      <c r="B86" s="14" t="s">
        <v>40</v>
      </c>
      <c r="C86" s="15" t="s">
        <v>1081</v>
      </c>
    </row>
    <row r="87" spans="1:3" ht="22.5" customHeight="1">
      <c r="A87" s="13">
        <v>84</v>
      </c>
      <c r="B87" s="14" t="s">
        <v>40</v>
      </c>
      <c r="C87" s="15" t="s">
        <v>1082</v>
      </c>
    </row>
    <row r="88" spans="1:3" ht="22.5" customHeight="1">
      <c r="A88" s="13">
        <v>85</v>
      </c>
      <c r="B88" s="14" t="s">
        <v>40</v>
      </c>
      <c r="C88" s="15" t="s">
        <v>1083</v>
      </c>
    </row>
    <row r="89" spans="1:3" ht="22.5" customHeight="1">
      <c r="A89" s="13">
        <v>86</v>
      </c>
      <c r="B89" s="14" t="s">
        <v>40</v>
      </c>
      <c r="C89" s="15" t="s">
        <v>1084</v>
      </c>
    </row>
    <row r="90" spans="1:3" ht="22.5" customHeight="1">
      <c r="A90" s="13">
        <v>87</v>
      </c>
      <c r="B90" s="14" t="s">
        <v>40</v>
      </c>
      <c r="C90" s="15" t="s">
        <v>1085</v>
      </c>
    </row>
    <row r="91" spans="1:3" ht="22.5" customHeight="1">
      <c r="A91" s="13">
        <v>88</v>
      </c>
      <c r="B91" s="14" t="s">
        <v>40</v>
      </c>
      <c r="C91" s="15" t="s">
        <v>1086</v>
      </c>
    </row>
    <row r="92" spans="1:3" ht="22.5" customHeight="1">
      <c r="A92" s="13">
        <v>89</v>
      </c>
      <c r="B92" s="14" t="s">
        <v>40</v>
      </c>
      <c r="C92" s="15" t="s">
        <v>1087</v>
      </c>
    </row>
    <row r="93" spans="1:3" ht="22.5" customHeight="1">
      <c r="A93" s="13">
        <v>90</v>
      </c>
      <c r="B93" s="14" t="s">
        <v>40</v>
      </c>
      <c r="C93" s="15" t="s">
        <v>1088</v>
      </c>
    </row>
    <row r="94" spans="1:3" ht="22.5" customHeight="1">
      <c r="A94" s="13">
        <v>91</v>
      </c>
      <c r="B94" s="14" t="s">
        <v>40</v>
      </c>
      <c r="C94" s="15" t="s">
        <v>1089</v>
      </c>
    </row>
    <row r="95" spans="1:3" ht="22.5" customHeight="1">
      <c r="A95" s="13">
        <v>92</v>
      </c>
      <c r="B95" s="14" t="s">
        <v>40</v>
      </c>
      <c r="C95" s="15" t="s">
        <v>1090</v>
      </c>
    </row>
    <row r="96" spans="1:3" ht="22.5" customHeight="1">
      <c r="A96" s="13">
        <v>93</v>
      </c>
      <c r="B96" s="14" t="s">
        <v>40</v>
      </c>
      <c r="C96" s="15" t="s">
        <v>1091</v>
      </c>
    </row>
    <row r="97" spans="1:3" ht="22.5" customHeight="1">
      <c r="A97" s="13">
        <v>94</v>
      </c>
      <c r="B97" s="14" t="s">
        <v>40</v>
      </c>
      <c r="C97" s="15" t="s">
        <v>1092</v>
      </c>
    </row>
    <row r="98" spans="1:3" ht="22.5" customHeight="1">
      <c r="A98" s="13">
        <v>95</v>
      </c>
      <c r="B98" s="14" t="s">
        <v>40</v>
      </c>
      <c r="C98" s="15" t="s">
        <v>1093</v>
      </c>
    </row>
    <row r="99" spans="1:3" ht="22.5" customHeight="1">
      <c r="A99" s="13">
        <v>96</v>
      </c>
      <c r="B99" s="14" t="s">
        <v>40</v>
      </c>
      <c r="C99" s="15" t="s">
        <v>1094</v>
      </c>
    </row>
    <row r="100" spans="1:3" ht="22.5" customHeight="1">
      <c r="A100" s="13">
        <v>97</v>
      </c>
      <c r="B100" s="14" t="s">
        <v>40</v>
      </c>
      <c r="C100" s="15" t="s">
        <v>1095</v>
      </c>
    </row>
    <row r="101" spans="1:3" ht="22.5" customHeight="1">
      <c r="A101" s="13">
        <v>98</v>
      </c>
      <c r="B101" s="14" t="s">
        <v>40</v>
      </c>
      <c r="C101" s="15" t="s">
        <v>1096</v>
      </c>
    </row>
    <row r="102" spans="1:3" ht="22.5" customHeight="1">
      <c r="A102" s="13">
        <v>99</v>
      </c>
      <c r="B102" s="14" t="s">
        <v>40</v>
      </c>
      <c r="C102" s="15" t="s">
        <v>1097</v>
      </c>
    </row>
    <row r="103" spans="1:3" ht="22.5" customHeight="1">
      <c r="A103" s="13">
        <v>100</v>
      </c>
      <c r="B103" s="14" t="s">
        <v>40</v>
      </c>
      <c r="C103" s="15" t="s">
        <v>1098</v>
      </c>
    </row>
    <row r="104" spans="1:3" ht="22.5" customHeight="1">
      <c r="A104" s="13">
        <v>101</v>
      </c>
      <c r="B104" s="14" t="s">
        <v>40</v>
      </c>
      <c r="C104" s="15" t="s">
        <v>1099</v>
      </c>
    </row>
    <row r="105" spans="1:3" ht="22.5" customHeight="1">
      <c r="A105" s="13">
        <v>102</v>
      </c>
      <c r="B105" s="14" t="s">
        <v>40</v>
      </c>
      <c r="C105" s="15" t="s">
        <v>1100</v>
      </c>
    </row>
    <row r="106" spans="1:3" ht="22.5" customHeight="1">
      <c r="A106" s="13">
        <v>103</v>
      </c>
      <c r="B106" s="14" t="s">
        <v>40</v>
      </c>
      <c r="C106" s="15" t="s">
        <v>1101</v>
      </c>
    </row>
    <row r="107" spans="1:3" ht="22.5" customHeight="1">
      <c r="A107" s="13">
        <v>104</v>
      </c>
      <c r="B107" s="14" t="s">
        <v>40</v>
      </c>
      <c r="C107" s="15" t="s">
        <v>1102</v>
      </c>
    </row>
    <row r="108" spans="1:3" ht="22.5" customHeight="1">
      <c r="A108" s="13">
        <v>105</v>
      </c>
      <c r="B108" s="14" t="s">
        <v>40</v>
      </c>
      <c r="C108" s="15" t="s">
        <v>1103</v>
      </c>
    </row>
    <row r="109" spans="1:3" ht="22.5" customHeight="1">
      <c r="A109" s="13">
        <v>106</v>
      </c>
      <c r="B109" s="14" t="s">
        <v>40</v>
      </c>
      <c r="C109" s="15" t="s">
        <v>1104</v>
      </c>
    </row>
    <row r="110" spans="1:3" ht="22.5" customHeight="1">
      <c r="A110" s="13">
        <v>107</v>
      </c>
      <c r="B110" s="14" t="s">
        <v>40</v>
      </c>
      <c r="C110" s="15" t="s">
        <v>1105</v>
      </c>
    </row>
    <row r="111" spans="1:3" ht="22.5" customHeight="1">
      <c r="A111" s="13">
        <v>108</v>
      </c>
      <c r="B111" s="14" t="s">
        <v>40</v>
      </c>
      <c r="C111" s="15" t="s">
        <v>1106</v>
      </c>
    </row>
    <row r="112" spans="1:3" ht="22.5" customHeight="1">
      <c r="A112" s="13">
        <v>109</v>
      </c>
      <c r="B112" s="14" t="s">
        <v>40</v>
      </c>
      <c r="C112" s="15" t="s">
        <v>1107</v>
      </c>
    </row>
  </sheetData>
  <autoFilter ref="A3:C112" xr:uid="{00000000-0009-0000-0000-000022000000}"/>
  <mergeCells count="1">
    <mergeCell ref="A1:C2"/>
  </mergeCells>
  <conditionalFormatting sqref="A4:C112">
    <cfRule type="expression" dxfId="16" priority="1">
      <formula>#REF!=TRUE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C121"/>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11051</v>
      </c>
      <c r="B1" s="41"/>
      <c r="C1" s="41"/>
    </row>
    <row r="2" spans="1:3" ht="45.75" customHeight="1">
      <c r="A2" s="41"/>
      <c r="B2" s="41"/>
      <c r="C2" s="41"/>
    </row>
    <row r="3" spans="1:3" ht="30" customHeight="1">
      <c r="A3" s="9" t="s">
        <v>61</v>
      </c>
      <c r="B3" s="3" t="s">
        <v>2</v>
      </c>
      <c r="C3" s="3" t="s">
        <v>62</v>
      </c>
    </row>
    <row r="4" spans="1:3" ht="22.5" customHeight="1">
      <c r="A4" s="13">
        <v>1</v>
      </c>
      <c r="B4" s="14" t="s">
        <v>879</v>
      </c>
      <c r="C4" s="15" t="s">
        <v>880</v>
      </c>
    </row>
    <row r="5" spans="1:3" ht="22.5" customHeight="1">
      <c r="A5" s="13">
        <v>2</v>
      </c>
      <c r="B5" s="14" t="s">
        <v>41</v>
      </c>
      <c r="C5" s="15" t="s">
        <v>881</v>
      </c>
    </row>
    <row r="6" spans="1:3" ht="22.5" customHeight="1">
      <c r="A6" s="13">
        <v>3</v>
      </c>
      <c r="B6" s="14" t="s">
        <v>41</v>
      </c>
      <c r="C6" s="15" t="s">
        <v>882</v>
      </c>
    </row>
    <row r="7" spans="1:3" ht="22.5" customHeight="1">
      <c r="A7" s="13">
        <v>4</v>
      </c>
      <c r="B7" s="14" t="s">
        <v>41</v>
      </c>
      <c r="C7" s="15" t="s">
        <v>883</v>
      </c>
    </row>
    <row r="8" spans="1:3" ht="22.5" customHeight="1">
      <c r="A8" s="13">
        <v>5</v>
      </c>
      <c r="B8" s="14" t="s">
        <v>41</v>
      </c>
      <c r="C8" s="15" t="s">
        <v>884</v>
      </c>
    </row>
    <row r="9" spans="1:3" ht="22.5" customHeight="1">
      <c r="A9" s="13">
        <v>6</v>
      </c>
      <c r="B9" s="14" t="s">
        <v>41</v>
      </c>
      <c r="C9" s="15" t="s">
        <v>885</v>
      </c>
    </row>
    <row r="10" spans="1:3" ht="22.5" customHeight="1">
      <c r="A10" s="13">
        <v>7</v>
      </c>
      <c r="B10" s="14" t="s">
        <v>41</v>
      </c>
      <c r="C10" s="15" t="s">
        <v>886</v>
      </c>
    </row>
    <row r="11" spans="1:3" ht="22.5" customHeight="1">
      <c r="A11" s="13">
        <v>8</v>
      </c>
      <c r="B11" s="14" t="s">
        <v>41</v>
      </c>
      <c r="C11" s="15" t="s">
        <v>887</v>
      </c>
    </row>
    <row r="12" spans="1:3" ht="22.5" customHeight="1">
      <c r="A12" s="13">
        <v>9</v>
      </c>
      <c r="B12" s="14" t="s">
        <v>41</v>
      </c>
      <c r="C12" s="15" t="s">
        <v>888</v>
      </c>
    </row>
    <row r="13" spans="1:3" ht="22.5" customHeight="1">
      <c r="A13" s="13">
        <v>10</v>
      </c>
      <c r="B13" s="14" t="s">
        <v>41</v>
      </c>
      <c r="C13" s="15" t="s">
        <v>889</v>
      </c>
    </row>
    <row r="14" spans="1:3" ht="22.5" customHeight="1">
      <c r="A14" s="13">
        <v>11</v>
      </c>
      <c r="B14" s="14" t="s">
        <v>41</v>
      </c>
      <c r="C14" s="15" t="s">
        <v>890</v>
      </c>
    </row>
    <row r="15" spans="1:3" ht="22.5" customHeight="1">
      <c r="A15" s="13">
        <v>12</v>
      </c>
      <c r="B15" s="14" t="s">
        <v>41</v>
      </c>
      <c r="C15" s="15" t="s">
        <v>891</v>
      </c>
    </row>
    <row r="16" spans="1:3" ht="22.5" customHeight="1">
      <c r="A16" s="13">
        <v>13</v>
      </c>
      <c r="B16" s="14" t="s">
        <v>41</v>
      </c>
      <c r="C16" s="15" t="s">
        <v>892</v>
      </c>
    </row>
    <row r="17" spans="1:3" ht="22.5" customHeight="1">
      <c r="A17" s="13">
        <v>14</v>
      </c>
      <c r="B17" s="14" t="s">
        <v>41</v>
      </c>
      <c r="C17" s="15" t="s">
        <v>893</v>
      </c>
    </row>
    <row r="18" spans="1:3" ht="22.5" customHeight="1">
      <c r="A18" s="13">
        <v>15</v>
      </c>
      <c r="B18" s="14" t="s">
        <v>41</v>
      </c>
      <c r="C18" s="15" t="s">
        <v>894</v>
      </c>
    </row>
    <row r="19" spans="1:3" ht="22.5" customHeight="1">
      <c r="A19" s="13">
        <v>16</v>
      </c>
      <c r="B19" s="14" t="s">
        <v>41</v>
      </c>
      <c r="C19" s="15" t="s">
        <v>895</v>
      </c>
    </row>
    <row r="20" spans="1:3" ht="22.5" customHeight="1">
      <c r="A20" s="13">
        <v>17</v>
      </c>
      <c r="B20" s="14" t="s">
        <v>41</v>
      </c>
      <c r="C20" s="15" t="s">
        <v>896</v>
      </c>
    </row>
    <row r="21" spans="1:3" ht="22.5" customHeight="1">
      <c r="A21" s="13">
        <v>18</v>
      </c>
      <c r="B21" s="14" t="s">
        <v>41</v>
      </c>
      <c r="C21" s="15" t="s">
        <v>897</v>
      </c>
    </row>
    <row r="22" spans="1:3" ht="22.5" customHeight="1">
      <c r="A22" s="13">
        <v>19</v>
      </c>
      <c r="B22" s="14" t="s">
        <v>41</v>
      </c>
      <c r="C22" s="15" t="s">
        <v>898</v>
      </c>
    </row>
    <row r="23" spans="1:3" ht="22.5" customHeight="1">
      <c r="A23" s="13">
        <v>20</v>
      </c>
      <c r="B23" s="14" t="s">
        <v>41</v>
      </c>
      <c r="C23" s="15" t="s">
        <v>899</v>
      </c>
    </row>
    <row r="24" spans="1:3" ht="22.5" customHeight="1">
      <c r="A24" s="13">
        <v>21</v>
      </c>
      <c r="B24" s="14" t="s">
        <v>41</v>
      </c>
      <c r="C24" s="15" t="s">
        <v>900</v>
      </c>
    </row>
    <row r="25" spans="1:3" ht="22.5" customHeight="1">
      <c r="A25" s="13">
        <v>22</v>
      </c>
      <c r="B25" s="14" t="s">
        <v>41</v>
      </c>
      <c r="C25" s="15" t="s">
        <v>901</v>
      </c>
    </row>
    <row r="26" spans="1:3" ht="22.5" customHeight="1">
      <c r="A26" s="13">
        <v>23</v>
      </c>
      <c r="B26" s="14" t="s">
        <v>41</v>
      </c>
      <c r="C26" s="15" t="s">
        <v>902</v>
      </c>
    </row>
    <row r="27" spans="1:3" ht="22.5" customHeight="1">
      <c r="A27" s="13">
        <v>24</v>
      </c>
      <c r="B27" s="14" t="s">
        <v>41</v>
      </c>
      <c r="C27" s="15" t="s">
        <v>903</v>
      </c>
    </row>
    <row r="28" spans="1:3" ht="22.5" customHeight="1">
      <c r="A28" s="13">
        <v>25</v>
      </c>
      <c r="B28" s="14" t="s">
        <v>41</v>
      </c>
      <c r="C28" s="15" t="s">
        <v>904</v>
      </c>
    </row>
    <row r="29" spans="1:3" ht="22.5" customHeight="1">
      <c r="A29" s="13">
        <v>26</v>
      </c>
      <c r="B29" s="14" t="s">
        <v>41</v>
      </c>
      <c r="C29" s="15" t="s">
        <v>905</v>
      </c>
    </row>
    <row r="30" spans="1:3" ht="22.5" customHeight="1">
      <c r="A30" s="13">
        <v>27</v>
      </c>
      <c r="B30" s="14" t="s">
        <v>41</v>
      </c>
      <c r="C30" s="15" t="s">
        <v>906</v>
      </c>
    </row>
    <row r="31" spans="1:3" ht="22.5" customHeight="1">
      <c r="A31" s="13">
        <v>28</v>
      </c>
      <c r="B31" s="14" t="s">
        <v>41</v>
      </c>
      <c r="C31" s="15" t="s">
        <v>907</v>
      </c>
    </row>
    <row r="32" spans="1:3" ht="22.5" customHeight="1">
      <c r="A32" s="13">
        <v>29</v>
      </c>
      <c r="B32" s="14" t="s">
        <v>41</v>
      </c>
      <c r="C32" s="15" t="s">
        <v>908</v>
      </c>
    </row>
    <row r="33" spans="1:3" ht="22.5" customHeight="1">
      <c r="A33" s="13">
        <v>30</v>
      </c>
      <c r="B33" s="14" t="s">
        <v>41</v>
      </c>
      <c r="C33" s="15" t="s">
        <v>909</v>
      </c>
    </row>
    <row r="34" spans="1:3" ht="22.5" customHeight="1">
      <c r="A34" s="13">
        <v>31</v>
      </c>
      <c r="B34" s="14" t="s">
        <v>41</v>
      </c>
      <c r="C34" s="15" t="s">
        <v>910</v>
      </c>
    </row>
    <row r="35" spans="1:3" ht="22.5" customHeight="1">
      <c r="A35" s="13">
        <v>32</v>
      </c>
      <c r="B35" s="14" t="s">
        <v>41</v>
      </c>
      <c r="C35" s="15" t="s">
        <v>911</v>
      </c>
    </row>
    <row r="36" spans="1:3" ht="22.5" customHeight="1">
      <c r="A36" s="13">
        <v>33</v>
      </c>
      <c r="B36" s="14" t="s">
        <v>41</v>
      </c>
      <c r="C36" s="15" t="s">
        <v>912</v>
      </c>
    </row>
    <row r="37" spans="1:3" ht="22.5" customHeight="1">
      <c r="A37" s="13">
        <v>34</v>
      </c>
      <c r="B37" s="14" t="s">
        <v>41</v>
      </c>
      <c r="C37" s="15" t="s">
        <v>913</v>
      </c>
    </row>
    <row r="38" spans="1:3" ht="22.5" customHeight="1">
      <c r="A38" s="13">
        <v>35</v>
      </c>
      <c r="B38" s="14" t="s">
        <v>41</v>
      </c>
      <c r="C38" s="15" t="s">
        <v>914</v>
      </c>
    </row>
    <row r="39" spans="1:3" ht="22.5" customHeight="1">
      <c r="A39" s="13">
        <v>36</v>
      </c>
      <c r="B39" s="14" t="s">
        <v>41</v>
      </c>
      <c r="C39" s="15" t="s">
        <v>915</v>
      </c>
    </row>
    <row r="40" spans="1:3" ht="22.5" customHeight="1">
      <c r="A40" s="13">
        <v>37</v>
      </c>
      <c r="B40" s="14" t="s">
        <v>41</v>
      </c>
      <c r="C40" s="15" t="s">
        <v>916</v>
      </c>
    </row>
    <row r="41" spans="1:3" ht="22.5" customHeight="1">
      <c r="A41" s="13">
        <v>38</v>
      </c>
      <c r="B41" s="14" t="s">
        <v>41</v>
      </c>
      <c r="C41" s="15" t="s">
        <v>917</v>
      </c>
    </row>
    <row r="42" spans="1:3" ht="22.5" customHeight="1">
      <c r="A42" s="13">
        <v>39</v>
      </c>
      <c r="B42" s="14" t="s">
        <v>41</v>
      </c>
      <c r="C42" s="15" t="s">
        <v>918</v>
      </c>
    </row>
    <row r="43" spans="1:3" ht="22.5" customHeight="1">
      <c r="A43" s="13">
        <v>40</v>
      </c>
      <c r="B43" s="14" t="s">
        <v>41</v>
      </c>
      <c r="C43" s="15" t="s">
        <v>919</v>
      </c>
    </row>
    <row r="44" spans="1:3" ht="22.5" customHeight="1">
      <c r="A44" s="13">
        <v>41</v>
      </c>
      <c r="B44" s="14" t="s">
        <v>41</v>
      </c>
      <c r="C44" s="15" t="s">
        <v>920</v>
      </c>
    </row>
    <row r="45" spans="1:3" ht="22.5" customHeight="1">
      <c r="A45" s="13">
        <v>42</v>
      </c>
      <c r="B45" s="14" t="s">
        <v>41</v>
      </c>
      <c r="C45" s="15" t="s">
        <v>921</v>
      </c>
    </row>
    <row r="46" spans="1:3" ht="22.5" customHeight="1">
      <c r="A46" s="13">
        <v>43</v>
      </c>
      <c r="B46" s="14" t="s">
        <v>41</v>
      </c>
      <c r="C46" s="15" t="s">
        <v>922</v>
      </c>
    </row>
    <row r="47" spans="1:3" ht="22.5" customHeight="1">
      <c r="A47" s="13">
        <v>44</v>
      </c>
      <c r="B47" s="14" t="s">
        <v>41</v>
      </c>
      <c r="C47" s="15" t="s">
        <v>923</v>
      </c>
    </row>
    <row r="48" spans="1:3" ht="22.5" customHeight="1">
      <c r="A48" s="13">
        <v>45</v>
      </c>
      <c r="B48" s="14" t="s">
        <v>41</v>
      </c>
      <c r="C48" s="15" t="s">
        <v>924</v>
      </c>
    </row>
    <row r="49" spans="1:3" ht="22.5" customHeight="1">
      <c r="A49" s="13">
        <v>46</v>
      </c>
      <c r="B49" s="14" t="s">
        <v>41</v>
      </c>
      <c r="C49" s="15" t="s">
        <v>925</v>
      </c>
    </row>
    <row r="50" spans="1:3" ht="22.5" customHeight="1">
      <c r="A50" s="13">
        <v>47</v>
      </c>
      <c r="B50" s="14" t="s">
        <v>41</v>
      </c>
      <c r="C50" s="15" t="s">
        <v>926</v>
      </c>
    </row>
    <row r="51" spans="1:3" ht="22.5" customHeight="1">
      <c r="A51" s="13">
        <v>48</v>
      </c>
      <c r="B51" s="14" t="s">
        <v>41</v>
      </c>
      <c r="C51" s="15" t="s">
        <v>927</v>
      </c>
    </row>
    <row r="52" spans="1:3" ht="22.5" customHeight="1">
      <c r="A52" s="13">
        <v>49</v>
      </c>
      <c r="B52" s="14" t="s">
        <v>41</v>
      </c>
      <c r="C52" s="15" t="s">
        <v>928</v>
      </c>
    </row>
    <row r="53" spans="1:3" ht="22.5" customHeight="1">
      <c r="A53" s="13">
        <v>50</v>
      </c>
      <c r="B53" s="14" t="s">
        <v>41</v>
      </c>
      <c r="C53" s="15" t="s">
        <v>929</v>
      </c>
    </row>
    <row r="54" spans="1:3" ht="22.5" customHeight="1">
      <c r="A54" s="13">
        <v>51</v>
      </c>
      <c r="B54" s="14" t="s">
        <v>41</v>
      </c>
      <c r="C54" s="15" t="s">
        <v>930</v>
      </c>
    </row>
    <row r="55" spans="1:3" ht="22.5" customHeight="1">
      <c r="A55" s="13">
        <v>52</v>
      </c>
      <c r="B55" s="14" t="s">
        <v>41</v>
      </c>
      <c r="C55" s="15" t="s">
        <v>931</v>
      </c>
    </row>
    <row r="56" spans="1:3" ht="22.5" customHeight="1">
      <c r="A56" s="13">
        <v>53</v>
      </c>
      <c r="B56" s="14" t="s">
        <v>41</v>
      </c>
      <c r="C56" s="15" t="s">
        <v>932</v>
      </c>
    </row>
    <row r="57" spans="1:3" ht="22.5" customHeight="1">
      <c r="A57" s="13">
        <v>54</v>
      </c>
      <c r="B57" s="14" t="s">
        <v>41</v>
      </c>
      <c r="C57" s="15" t="s">
        <v>933</v>
      </c>
    </row>
    <row r="58" spans="1:3" ht="22.5" customHeight="1">
      <c r="A58" s="13">
        <v>55</v>
      </c>
      <c r="B58" s="14" t="s">
        <v>41</v>
      </c>
      <c r="C58" s="15" t="s">
        <v>934</v>
      </c>
    </row>
    <row r="59" spans="1:3" ht="22.5" customHeight="1">
      <c r="A59" s="13">
        <v>56</v>
      </c>
      <c r="B59" s="14" t="s">
        <v>41</v>
      </c>
      <c r="C59" s="15" t="s">
        <v>935</v>
      </c>
    </row>
    <row r="60" spans="1:3" ht="22.5" customHeight="1">
      <c r="A60" s="13">
        <v>57</v>
      </c>
      <c r="B60" s="14" t="s">
        <v>41</v>
      </c>
      <c r="C60" s="15" t="s">
        <v>936</v>
      </c>
    </row>
    <row r="61" spans="1:3" ht="22.5" customHeight="1">
      <c r="A61" s="13">
        <v>58</v>
      </c>
      <c r="B61" s="14" t="s">
        <v>41</v>
      </c>
      <c r="C61" s="15" t="s">
        <v>937</v>
      </c>
    </row>
    <row r="62" spans="1:3" ht="22.5" customHeight="1">
      <c r="A62" s="13">
        <v>59</v>
      </c>
      <c r="B62" s="14" t="s">
        <v>41</v>
      </c>
      <c r="C62" s="15" t="s">
        <v>938</v>
      </c>
    </row>
    <row r="63" spans="1:3" ht="22.5" customHeight="1">
      <c r="A63" s="13">
        <v>60</v>
      </c>
      <c r="B63" s="14" t="s">
        <v>41</v>
      </c>
      <c r="C63" s="15" t="s">
        <v>939</v>
      </c>
    </row>
    <row r="64" spans="1:3" ht="22.5" customHeight="1">
      <c r="A64" s="13">
        <v>61</v>
      </c>
      <c r="B64" s="14" t="s">
        <v>41</v>
      </c>
      <c r="C64" s="15" t="s">
        <v>940</v>
      </c>
    </row>
    <row r="65" spans="1:3" ht="22.5" customHeight="1">
      <c r="A65" s="13">
        <v>62</v>
      </c>
      <c r="B65" s="14" t="s">
        <v>41</v>
      </c>
      <c r="C65" s="15" t="s">
        <v>941</v>
      </c>
    </row>
    <row r="66" spans="1:3" ht="22.5" customHeight="1">
      <c r="A66" s="13">
        <v>63</v>
      </c>
      <c r="B66" s="14" t="s">
        <v>41</v>
      </c>
      <c r="C66" s="15" t="s">
        <v>942</v>
      </c>
    </row>
    <row r="67" spans="1:3" ht="22.5" customHeight="1">
      <c r="A67" s="13">
        <v>64</v>
      </c>
      <c r="B67" s="14" t="s">
        <v>41</v>
      </c>
      <c r="C67" s="15" t="s">
        <v>943</v>
      </c>
    </row>
    <row r="68" spans="1:3" ht="22.5" customHeight="1">
      <c r="A68" s="13">
        <v>65</v>
      </c>
      <c r="B68" s="14" t="s">
        <v>41</v>
      </c>
      <c r="C68" s="15" t="s">
        <v>944</v>
      </c>
    </row>
    <row r="69" spans="1:3" ht="22.5" customHeight="1">
      <c r="A69" s="13">
        <v>66</v>
      </c>
      <c r="B69" s="14" t="s">
        <v>41</v>
      </c>
      <c r="C69" s="15" t="s">
        <v>945</v>
      </c>
    </row>
    <row r="70" spans="1:3" ht="22.5" customHeight="1">
      <c r="A70" s="13">
        <v>67</v>
      </c>
      <c r="B70" s="14" t="s">
        <v>41</v>
      </c>
      <c r="C70" s="15" t="s">
        <v>946</v>
      </c>
    </row>
    <row r="71" spans="1:3" ht="22.5" customHeight="1">
      <c r="A71" s="13">
        <v>68</v>
      </c>
      <c r="B71" s="14" t="s">
        <v>41</v>
      </c>
      <c r="C71" s="15" t="s">
        <v>947</v>
      </c>
    </row>
    <row r="72" spans="1:3" ht="22.5" customHeight="1">
      <c r="A72" s="13">
        <v>69</v>
      </c>
      <c r="B72" s="14" t="s">
        <v>41</v>
      </c>
      <c r="C72" s="15" t="s">
        <v>948</v>
      </c>
    </row>
    <row r="73" spans="1:3" ht="22.5" customHeight="1">
      <c r="A73" s="13">
        <v>70</v>
      </c>
      <c r="B73" s="14" t="s">
        <v>41</v>
      </c>
      <c r="C73" s="15" t="s">
        <v>949</v>
      </c>
    </row>
    <row r="74" spans="1:3" ht="22.5" customHeight="1">
      <c r="A74" s="13">
        <v>71</v>
      </c>
      <c r="B74" s="14" t="s">
        <v>41</v>
      </c>
      <c r="C74" s="15" t="s">
        <v>950</v>
      </c>
    </row>
    <row r="75" spans="1:3" ht="22.5" customHeight="1">
      <c r="A75" s="13">
        <v>72</v>
      </c>
      <c r="B75" s="14" t="s">
        <v>41</v>
      </c>
      <c r="C75" s="15" t="s">
        <v>951</v>
      </c>
    </row>
    <row r="76" spans="1:3" ht="22.5" customHeight="1">
      <c r="A76" s="13">
        <v>73</v>
      </c>
      <c r="B76" s="14" t="s">
        <v>41</v>
      </c>
      <c r="C76" s="15" t="s">
        <v>952</v>
      </c>
    </row>
    <row r="77" spans="1:3" ht="22.5" customHeight="1">
      <c r="A77" s="13">
        <v>74</v>
      </c>
      <c r="B77" s="14" t="s">
        <v>41</v>
      </c>
      <c r="C77" s="15" t="s">
        <v>953</v>
      </c>
    </row>
    <row r="78" spans="1:3" ht="22.5" customHeight="1">
      <c r="A78" s="13">
        <v>75</v>
      </c>
      <c r="B78" s="14" t="s">
        <v>41</v>
      </c>
      <c r="C78" s="15" t="s">
        <v>954</v>
      </c>
    </row>
    <row r="79" spans="1:3" ht="22.5" customHeight="1">
      <c r="A79" s="13">
        <v>76</v>
      </c>
      <c r="B79" s="14" t="s">
        <v>41</v>
      </c>
      <c r="C79" s="15" t="s">
        <v>955</v>
      </c>
    </row>
    <row r="80" spans="1:3" ht="22.5" customHeight="1">
      <c r="A80" s="13">
        <v>77</v>
      </c>
      <c r="B80" s="14" t="s">
        <v>41</v>
      </c>
      <c r="C80" s="15" t="s">
        <v>956</v>
      </c>
    </row>
    <row r="81" spans="1:3" ht="22.5" customHeight="1">
      <c r="A81" s="13">
        <v>78</v>
      </c>
      <c r="B81" s="14" t="s">
        <v>41</v>
      </c>
      <c r="C81" s="15" t="s">
        <v>957</v>
      </c>
    </row>
    <row r="82" spans="1:3" ht="22.5" customHeight="1">
      <c r="A82" s="13">
        <v>79</v>
      </c>
      <c r="B82" s="14" t="s">
        <v>41</v>
      </c>
      <c r="C82" s="15" t="s">
        <v>958</v>
      </c>
    </row>
    <row r="83" spans="1:3" ht="22.5" customHeight="1">
      <c r="A83" s="13">
        <v>80</v>
      </c>
      <c r="B83" s="14" t="s">
        <v>41</v>
      </c>
      <c r="C83" s="15" t="s">
        <v>959</v>
      </c>
    </row>
    <row r="84" spans="1:3" ht="22.5" customHeight="1">
      <c r="A84" s="13">
        <v>81</v>
      </c>
      <c r="B84" s="14" t="s">
        <v>41</v>
      </c>
      <c r="C84" s="15" t="s">
        <v>960</v>
      </c>
    </row>
    <row r="85" spans="1:3" ht="22.5" customHeight="1">
      <c r="A85" s="13">
        <v>82</v>
      </c>
      <c r="B85" s="14" t="s">
        <v>41</v>
      </c>
      <c r="C85" s="15" t="s">
        <v>961</v>
      </c>
    </row>
    <row r="86" spans="1:3" ht="22.5" customHeight="1">
      <c r="A86" s="13">
        <v>83</v>
      </c>
      <c r="B86" s="14" t="s">
        <v>41</v>
      </c>
      <c r="C86" s="15" t="s">
        <v>962</v>
      </c>
    </row>
    <row r="87" spans="1:3" ht="22.5" customHeight="1">
      <c r="A87" s="13">
        <v>84</v>
      </c>
      <c r="B87" s="14" t="s">
        <v>41</v>
      </c>
      <c r="C87" s="15" t="s">
        <v>963</v>
      </c>
    </row>
    <row r="88" spans="1:3" ht="22.5" customHeight="1">
      <c r="A88" s="13">
        <v>85</v>
      </c>
      <c r="B88" s="14" t="s">
        <v>41</v>
      </c>
      <c r="C88" s="15" t="s">
        <v>964</v>
      </c>
    </row>
    <row r="89" spans="1:3" ht="22.5" customHeight="1">
      <c r="A89" s="13">
        <v>86</v>
      </c>
      <c r="B89" s="14" t="s">
        <v>41</v>
      </c>
      <c r="C89" s="15" t="s">
        <v>965</v>
      </c>
    </row>
    <row r="90" spans="1:3" ht="22.5" customHeight="1">
      <c r="A90" s="13">
        <v>87</v>
      </c>
      <c r="B90" s="14" t="s">
        <v>41</v>
      </c>
      <c r="C90" s="15" t="s">
        <v>966</v>
      </c>
    </row>
    <row r="91" spans="1:3" ht="22.5" customHeight="1">
      <c r="A91" s="13">
        <v>88</v>
      </c>
      <c r="B91" s="14" t="s">
        <v>41</v>
      </c>
      <c r="C91" s="15" t="s">
        <v>967</v>
      </c>
    </row>
    <row r="92" spans="1:3" ht="22.5" customHeight="1">
      <c r="A92" s="13">
        <v>89</v>
      </c>
      <c r="B92" s="14" t="s">
        <v>41</v>
      </c>
      <c r="C92" s="15" t="s">
        <v>968</v>
      </c>
    </row>
    <row r="93" spans="1:3" ht="22.5" customHeight="1">
      <c r="A93" s="13">
        <v>90</v>
      </c>
      <c r="B93" s="14" t="s">
        <v>41</v>
      </c>
      <c r="C93" s="15" t="s">
        <v>969</v>
      </c>
    </row>
    <row r="94" spans="1:3" ht="22.5" customHeight="1">
      <c r="A94" s="13">
        <v>91</v>
      </c>
      <c r="B94" s="14" t="s">
        <v>41</v>
      </c>
      <c r="C94" s="15" t="s">
        <v>970</v>
      </c>
    </row>
    <row r="95" spans="1:3" ht="22.5" customHeight="1">
      <c r="A95" s="13">
        <v>92</v>
      </c>
      <c r="B95" s="14" t="s">
        <v>41</v>
      </c>
      <c r="C95" s="15" t="s">
        <v>971</v>
      </c>
    </row>
    <row r="96" spans="1:3" ht="22.5" customHeight="1">
      <c r="A96" s="13">
        <v>93</v>
      </c>
      <c r="B96" s="14" t="s">
        <v>41</v>
      </c>
      <c r="C96" s="15" t="s">
        <v>972</v>
      </c>
    </row>
    <row r="97" spans="1:3" ht="22.5" customHeight="1">
      <c r="A97" s="13">
        <v>94</v>
      </c>
      <c r="B97" s="14" t="s">
        <v>41</v>
      </c>
      <c r="C97" s="15" t="s">
        <v>973</v>
      </c>
    </row>
    <row r="98" spans="1:3" ht="22.5" customHeight="1">
      <c r="A98" s="13">
        <v>95</v>
      </c>
      <c r="B98" s="14" t="s">
        <v>41</v>
      </c>
      <c r="C98" s="15" t="s">
        <v>974</v>
      </c>
    </row>
    <row r="99" spans="1:3" ht="22.5" customHeight="1">
      <c r="A99" s="13">
        <v>96</v>
      </c>
      <c r="B99" s="14" t="s">
        <v>41</v>
      </c>
      <c r="C99" s="15" t="s">
        <v>975</v>
      </c>
    </row>
    <row r="100" spans="1:3" ht="22.5" customHeight="1">
      <c r="A100" s="13">
        <v>97</v>
      </c>
      <c r="B100" s="14" t="s">
        <v>41</v>
      </c>
      <c r="C100" s="15" t="s">
        <v>976</v>
      </c>
    </row>
    <row r="101" spans="1:3" ht="22.5" customHeight="1">
      <c r="A101" s="13">
        <v>98</v>
      </c>
      <c r="B101" s="14" t="s">
        <v>41</v>
      </c>
      <c r="C101" s="15" t="s">
        <v>977</v>
      </c>
    </row>
    <row r="102" spans="1:3" ht="22.5" customHeight="1">
      <c r="A102" s="13">
        <v>99</v>
      </c>
      <c r="B102" s="14" t="s">
        <v>41</v>
      </c>
      <c r="C102" s="15" t="s">
        <v>978</v>
      </c>
    </row>
    <row r="103" spans="1:3" ht="22.5" customHeight="1">
      <c r="A103" s="13">
        <v>100</v>
      </c>
      <c r="B103" s="14" t="s">
        <v>41</v>
      </c>
      <c r="C103" s="15" t="s">
        <v>979</v>
      </c>
    </row>
    <row r="104" spans="1:3" ht="22.5" customHeight="1">
      <c r="A104" s="13">
        <v>101</v>
      </c>
      <c r="B104" s="14" t="s">
        <v>41</v>
      </c>
      <c r="C104" s="15" t="s">
        <v>980</v>
      </c>
    </row>
    <row r="105" spans="1:3" ht="22.5" customHeight="1">
      <c r="A105" s="13">
        <v>102</v>
      </c>
      <c r="B105" s="14" t="s">
        <v>41</v>
      </c>
      <c r="C105" s="15" t="s">
        <v>981</v>
      </c>
    </row>
    <row r="106" spans="1:3" ht="22.5" customHeight="1">
      <c r="A106" s="13">
        <v>103</v>
      </c>
      <c r="B106" s="14" t="s">
        <v>41</v>
      </c>
      <c r="C106" s="15" t="s">
        <v>982</v>
      </c>
    </row>
    <row r="107" spans="1:3" ht="22.5" customHeight="1">
      <c r="A107" s="13">
        <v>104</v>
      </c>
      <c r="B107" s="14" t="s">
        <v>41</v>
      </c>
      <c r="C107" s="15" t="s">
        <v>983</v>
      </c>
    </row>
    <row r="108" spans="1:3" ht="22.5" customHeight="1">
      <c r="A108" s="13">
        <v>105</v>
      </c>
      <c r="B108" s="14" t="s">
        <v>41</v>
      </c>
      <c r="C108" s="15" t="s">
        <v>984</v>
      </c>
    </row>
    <row r="109" spans="1:3" ht="22.5" customHeight="1">
      <c r="A109" s="13">
        <v>106</v>
      </c>
      <c r="B109" s="14" t="s">
        <v>41</v>
      </c>
      <c r="C109" s="15" t="s">
        <v>985</v>
      </c>
    </row>
    <row r="110" spans="1:3" ht="22.5" customHeight="1">
      <c r="A110" s="13">
        <v>107</v>
      </c>
      <c r="B110" s="14" t="s">
        <v>41</v>
      </c>
      <c r="C110" s="15" t="s">
        <v>986</v>
      </c>
    </row>
    <row r="111" spans="1:3" ht="22.5" customHeight="1">
      <c r="A111" s="13">
        <v>108</v>
      </c>
      <c r="B111" s="14" t="s">
        <v>41</v>
      </c>
      <c r="C111" s="15" t="s">
        <v>987</v>
      </c>
    </row>
    <row r="112" spans="1:3" ht="22.5" customHeight="1">
      <c r="A112" s="13">
        <v>109</v>
      </c>
      <c r="B112" s="14" t="s">
        <v>41</v>
      </c>
      <c r="C112" s="15" t="s">
        <v>988</v>
      </c>
    </row>
    <row r="113" spans="1:3" ht="22.5" customHeight="1">
      <c r="A113" s="13">
        <v>110</v>
      </c>
      <c r="B113" s="14" t="s">
        <v>41</v>
      </c>
      <c r="C113" s="15" t="s">
        <v>989</v>
      </c>
    </row>
    <row r="114" spans="1:3" ht="22.5" customHeight="1">
      <c r="A114" s="13">
        <v>111</v>
      </c>
      <c r="B114" s="14" t="s">
        <v>41</v>
      </c>
      <c r="C114" s="15" t="s">
        <v>990</v>
      </c>
    </row>
    <row r="115" spans="1:3" ht="22.5" customHeight="1">
      <c r="A115" s="13">
        <v>112</v>
      </c>
      <c r="B115" s="14" t="s">
        <v>41</v>
      </c>
      <c r="C115" s="15" t="s">
        <v>991</v>
      </c>
    </row>
    <row r="116" spans="1:3" ht="22.5" customHeight="1">
      <c r="A116" s="13">
        <v>113</v>
      </c>
      <c r="B116" s="14" t="s">
        <v>41</v>
      </c>
      <c r="C116" s="15" t="s">
        <v>992</v>
      </c>
    </row>
    <row r="117" spans="1:3" ht="22.5" customHeight="1">
      <c r="A117" s="13">
        <v>114</v>
      </c>
      <c r="B117" s="14" t="s">
        <v>41</v>
      </c>
      <c r="C117" s="15" t="s">
        <v>993</v>
      </c>
    </row>
    <row r="118" spans="1:3" ht="22.5" customHeight="1">
      <c r="A118" s="13">
        <v>115</v>
      </c>
      <c r="B118" s="14" t="s">
        <v>41</v>
      </c>
      <c r="C118" s="15" t="s">
        <v>994</v>
      </c>
    </row>
    <row r="119" spans="1:3" ht="22.5" customHeight="1">
      <c r="A119" s="13">
        <v>116</v>
      </c>
      <c r="B119" s="14" t="s">
        <v>41</v>
      </c>
      <c r="C119" s="15" t="s">
        <v>995</v>
      </c>
    </row>
    <row r="120" spans="1:3" ht="22.5" customHeight="1">
      <c r="A120" s="13">
        <v>117</v>
      </c>
      <c r="B120" s="14" t="s">
        <v>41</v>
      </c>
      <c r="C120" s="15" t="s">
        <v>996</v>
      </c>
    </row>
    <row r="121" spans="1:3" ht="22.5" customHeight="1">
      <c r="A121" s="13">
        <v>118</v>
      </c>
      <c r="B121" s="14" t="s">
        <v>41</v>
      </c>
      <c r="C121" s="15" t="s">
        <v>997</v>
      </c>
    </row>
  </sheetData>
  <autoFilter ref="A3:C121" xr:uid="{00000000-0009-0000-0000-000023000000}"/>
  <mergeCells count="1">
    <mergeCell ref="A1:C2"/>
  </mergeCells>
  <conditionalFormatting sqref="A4:C121">
    <cfRule type="expression" dxfId="15" priority="1">
      <formula>#REF!=TRUE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C146"/>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11052</v>
      </c>
      <c r="B1" s="41"/>
      <c r="C1" s="41"/>
    </row>
    <row r="2" spans="1:3" ht="45.75" customHeight="1">
      <c r="A2" s="41"/>
      <c r="B2" s="41"/>
      <c r="C2" s="41"/>
    </row>
    <row r="3" spans="1:3" ht="30" customHeight="1">
      <c r="A3" s="9" t="s">
        <v>61</v>
      </c>
      <c r="B3" s="3" t="s">
        <v>2</v>
      </c>
      <c r="C3" s="3" t="s">
        <v>62</v>
      </c>
    </row>
    <row r="4" spans="1:3" ht="22.5" customHeight="1">
      <c r="A4" s="13">
        <v>1</v>
      </c>
      <c r="B4" s="14" t="s">
        <v>735</v>
      </c>
      <c r="C4" s="15" t="s">
        <v>736</v>
      </c>
    </row>
    <row r="5" spans="1:3" ht="22.5" customHeight="1">
      <c r="A5" s="13">
        <v>2</v>
      </c>
      <c r="B5" s="14" t="s">
        <v>42</v>
      </c>
      <c r="C5" s="15" t="s">
        <v>737</v>
      </c>
    </row>
    <row r="6" spans="1:3" ht="22.5" customHeight="1">
      <c r="A6" s="13">
        <v>3</v>
      </c>
      <c r="B6" s="14" t="s">
        <v>42</v>
      </c>
      <c r="C6" s="15" t="s">
        <v>738</v>
      </c>
    </row>
    <row r="7" spans="1:3" ht="22.5" customHeight="1">
      <c r="A7" s="13">
        <v>4</v>
      </c>
      <c r="B7" s="14" t="s">
        <v>42</v>
      </c>
      <c r="C7" s="15" t="s">
        <v>739</v>
      </c>
    </row>
    <row r="8" spans="1:3" ht="22.5" customHeight="1">
      <c r="A8" s="13">
        <v>5</v>
      </c>
      <c r="B8" s="14" t="s">
        <v>42</v>
      </c>
      <c r="C8" s="15" t="s">
        <v>740</v>
      </c>
    </row>
    <row r="9" spans="1:3" ht="22.5" customHeight="1">
      <c r="A9" s="13">
        <v>6</v>
      </c>
      <c r="B9" s="14" t="s">
        <v>42</v>
      </c>
      <c r="C9" s="15" t="s">
        <v>741</v>
      </c>
    </row>
    <row r="10" spans="1:3" ht="22.5" customHeight="1">
      <c r="A10" s="13">
        <v>7</v>
      </c>
      <c r="B10" s="14" t="s">
        <v>42</v>
      </c>
      <c r="C10" s="15" t="s">
        <v>742</v>
      </c>
    </row>
    <row r="11" spans="1:3" ht="22.5" customHeight="1">
      <c r="A11" s="13">
        <v>8</v>
      </c>
      <c r="B11" s="14" t="s">
        <v>42</v>
      </c>
      <c r="C11" s="15" t="s">
        <v>743</v>
      </c>
    </row>
    <row r="12" spans="1:3" ht="22.5" customHeight="1">
      <c r="A12" s="13">
        <v>9</v>
      </c>
      <c r="B12" s="14" t="s">
        <v>42</v>
      </c>
      <c r="C12" s="15" t="s">
        <v>744</v>
      </c>
    </row>
    <row r="13" spans="1:3" ht="22.5" customHeight="1">
      <c r="A13" s="13">
        <v>10</v>
      </c>
      <c r="B13" s="14" t="s">
        <v>42</v>
      </c>
      <c r="C13" s="15" t="s">
        <v>745</v>
      </c>
    </row>
    <row r="14" spans="1:3" ht="22.5" customHeight="1">
      <c r="A14" s="13">
        <v>11</v>
      </c>
      <c r="B14" s="14" t="s">
        <v>42</v>
      </c>
      <c r="C14" s="15" t="s">
        <v>746</v>
      </c>
    </row>
    <row r="15" spans="1:3" ht="22.5" customHeight="1">
      <c r="A15" s="13">
        <v>12</v>
      </c>
      <c r="B15" s="14" t="s">
        <v>42</v>
      </c>
      <c r="C15" s="15" t="s">
        <v>747</v>
      </c>
    </row>
    <row r="16" spans="1:3" ht="22.5" customHeight="1">
      <c r="A16" s="13">
        <v>13</v>
      </c>
      <c r="B16" s="14" t="s">
        <v>42</v>
      </c>
      <c r="C16" s="15" t="s">
        <v>748</v>
      </c>
    </row>
    <row r="17" spans="1:3" ht="22.5" customHeight="1">
      <c r="A17" s="13">
        <v>14</v>
      </c>
      <c r="B17" s="14" t="s">
        <v>42</v>
      </c>
      <c r="C17" s="15" t="s">
        <v>749</v>
      </c>
    </row>
    <row r="18" spans="1:3" ht="22.5" customHeight="1">
      <c r="A18" s="13">
        <v>15</v>
      </c>
      <c r="B18" s="14" t="s">
        <v>42</v>
      </c>
      <c r="C18" s="15" t="s">
        <v>750</v>
      </c>
    </row>
    <row r="19" spans="1:3" ht="22.5" customHeight="1">
      <c r="A19" s="13">
        <v>16</v>
      </c>
      <c r="B19" s="14" t="s">
        <v>42</v>
      </c>
      <c r="C19" s="15" t="s">
        <v>751</v>
      </c>
    </row>
    <row r="20" spans="1:3" ht="22.5" customHeight="1">
      <c r="A20" s="13">
        <v>17</v>
      </c>
      <c r="B20" s="14" t="s">
        <v>42</v>
      </c>
      <c r="C20" s="15" t="s">
        <v>752</v>
      </c>
    </row>
    <row r="21" spans="1:3" ht="22.5" customHeight="1">
      <c r="A21" s="13">
        <v>18</v>
      </c>
      <c r="B21" s="14" t="s">
        <v>42</v>
      </c>
      <c r="C21" s="15" t="s">
        <v>753</v>
      </c>
    </row>
    <row r="22" spans="1:3" ht="22.5" customHeight="1">
      <c r="A22" s="13">
        <v>19</v>
      </c>
      <c r="B22" s="14" t="s">
        <v>42</v>
      </c>
      <c r="C22" s="15" t="s">
        <v>754</v>
      </c>
    </row>
    <row r="23" spans="1:3" ht="22.5" customHeight="1">
      <c r="A23" s="13">
        <v>20</v>
      </c>
      <c r="B23" s="14" t="s">
        <v>42</v>
      </c>
      <c r="C23" s="15" t="s">
        <v>755</v>
      </c>
    </row>
    <row r="24" spans="1:3" ht="22.5" customHeight="1">
      <c r="A24" s="13">
        <v>21</v>
      </c>
      <c r="B24" s="14" t="s">
        <v>42</v>
      </c>
      <c r="C24" s="15" t="s">
        <v>756</v>
      </c>
    </row>
    <row r="25" spans="1:3" ht="22.5" customHeight="1">
      <c r="A25" s="13">
        <v>22</v>
      </c>
      <c r="B25" s="14" t="s">
        <v>42</v>
      </c>
      <c r="C25" s="15" t="s">
        <v>757</v>
      </c>
    </row>
    <row r="26" spans="1:3" ht="22.5" customHeight="1">
      <c r="A26" s="13">
        <v>23</v>
      </c>
      <c r="B26" s="14" t="s">
        <v>42</v>
      </c>
      <c r="C26" s="15" t="s">
        <v>758</v>
      </c>
    </row>
    <row r="27" spans="1:3" ht="22.5" customHeight="1">
      <c r="A27" s="13">
        <v>24</v>
      </c>
      <c r="B27" s="14" t="s">
        <v>42</v>
      </c>
      <c r="C27" s="15" t="s">
        <v>759</v>
      </c>
    </row>
    <row r="28" spans="1:3" ht="22.5" customHeight="1">
      <c r="A28" s="13">
        <v>25</v>
      </c>
      <c r="B28" s="14" t="s">
        <v>42</v>
      </c>
      <c r="C28" s="15" t="s">
        <v>760</v>
      </c>
    </row>
    <row r="29" spans="1:3" ht="22.5" customHeight="1">
      <c r="A29" s="13">
        <v>26</v>
      </c>
      <c r="B29" s="14" t="s">
        <v>42</v>
      </c>
      <c r="C29" s="15" t="s">
        <v>761</v>
      </c>
    </row>
    <row r="30" spans="1:3" ht="22.5" customHeight="1">
      <c r="A30" s="13">
        <v>27</v>
      </c>
      <c r="B30" s="14" t="s">
        <v>42</v>
      </c>
      <c r="C30" s="15" t="s">
        <v>762</v>
      </c>
    </row>
    <row r="31" spans="1:3" ht="22.5" customHeight="1">
      <c r="A31" s="13">
        <v>28</v>
      </c>
      <c r="B31" s="14" t="s">
        <v>42</v>
      </c>
      <c r="C31" s="15" t="s">
        <v>763</v>
      </c>
    </row>
    <row r="32" spans="1:3" ht="22.5" customHeight="1">
      <c r="A32" s="13">
        <v>29</v>
      </c>
      <c r="B32" s="14" t="s">
        <v>42</v>
      </c>
      <c r="C32" s="15" t="s">
        <v>764</v>
      </c>
    </row>
    <row r="33" spans="1:3" ht="22.5" customHeight="1">
      <c r="A33" s="13">
        <v>30</v>
      </c>
      <c r="B33" s="14" t="s">
        <v>42</v>
      </c>
      <c r="C33" s="15" t="s">
        <v>765</v>
      </c>
    </row>
    <row r="34" spans="1:3" ht="22.5" customHeight="1">
      <c r="A34" s="13">
        <v>31</v>
      </c>
      <c r="B34" s="14" t="s">
        <v>42</v>
      </c>
      <c r="C34" s="15" t="s">
        <v>766</v>
      </c>
    </row>
    <row r="35" spans="1:3" ht="22.5" customHeight="1">
      <c r="A35" s="13">
        <v>32</v>
      </c>
      <c r="B35" s="14" t="s">
        <v>42</v>
      </c>
      <c r="C35" s="15" t="s">
        <v>767</v>
      </c>
    </row>
    <row r="36" spans="1:3" ht="22.5" customHeight="1">
      <c r="A36" s="13">
        <v>33</v>
      </c>
      <c r="B36" s="14" t="s">
        <v>42</v>
      </c>
      <c r="C36" s="15" t="s">
        <v>768</v>
      </c>
    </row>
    <row r="37" spans="1:3" ht="22.5" customHeight="1">
      <c r="A37" s="13">
        <v>34</v>
      </c>
      <c r="B37" s="14" t="s">
        <v>42</v>
      </c>
      <c r="C37" s="15" t="s">
        <v>769</v>
      </c>
    </row>
    <row r="38" spans="1:3" ht="22.5" customHeight="1">
      <c r="A38" s="13">
        <v>35</v>
      </c>
      <c r="B38" s="14" t="s">
        <v>42</v>
      </c>
      <c r="C38" s="15" t="s">
        <v>770</v>
      </c>
    </row>
    <row r="39" spans="1:3" ht="22.5" customHeight="1">
      <c r="A39" s="13">
        <v>36</v>
      </c>
      <c r="B39" s="14" t="s">
        <v>42</v>
      </c>
      <c r="C39" s="15" t="s">
        <v>771</v>
      </c>
    </row>
    <row r="40" spans="1:3" ht="22.5" customHeight="1">
      <c r="A40" s="13">
        <v>37</v>
      </c>
      <c r="B40" s="14" t="s">
        <v>42</v>
      </c>
      <c r="C40" s="15" t="s">
        <v>772</v>
      </c>
    </row>
    <row r="41" spans="1:3" ht="22.5" customHeight="1">
      <c r="A41" s="13">
        <v>38</v>
      </c>
      <c r="B41" s="14" t="s">
        <v>42</v>
      </c>
      <c r="C41" s="15" t="s">
        <v>773</v>
      </c>
    </row>
    <row r="42" spans="1:3" ht="22.5" customHeight="1">
      <c r="A42" s="13">
        <v>39</v>
      </c>
      <c r="B42" s="14" t="s">
        <v>42</v>
      </c>
      <c r="C42" s="15" t="s">
        <v>774</v>
      </c>
    </row>
    <row r="43" spans="1:3" ht="22.5" customHeight="1">
      <c r="A43" s="13">
        <v>40</v>
      </c>
      <c r="B43" s="14" t="s">
        <v>42</v>
      </c>
      <c r="C43" s="15" t="s">
        <v>775</v>
      </c>
    </row>
    <row r="44" spans="1:3" ht="22.5" customHeight="1">
      <c r="A44" s="13">
        <v>41</v>
      </c>
      <c r="B44" s="14" t="s">
        <v>42</v>
      </c>
      <c r="C44" s="15" t="s">
        <v>776</v>
      </c>
    </row>
    <row r="45" spans="1:3" ht="22.5" customHeight="1">
      <c r="A45" s="13">
        <v>42</v>
      </c>
      <c r="B45" s="14" t="s">
        <v>42</v>
      </c>
      <c r="C45" s="15" t="s">
        <v>777</v>
      </c>
    </row>
    <row r="46" spans="1:3" ht="22.5" customHeight="1">
      <c r="A46" s="13">
        <v>43</v>
      </c>
      <c r="B46" s="14" t="s">
        <v>42</v>
      </c>
      <c r="C46" s="15" t="s">
        <v>778</v>
      </c>
    </row>
    <row r="47" spans="1:3" ht="22.5" customHeight="1">
      <c r="A47" s="13">
        <v>44</v>
      </c>
      <c r="B47" s="14" t="s">
        <v>42</v>
      </c>
      <c r="C47" s="15" t="s">
        <v>779</v>
      </c>
    </row>
    <row r="48" spans="1:3" ht="22.5" customHeight="1">
      <c r="A48" s="13">
        <v>45</v>
      </c>
      <c r="B48" s="14" t="s">
        <v>42</v>
      </c>
      <c r="C48" s="15" t="s">
        <v>780</v>
      </c>
    </row>
    <row r="49" spans="1:3" ht="22.5" customHeight="1">
      <c r="A49" s="13">
        <v>46</v>
      </c>
      <c r="B49" s="14" t="s">
        <v>42</v>
      </c>
      <c r="C49" s="15" t="s">
        <v>781</v>
      </c>
    </row>
    <row r="50" spans="1:3" ht="22.5" customHeight="1">
      <c r="A50" s="13">
        <v>47</v>
      </c>
      <c r="B50" s="14" t="s">
        <v>42</v>
      </c>
      <c r="C50" s="15" t="s">
        <v>782</v>
      </c>
    </row>
    <row r="51" spans="1:3" ht="22.5" customHeight="1">
      <c r="A51" s="13">
        <v>48</v>
      </c>
      <c r="B51" s="14" t="s">
        <v>42</v>
      </c>
      <c r="C51" s="15" t="s">
        <v>783</v>
      </c>
    </row>
    <row r="52" spans="1:3" ht="22.5" customHeight="1">
      <c r="A52" s="13">
        <v>49</v>
      </c>
      <c r="B52" s="14" t="s">
        <v>42</v>
      </c>
      <c r="C52" s="15" t="s">
        <v>784</v>
      </c>
    </row>
    <row r="53" spans="1:3" ht="22.5" customHeight="1">
      <c r="A53" s="13">
        <v>50</v>
      </c>
      <c r="B53" s="14" t="s">
        <v>42</v>
      </c>
      <c r="C53" s="15" t="s">
        <v>785</v>
      </c>
    </row>
    <row r="54" spans="1:3" ht="22.5" customHeight="1">
      <c r="A54" s="13">
        <v>51</v>
      </c>
      <c r="B54" s="14" t="s">
        <v>42</v>
      </c>
      <c r="C54" s="15" t="s">
        <v>786</v>
      </c>
    </row>
    <row r="55" spans="1:3" ht="22.5" customHeight="1">
      <c r="A55" s="13">
        <v>52</v>
      </c>
      <c r="B55" s="14" t="s">
        <v>42</v>
      </c>
      <c r="C55" s="15" t="s">
        <v>787</v>
      </c>
    </row>
    <row r="56" spans="1:3" ht="22.5" customHeight="1">
      <c r="A56" s="13">
        <v>53</v>
      </c>
      <c r="B56" s="14" t="s">
        <v>42</v>
      </c>
      <c r="C56" s="15" t="s">
        <v>788</v>
      </c>
    </row>
    <row r="57" spans="1:3" ht="22.5" customHeight="1">
      <c r="A57" s="13">
        <v>54</v>
      </c>
      <c r="B57" s="14" t="s">
        <v>42</v>
      </c>
      <c r="C57" s="15" t="s">
        <v>789</v>
      </c>
    </row>
    <row r="58" spans="1:3" ht="22.5" customHeight="1">
      <c r="A58" s="13">
        <v>55</v>
      </c>
      <c r="B58" s="14" t="s">
        <v>42</v>
      </c>
      <c r="C58" s="15" t="s">
        <v>790</v>
      </c>
    </row>
    <row r="59" spans="1:3" ht="22.5" customHeight="1">
      <c r="A59" s="13">
        <v>56</v>
      </c>
      <c r="B59" s="14" t="s">
        <v>42</v>
      </c>
      <c r="C59" s="15" t="s">
        <v>791</v>
      </c>
    </row>
    <row r="60" spans="1:3" ht="22.5" customHeight="1">
      <c r="A60" s="13">
        <v>57</v>
      </c>
      <c r="B60" s="14" t="s">
        <v>42</v>
      </c>
      <c r="C60" s="15" t="s">
        <v>792</v>
      </c>
    </row>
    <row r="61" spans="1:3" ht="22.5" customHeight="1">
      <c r="A61" s="13">
        <v>58</v>
      </c>
      <c r="B61" s="14" t="s">
        <v>42</v>
      </c>
      <c r="C61" s="15" t="s">
        <v>793</v>
      </c>
    </row>
    <row r="62" spans="1:3" ht="22.5" customHeight="1">
      <c r="A62" s="13">
        <v>59</v>
      </c>
      <c r="B62" s="14" t="s">
        <v>42</v>
      </c>
      <c r="C62" s="15" t="s">
        <v>794</v>
      </c>
    </row>
    <row r="63" spans="1:3" ht="22.5" customHeight="1">
      <c r="A63" s="13">
        <v>60</v>
      </c>
      <c r="B63" s="14" t="s">
        <v>42</v>
      </c>
      <c r="C63" s="15" t="s">
        <v>795</v>
      </c>
    </row>
    <row r="64" spans="1:3" ht="22.5" customHeight="1">
      <c r="A64" s="13">
        <v>61</v>
      </c>
      <c r="B64" s="14" t="s">
        <v>42</v>
      </c>
      <c r="C64" s="15" t="s">
        <v>796</v>
      </c>
    </row>
    <row r="65" spans="1:3" ht="22.5" customHeight="1">
      <c r="A65" s="13">
        <v>62</v>
      </c>
      <c r="B65" s="14" t="s">
        <v>42</v>
      </c>
      <c r="C65" s="15" t="s">
        <v>797</v>
      </c>
    </row>
    <row r="66" spans="1:3" ht="22.5" customHeight="1">
      <c r="A66" s="13">
        <v>63</v>
      </c>
      <c r="B66" s="14" t="s">
        <v>42</v>
      </c>
      <c r="C66" s="15" t="s">
        <v>798</v>
      </c>
    </row>
    <row r="67" spans="1:3" ht="22.5" customHeight="1">
      <c r="A67" s="13">
        <v>64</v>
      </c>
      <c r="B67" s="14" t="s">
        <v>42</v>
      </c>
      <c r="C67" s="15" t="s">
        <v>799</v>
      </c>
    </row>
    <row r="68" spans="1:3" ht="22.5" customHeight="1">
      <c r="A68" s="13">
        <v>65</v>
      </c>
      <c r="B68" s="14" t="s">
        <v>42</v>
      </c>
      <c r="C68" s="15" t="s">
        <v>800</v>
      </c>
    </row>
    <row r="69" spans="1:3" ht="22.5" customHeight="1">
      <c r="A69" s="13">
        <v>66</v>
      </c>
      <c r="B69" s="14" t="s">
        <v>42</v>
      </c>
      <c r="C69" s="15" t="s">
        <v>801</v>
      </c>
    </row>
    <row r="70" spans="1:3" ht="22.5" customHeight="1">
      <c r="A70" s="13">
        <v>67</v>
      </c>
      <c r="B70" s="14" t="s">
        <v>42</v>
      </c>
      <c r="C70" s="15" t="s">
        <v>802</v>
      </c>
    </row>
    <row r="71" spans="1:3" ht="22.5" customHeight="1">
      <c r="A71" s="13">
        <v>68</v>
      </c>
      <c r="B71" s="14" t="s">
        <v>42</v>
      </c>
      <c r="C71" s="15" t="s">
        <v>803</v>
      </c>
    </row>
    <row r="72" spans="1:3" ht="22.5" customHeight="1">
      <c r="A72" s="13">
        <v>69</v>
      </c>
      <c r="B72" s="14" t="s">
        <v>42</v>
      </c>
      <c r="C72" s="15" t="s">
        <v>804</v>
      </c>
    </row>
    <row r="73" spans="1:3" ht="22.5" customHeight="1">
      <c r="A73" s="13">
        <v>70</v>
      </c>
      <c r="B73" s="14" t="s">
        <v>42</v>
      </c>
      <c r="C73" s="15" t="s">
        <v>805</v>
      </c>
    </row>
    <row r="74" spans="1:3" ht="22.5" customHeight="1">
      <c r="A74" s="13">
        <v>71</v>
      </c>
      <c r="B74" s="14" t="s">
        <v>42</v>
      </c>
      <c r="C74" s="15" t="s">
        <v>806</v>
      </c>
    </row>
    <row r="75" spans="1:3" ht="22.5" customHeight="1">
      <c r="A75" s="13">
        <v>72</v>
      </c>
      <c r="B75" s="14" t="s">
        <v>42</v>
      </c>
      <c r="C75" s="15" t="s">
        <v>807</v>
      </c>
    </row>
    <row r="76" spans="1:3" ht="22.5" customHeight="1">
      <c r="A76" s="13">
        <v>73</v>
      </c>
      <c r="B76" s="14" t="s">
        <v>42</v>
      </c>
      <c r="C76" s="15" t="s">
        <v>808</v>
      </c>
    </row>
    <row r="77" spans="1:3" ht="22.5" customHeight="1">
      <c r="A77" s="13">
        <v>74</v>
      </c>
      <c r="B77" s="14" t="s">
        <v>42</v>
      </c>
      <c r="C77" s="15" t="s">
        <v>809</v>
      </c>
    </row>
    <row r="78" spans="1:3" ht="22.5" customHeight="1">
      <c r="A78" s="13">
        <v>75</v>
      </c>
      <c r="B78" s="14" t="s">
        <v>42</v>
      </c>
      <c r="C78" s="15" t="s">
        <v>810</v>
      </c>
    </row>
    <row r="79" spans="1:3" ht="22.5" customHeight="1">
      <c r="A79" s="13">
        <v>76</v>
      </c>
      <c r="B79" s="14" t="s">
        <v>42</v>
      </c>
      <c r="C79" s="15" t="s">
        <v>811</v>
      </c>
    </row>
    <row r="80" spans="1:3" ht="22.5" customHeight="1">
      <c r="A80" s="13">
        <v>77</v>
      </c>
      <c r="B80" s="14" t="s">
        <v>42</v>
      </c>
      <c r="C80" s="15" t="s">
        <v>812</v>
      </c>
    </row>
    <row r="81" spans="1:3" ht="22.5" customHeight="1">
      <c r="A81" s="13">
        <v>78</v>
      </c>
      <c r="B81" s="14" t="s">
        <v>42</v>
      </c>
      <c r="C81" s="15" t="s">
        <v>813</v>
      </c>
    </row>
    <row r="82" spans="1:3" ht="22.5" customHeight="1">
      <c r="A82" s="13">
        <v>79</v>
      </c>
      <c r="B82" s="14" t="s">
        <v>42</v>
      </c>
      <c r="C82" s="15" t="s">
        <v>814</v>
      </c>
    </row>
    <row r="83" spans="1:3" ht="22.5" customHeight="1">
      <c r="A83" s="13">
        <v>80</v>
      </c>
      <c r="B83" s="14" t="s">
        <v>42</v>
      </c>
      <c r="C83" s="15" t="s">
        <v>815</v>
      </c>
    </row>
    <row r="84" spans="1:3" ht="22.5" customHeight="1">
      <c r="A84" s="13">
        <v>81</v>
      </c>
      <c r="B84" s="14" t="s">
        <v>42</v>
      </c>
      <c r="C84" s="15" t="s">
        <v>816</v>
      </c>
    </row>
    <row r="85" spans="1:3" ht="22.5" customHeight="1">
      <c r="A85" s="13">
        <v>82</v>
      </c>
      <c r="B85" s="14" t="s">
        <v>42</v>
      </c>
      <c r="C85" s="15" t="s">
        <v>817</v>
      </c>
    </row>
    <row r="86" spans="1:3" ht="22.5" customHeight="1">
      <c r="A86" s="13">
        <v>83</v>
      </c>
      <c r="B86" s="14" t="s">
        <v>42</v>
      </c>
      <c r="C86" s="15" t="s">
        <v>818</v>
      </c>
    </row>
    <row r="87" spans="1:3" ht="22.5" customHeight="1">
      <c r="A87" s="13">
        <v>84</v>
      </c>
      <c r="B87" s="14" t="s">
        <v>42</v>
      </c>
      <c r="C87" s="15" t="s">
        <v>819</v>
      </c>
    </row>
    <row r="88" spans="1:3" ht="22.5" customHeight="1">
      <c r="A88" s="13">
        <v>85</v>
      </c>
      <c r="B88" s="14" t="s">
        <v>42</v>
      </c>
      <c r="C88" s="15" t="s">
        <v>820</v>
      </c>
    </row>
    <row r="89" spans="1:3" ht="22.5" customHeight="1">
      <c r="A89" s="13">
        <v>86</v>
      </c>
      <c r="B89" s="14" t="s">
        <v>42</v>
      </c>
      <c r="C89" s="15" t="s">
        <v>821</v>
      </c>
    </row>
    <row r="90" spans="1:3" ht="22.5" customHeight="1">
      <c r="A90" s="13">
        <v>87</v>
      </c>
      <c r="B90" s="14" t="s">
        <v>42</v>
      </c>
      <c r="C90" s="15" t="s">
        <v>822</v>
      </c>
    </row>
    <row r="91" spans="1:3" ht="22.5" customHeight="1">
      <c r="A91" s="13">
        <v>88</v>
      </c>
      <c r="B91" s="14" t="s">
        <v>42</v>
      </c>
      <c r="C91" s="15" t="s">
        <v>823</v>
      </c>
    </row>
    <row r="92" spans="1:3" ht="22.5" customHeight="1">
      <c r="A92" s="13">
        <v>89</v>
      </c>
      <c r="B92" s="14" t="s">
        <v>42</v>
      </c>
      <c r="C92" s="15" t="s">
        <v>824</v>
      </c>
    </row>
    <row r="93" spans="1:3" ht="22.5" customHeight="1">
      <c r="A93" s="13">
        <v>90</v>
      </c>
      <c r="B93" s="14" t="s">
        <v>42</v>
      </c>
      <c r="C93" s="15" t="s">
        <v>825</v>
      </c>
    </row>
    <row r="94" spans="1:3" ht="22.5" customHeight="1">
      <c r="A94" s="13">
        <v>91</v>
      </c>
      <c r="B94" s="14" t="s">
        <v>42</v>
      </c>
      <c r="C94" s="15" t="s">
        <v>826</v>
      </c>
    </row>
    <row r="95" spans="1:3" ht="22.5" customHeight="1">
      <c r="A95" s="13">
        <v>92</v>
      </c>
      <c r="B95" s="14" t="s">
        <v>42</v>
      </c>
      <c r="C95" s="15" t="s">
        <v>827</v>
      </c>
    </row>
    <row r="96" spans="1:3" ht="22.5" customHeight="1">
      <c r="A96" s="13">
        <v>93</v>
      </c>
      <c r="B96" s="14" t="s">
        <v>42</v>
      </c>
      <c r="C96" s="15" t="s">
        <v>828</v>
      </c>
    </row>
    <row r="97" spans="1:3" ht="22.5" customHeight="1">
      <c r="A97" s="13">
        <v>94</v>
      </c>
      <c r="B97" s="14" t="s">
        <v>42</v>
      </c>
      <c r="C97" s="15" t="s">
        <v>829</v>
      </c>
    </row>
    <row r="98" spans="1:3" ht="22.5" customHeight="1">
      <c r="A98" s="13">
        <v>95</v>
      </c>
      <c r="B98" s="14" t="s">
        <v>42</v>
      </c>
      <c r="C98" s="15" t="s">
        <v>830</v>
      </c>
    </row>
    <row r="99" spans="1:3" ht="22.5" customHeight="1">
      <c r="A99" s="13">
        <v>96</v>
      </c>
      <c r="B99" s="14" t="s">
        <v>42</v>
      </c>
      <c r="C99" s="15" t="s">
        <v>831</v>
      </c>
    </row>
    <row r="100" spans="1:3" ht="22.5" customHeight="1">
      <c r="A100" s="13">
        <v>97</v>
      </c>
      <c r="B100" s="14" t="s">
        <v>42</v>
      </c>
      <c r="C100" s="15" t="s">
        <v>832</v>
      </c>
    </row>
    <row r="101" spans="1:3" ht="22.5" customHeight="1">
      <c r="A101" s="13">
        <v>98</v>
      </c>
      <c r="B101" s="14" t="s">
        <v>42</v>
      </c>
      <c r="C101" s="15" t="s">
        <v>833</v>
      </c>
    </row>
    <row r="102" spans="1:3" ht="22.5" customHeight="1">
      <c r="A102" s="13">
        <v>99</v>
      </c>
      <c r="B102" s="14" t="s">
        <v>42</v>
      </c>
      <c r="C102" s="15" t="s">
        <v>834</v>
      </c>
    </row>
    <row r="103" spans="1:3" ht="22.5" customHeight="1">
      <c r="A103" s="13">
        <v>100</v>
      </c>
      <c r="B103" s="14" t="s">
        <v>42</v>
      </c>
      <c r="C103" s="15" t="s">
        <v>835</v>
      </c>
    </row>
    <row r="104" spans="1:3" ht="22.5" customHeight="1">
      <c r="A104" s="13">
        <v>101</v>
      </c>
      <c r="B104" s="14" t="s">
        <v>42</v>
      </c>
      <c r="C104" s="15" t="s">
        <v>836</v>
      </c>
    </row>
    <row r="105" spans="1:3" ht="22.5" customHeight="1">
      <c r="A105" s="13">
        <v>102</v>
      </c>
      <c r="B105" s="14" t="s">
        <v>42</v>
      </c>
      <c r="C105" s="15" t="s">
        <v>837</v>
      </c>
    </row>
    <row r="106" spans="1:3" ht="22.5" customHeight="1">
      <c r="A106" s="13">
        <v>103</v>
      </c>
      <c r="B106" s="14" t="s">
        <v>42</v>
      </c>
      <c r="C106" s="15" t="s">
        <v>838</v>
      </c>
    </row>
    <row r="107" spans="1:3" ht="22.5" customHeight="1">
      <c r="A107" s="13">
        <v>104</v>
      </c>
      <c r="B107" s="14" t="s">
        <v>42</v>
      </c>
      <c r="C107" s="15" t="s">
        <v>839</v>
      </c>
    </row>
    <row r="108" spans="1:3" ht="22.5" customHeight="1">
      <c r="A108" s="13">
        <v>105</v>
      </c>
      <c r="B108" s="14" t="s">
        <v>42</v>
      </c>
      <c r="C108" s="15" t="s">
        <v>840</v>
      </c>
    </row>
    <row r="109" spans="1:3" ht="22.5" customHeight="1">
      <c r="A109" s="13">
        <v>106</v>
      </c>
      <c r="B109" s="14" t="s">
        <v>42</v>
      </c>
      <c r="C109" s="15" t="s">
        <v>841</v>
      </c>
    </row>
    <row r="110" spans="1:3" ht="22.5" customHeight="1">
      <c r="A110" s="13">
        <v>107</v>
      </c>
      <c r="B110" s="14" t="s">
        <v>42</v>
      </c>
      <c r="C110" s="15" t="s">
        <v>842</v>
      </c>
    </row>
    <row r="111" spans="1:3" ht="22.5" customHeight="1">
      <c r="A111" s="13">
        <v>108</v>
      </c>
      <c r="B111" s="14" t="s">
        <v>42</v>
      </c>
      <c r="C111" s="15" t="s">
        <v>843</v>
      </c>
    </row>
    <row r="112" spans="1:3" ht="22.5" customHeight="1">
      <c r="A112" s="13">
        <v>109</v>
      </c>
      <c r="B112" s="14" t="s">
        <v>42</v>
      </c>
      <c r="C112" s="15" t="s">
        <v>844</v>
      </c>
    </row>
    <row r="113" spans="1:3" ht="22.5" customHeight="1">
      <c r="A113" s="13">
        <v>110</v>
      </c>
      <c r="B113" s="14" t="s">
        <v>42</v>
      </c>
      <c r="C113" s="15" t="s">
        <v>845</v>
      </c>
    </row>
    <row r="114" spans="1:3" ht="22.5" customHeight="1">
      <c r="A114" s="13">
        <v>111</v>
      </c>
      <c r="B114" s="14" t="s">
        <v>42</v>
      </c>
      <c r="C114" s="15" t="s">
        <v>846</v>
      </c>
    </row>
    <row r="115" spans="1:3" ht="22.5" customHeight="1">
      <c r="A115" s="13">
        <v>112</v>
      </c>
      <c r="B115" s="14" t="s">
        <v>42</v>
      </c>
      <c r="C115" s="15" t="s">
        <v>847</v>
      </c>
    </row>
    <row r="116" spans="1:3" ht="22.5" customHeight="1">
      <c r="A116" s="13">
        <v>113</v>
      </c>
      <c r="B116" s="14" t="s">
        <v>42</v>
      </c>
      <c r="C116" s="15" t="s">
        <v>848</v>
      </c>
    </row>
    <row r="117" spans="1:3" ht="22.5" customHeight="1">
      <c r="A117" s="13">
        <v>114</v>
      </c>
      <c r="B117" s="14" t="s">
        <v>42</v>
      </c>
      <c r="C117" s="15" t="s">
        <v>849</v>
      </c>
    </row>
    <row r="118" spans="1:3" ht="22.5" customHeight="1">
      <c r="A118" s="13">
        <v>115</v>
      </c>
      <c r="B118" s="14" t="s">
        <v>42</v>
      </c>
      <c r="C118" s="15" t="s">
        <v>850</v>
      </c>
    </row>
    <row r="119" spans="1:3" ht="22.5" customHeight="1">
      <c r="A119" s="13">
        <v>116</v>
      </c>
      <c r="B119" s="14" t="s">
        <v>42</v>
      </c>
      <c r="C119" s="15" t="s">
        <v>851</v>
      </c>
    </row>
    <row r="120" spans="1:3" ht="22.5" customHeight="1">
      <c r="A120" s="13">
        <v>117</v>
      </c>
      <c r="B120" s="14" t="s">
        <v>42</v>
      </c>
      <c r="C120" s="15" t="s">
        <v>852</v>
      </c>
    </row>
    <row r="121" spans="1:3" ht="22.5" customHeight="1">
      <c r="A121" s="13">
        <v>118</v>
      </c>
      <c r="B121" s="14" t="s">
        <v>42</v>
      </c>
      <c r="C121" s="15" t="s">
        <v>853</v>
      </c>
    </row>
    <row r="122" spans="1:3" ht="22.5" customHeight="1">
      <c r="A122" s="13">
        <v>119</v>
      </c>
      <c r="B122" s="14" t="s">
        <v>42</v>
      </c>
      <c r="C122" s="15" t="s">
        <v>854</v>
      </c>
    </row>
    <row r="123" spans="1:3" ht="22.5" customHeight="1">
      <c r="A123" s="13">
        <v>120</v>
      </c>
      <c r="B123" s="14" t="s">
        <v>42</v>
      </c>
      <c r="C123" s="15" t="s">
        <v>855</v>
      </c>
    </row>
    <row r="124" spans="1:3" ht="22.5" customHeight="1">
      <c r="A124" s="13">
        <v>121</v>
      </c>
      <c r="B124" s="14" t="s">
        <v>42</v>
      </c>
      <c r="C124" s="15" t="s">
        <v>856</v>
      </c>
    </row>
    <row r="125" spans="1:3" ht="22.5" customHeight="1">
      <c r="A125" s="13">
        <v>122</v>
      </c>
      <c r="B125" s="14" t="s">
        <v>42</v>
      </c>
      <c r="C125" s="15" t="s">
        <v>857</v>
      </c>
    </row>
    <row r="126" spans="1:3" ht="22.5" customHeight="1">
      <c r="A126" s="13">
        <v>123</v>
      </c>
      <c r="B126" s="14" t="s">
        <v>42</v>
      </c>
      <c r="C126" s="15" t="s">
        <v>858</v>
      </c>
    </row>
    <row r="127" spans="1:3" ht="22.5" customHeight="1">
      <c r="A127" s="13">
        <v>124</v>
      </c>
      <c r="B127" s="14" t="s">
        <v>42</v>
      </c>
      <c r="C127" s="15" t="s">
        <v>859</v>
      </c>
    </row>
    <row r="128" spans="1:3" ht="22.5" customHeight="1">
      <c r="A128" s="13">
        <v>125</v>
      </c>
      <c r="B128" s="14" t="s">
        <v>42</v>
      </c>
      <c r="C128" s="15" t="s">
        <v>860</v>
      </c>
    </row>
    <row r="129" spans="1:3" ht="22.5" customHeight="1">
      <c r="A129" s="13">
        <v>126</v>
      </c>
      <c r="B129" s="14" t="s">
        <v>42</v>
      </c>
      <c r="C129" s="15" t="s">
        <v>861</v>
      </c>
    </row>
    <row r="130" spans="1:3" ht="22.5" customHeight="1">
      <c r="A130" s="13">
        <v>127</v>
      </c>
      <c r="B130" s="14" t="s">
        <v>42</v>
      </c>
      <c r="C130" s="15" t="s">
        <v>862</v>
      </c>
    </row>
    <row r="131" spans="1:3" ht="22.5" customHeight="1">
      <c r="A131" s="13">
        <v>128</v>
      </c>
      <c r="B131" s="14" t="s">
        <v>42</v>
      </c>
      <c r="C131" s="15" t="s">
        <v>863</v>
      </c>
    </row>
    <row r="132" spans="1:3" ht="22.5" customHeight="1">
      <c r="A132" s="13">
        <v>129</v>
      </c>
      <c r="B132" s="14" t="s">
        <v>42</v>
      </c>
      <c r="C132" s="15" t="s">
        <v>864</v>
      </c>
    </row>
    <row r="133" spans="1:3" ht="22.5" customHeight="1">
      <c r="A133" s="13">
        <v>130</v>
      </c>
      <c r="B133" s="14" t="s">
        <v>42</v>
      </c>
      <c r="C133" s="15" t="s">
        <v>865</v>
      </c>
    </row>
    <row r="134" spans="1:3" ht="22.5" customHeight="1">
      <c r="A134" s="13">
        <v>131</v>
      </c>
      <c r="B134" s="14" t="s">
        <v>42</v>
      </c>
      <c r="C134" s="15" t="s">
        <v>866</v>
      </c>
    </row>
    <row r="135" spans="1:3" ht="22.5" customHeight="1">
      <c r="A135" s="13">
        <v>132</v>
      </c>
      <c r="B135" s="14" t="s">
        <v>42</v>
      </c>
      <c r="C135" s="15" t="s">
        <v>867</v>
      </c>
    </row>
    <row r="136" spans="1:3" ht="22.5" customHeight="1">
      <c r="A136" s="13">
        <v>133</v>
      </c>
      <c r="B136" s="14" t="s">
        <v>42</v>
      </c>
      <c r="C136" s="15" t="s">
        <v>868</v>
      </c>
    </row>
    <row r="137" spans="1:3" ht="22.5" customHeight="1">
      <c r="A137" s="13">
        <v>134</v>
      </c>
      <c r="B137" s="14" t="s">
        <v>42</v>
      </c>
      <c r="C137" s="15" t="s">
        <v>869</v>
      </c>
    </row>
    <row r="138" spans="1:3" ht="22.5" customHeight="1">
      <c r="A138" s="13">
        <v>135</v>
      </c>
      <c r="B138" s="14" t="s">
        <v>42</v>
      </c>
      <c r="C138" s="15" t="s">
        <v>870</v>
      </c>
    </row>
    <row r="139" spans="1:3" ht="22.5" customHeight="1">
      <c r="A139" s="13">
        <v>136</v>
      </c>
      <c r="B139" s="14" t="s">
        <v>42</v>
      </c>
      <c r="C139" s="15" t="s">
        <v>871</v>
      </c>
    </row>
    <row r="140" spans="1:3" ht="22.5" customHeight="1">
      <c r="A140" s="13">
        <v>137</v>
      </c>
      <c r="B140" s="14" t="s">
        <v>42</v>
      </c>
      <c r="C140" s="15" t="s">
        <v>872</v>
      </c>
    </row>
    <row r="141" spans="1:3" ht="22.5" customHeight="1">
      <c r="A141" s="13">
        <v>138</v>
      </c>
      <c r="B141" s="14" t="s">
        <v>42</v>
      </c>
      <c r="C141" s="15" t="s">
        <v>873</v>
      </c>
    </row>
    <row r="142" spans="1:3" ht="22.5" customHeight="1">
      <c r="A142" s="13">
        <v>139</v>
      </c>
      <c r="B142" s="14" t="s">
        <v>42</v>
      </c>
      <c r="C142" s="15" t="s">
        <v>874</v>
      </c>
    </row>
    <row r="143" spans="1:3" ht="22.5" customHeight="1">
      <c r="A143" s="13">
        <v>140</v>
      </c>
      <c r="B143" s="14" t="s">
        <v>42</v>
      </c>
      <c r="C143" s="15" t="s">
        <v>875</v>
      </c>
    </row>
    <row r="144" spans="1:3" ht="22.5" customHeight="1">
      <c r="A144" s="13">
        <v>141</v>
      </c>
      <c r="B144" s="14" t="s">
        <v>42</v>
      </c>
      <c r="C144" s="15" t="s">
        <v>876</v>
      </c>
    </row>
    <row r="145" spans="1:3" ht="22.5" customHeight="1">
      <c r="A145" s="13">
        <v>142</v>
      </c>
      <c r="B145" s="14" t="s">
        <v>42</v>
      </c>
      <c r="C145" s="15" t="s">
        <v>877</v>
      </c>
    </row>
    <row r="146" spans="1:3" ht="22.5" customHeight="1">
      <c r="A146" s="13">
        <v>143</v>
      </c>
      <c r="B146" s="14" t="s">
        <v>42</v>
      </c>
      <c r="C146" s="15" t="s">
        <v>878</v>
      </c>
    </row>
  </sheetData>
  <autoFilter ref="A3:C146" xr:uid="{00000000-0009-0000-0000-000024000000}"/>
  <mergeCells count="1">
    <mergeCell ref="A1:C2"/>
  </mergeCells>
  <conditionalFormatting sqref="A4:C146">
    <cfRule type="expression" dxfId="14" priority="1">
      <formula>#REF!=TRUE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C7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11053</v>
      </c>
      <c r="B1" s="41"/>
      <c r="C1" s="41"/>
    </row>
    <row r="2" spans="1:3" ht="45.75" customHeight="1">
      <c r="A2" s="41"/>
      <c r="B2" s="41"/>
      <c r="C2" s="41"/>
    </row>
    <row r="3" spans="1:3" ht="30" customHeight="1">
      <c r="A3" s="9" t="s">
        <v>61</v>
      </c>
      <c r="B3" s="3" t="s">
        <v>2</v>
      </c>
      <c r="C3" s="3" t="s">
        <v>62</v>
      </c>
    </row>
    <row r="4" spans="1:3" ht="22.5" customHeight="1">
      <c r="A4" s="13">
        <v>1</v>
      </c>
      <c r="B4" s="14" t="s">
        <v>665</v>
      </c>
      <c r="C4" s="15" t="s">
        <v>666</v>
      </c>
    </row>
    <row r="5" spans="1:3" ht="22.5" customHeight="1">
      <c r="A5" s="13">
        <v>2</v>
      </c>
      <c r="B5" s="14" t="s">
        <v>43</v>
      </c>
      <c r="C5" s="15" t="s">
        <v>667</v>
      </c>
    </row>
    <row r="6" spans="1:3" ht="22.5" customHeight="1">
      <c r="A6" s="13">
        <v>3</v>
      </c>
      <c r="B6" s="14" t="s">
        <v>43</v>
      </c>
      <c r="C6" s="15" t="s">
        <v>668</v>
      </c>
    </row>
    <row r="7" spans="1:3" ht="22.5" customHeight="1">
      <c r="A7" s="13">
        <v>4</v>
      </c>
      <c r="B7" s="14" t="s">
        <v>43</v>
      </c>
      <c r="C7" s="15" t="s">
        <v>669</v>
      </c>
    </row>
    <row r="8" spans="1:3" ht="22.5" customHeight="1">
      <c r="A8" s="13">
        <v>5</v>
      </c>
      <c r="B8" s="14" t="s">
        <v>43</v>
      </c>
      <c r="C8" s="15" t="s">
        <v>670</v>
      </c>
    </row>
    <row r="9" spans="1:3" ht="22.5" customHeight="1">
      <c r="A9" s="13">
        <v>6</v>
      </c>
      <c r="B9" s="14" t="s">
        <v>43</v>
      </c>
      <c r="C9" s="15" t="s">
        <v>671</v>
      </c>
    </row>
    <row r="10" spans="1:3" ht="22.5" customHeight="1">
      <c r="A10" s="13">
        <v>7</v>
      </c>
      <c r="B10" s="14" t="s">
        <v>43</v>
      </c>
      <c r="C10" s="15" t="s">
        <v>672</v>
      </c>
    </row>
    <row r="11" spans="1:3" ht="22.5" customHeight="1">
      <c r="A11" s="13">
        <v>8</v>
      </c>
      <c r="B11" s="14" t="s">
        <v>43</v>
      </c>
      <c r="C11" s="15" t="s">
        <v>673</v>
      </c>
    </row>
    <row r="12" spans="1:3" ht="22.5" customHeight="1">
      <c r="A12" s="13">
        <v>9</v>
      </c>
      <c r="B12" s="14" t="s">
        <v>43</v>
      </c>
      <c r="C12" s="15" t="s">
        <v>674</v>
      </c>
    </row>
    <row r="13" spans="1:3" ht="22.5" customHeight="1">
      <c r="A13" s="13">
        <v>10</v>
      </c>
      <c r="B13" s="14" t="s">
        <v>43</v>
      </c>
      <c r="C13" s="15" t="s">
        <v>675</v>
      </c>
    </row>
    <row r="14" spans="1:3" ht="22.5" customHeight="1">
      <c r="A14" s="13">
        <v>11</v>
      </c>
      <c r="B14" s="14" t="s">
        <v>43</v>
      </c>
      <c r="C14" s="15" t="s">
        <v>676</v>
      </c>
    </row>
    <row r="15" spans="1:3" ht="22.5" customHeight="1">
      <c r="A15" s="13">
        <v>12</v>
      </c>
      <c r="B15" s="14" t="s">
        <v>43</v>
      </c>
      <c r="C15" s="15" t="s">
        <v>677</v>
      </c>
    </row>
    <row r="16" spans="1:3" ht="22.5" customHeight="1">
      <c r="A16" s="13">
        <v>13</v>
      </c>
      <c r="B16" s="14" t="s">
        <v>43</v>
      </c>
      <c r="C16" s="15" t="s">
        <v>678</v>
      </c>
    </row>
    <row r="17" spans="1:3" ht="22.5" customHeight="1">
      <c r="A17" s="13">
        <v>14</v>
      </c>
      <c r="B17" s="14" t="s">
        <v>43</v>
      </c>
      <c r="C17" s="15" t="s">
        <v>679</v>
      </c>
    </row>
    <row r="18" spans="1:3" ht="22.5" customHeight="1">
      <c r="A18" s="13">
        <v>15</v>
      </c>
      <c r="B18" s="14" t="s">
        <v>43</v>
      </c>
      <c r="C18" s="15" t="s">
        <v>680</v>
      </c>
    </row>
    <row r="19" spans="1:3" ht="22.5" customHeight="1">
      <c r="A19" s="13">
        <v>16</v>
      </c>
      <c r="B19" s="14" t="s">
        <v>43</v>
      </c>
      <c r="C19" s="15" t="s">
        <v>681</v>
      </c>
    </row>
    <row r="20" spans="1:3" ht="22.5" customHeight="1">
      <c r="A20" s="13">
        <v>17</v>
      </c>
      <c r="B20" s="14" t="s">
        <v>43</v>
      </c>
      <c r="C20" s="15" t="s">
        <v>682</v>
      </c>
    </row>
    <row r="21" spans="1:3" ht="22.5" customHeight="1">
      <c r="A21" s="13">
        <v>18</v>
      </c>
      <c r="B21" s="14" t="s">
        <v>43</v>
      </c>
      <c r="C21" s="15" t="s">
        <v>683</v>
      </c>
    </row>
    <row r="22" spans="1:3" ht="22.5" customHeight="1">
      <c r="A22" s="13">
        <v>19</v>
      </c>
      <c r="B22" s="14" t="s">
        <v>43</v>
      </c>
      <c r="C22" s="15" t="s">
        <v>684</v>
      </c>
    </row>
    <row r="23" spans="1:3" ht="22.5" customHeight="1">
      <c r="A23" s="13">
        <v>20</v>
      </c>
      <c r="B23" s="14" t="s">
        <v>43</v>
      </c>
      <c r="C23" s="15" t="s">
        <v>685</v>
      </c>
    </row>
    <row r="24" spans="1:3" ht="22.5" customHeight="1">
      <c r="A24" s="13">
        <v>21</v>
      </c>
      <c r="B24" s="14" t="s">
        <v>43</v>
      </c>
      <c r="C24" s="15" t="s">
        <v>686</v>
      </c>
    </row>
    <row r="25" spans="1:3" ht="22.5" customHeight="1">
      <c r="A25" s="13">
        <v>22</v>
      </c>
      <c r="B25" s="14" t="s">
        <v>43</v>
      </c>
      <c r="C25" s="15" t="s">
        <v>687</v>
      </c>
    </row>
    <row r="26" spans="1:3" ht="22.5" customHeight="1">
      <c r="A26" s="13">
        <v>23</v>
      </c>
      <c r="B26" s="14" t="s">
        <v>43</v>
      </c>
      <c r="C26" s="15" t="s">
        <v>688</v>
      </c>
    </row>
    <row r="27" spans="1:3" ht="22.5" customHeight="1">
      <c r="A27" s="13">
        <v>24</v>
      </c>
      <c r="B27" s="14" t="s">
        <v>43</v>
      </c>
      <c r="C27" s="15" t="s">
        <v>689</v>
      </c>
    </row>
    <row r="28" spans="1:3" ht="22.5" customHeight="1">
      <c r="A28" s="13">
        <v>25</v>
      </c>
      <c r="B28" s="14" t="s">
        <v>43</v>
      </c>
      <c r="C28" s="15" t="s">
        <v>690</v>
      </c>
    </row>
    <row r="29" spans="1:3" ht="22.5" customHeight="1">
      <c r="A29" s="13">
        <v>26</v>
      </c>
      <c r="B29" s="14" t="s">
        <v>43</v>
      </c>
      <c r="C29" s="15" t="s">
        <v>691</v>
      </c>
    </row>
    <row r="30" spans="1:3" ht="22.5" customHeight="1">
      <c r="A30" s="13">
        <v>27</v>
      </c>
      <c r="B30" s="14" t="s">
        <v>43</v>
      </c>
      <c r="C30" s="15" t="s">
        <v>692</v>
      </c>
    </row>
    <row r="31" spans="1:3" ht="22.5" customHeight="1">
      <c r="A31" s="13">
        <v>28</v>
      </c>
      <c r="B31" s="14" t="s">
        <v>43</v>
      </c>
      <c r="C31" s="15" t="s">
        <v>693</v>
      </c>
    </row>
    <row r="32" spans="1:3" ht="22.5" customHeight="1">
      <c r="A32" s="13">
        <v>29</v>
      </c>
      <c r="B32" s="14" t="s">
        <v>43</v>
      </c>
      <c r="C32" s="15" t="s">
        <v>694</v>
      </c>
    </row>
    <row r="33" spans="1:3" ht="22.5" customHeight="1">
      <c r="A33" s="13">
        <v>30</v>
      </c>
      <c r="B33" s="14" t="s">
        <v>43</v>
      </c>
      <c r="C33" s="15" t="s">
        <v>695</v>
      </c>
    </row>
    <row r="34" spans="1:3" ht="22.5" customHeight="1">
      <c r="A34" s="13">
        <v>31</v>
      </c>
      <c r="B34" s="14" t="s">
        <v>43</v>
      </c>
      <c r="C34" s="15" t="s">
        <v>696</v>
      </c>
    </row>
    <row r="35" spans="1:3" ht="22.5" customHeight="1">
      <c r="A35" s="13">
        <v>32</v>
      </c>
      <c r="B35" s="14" t="s">
        <v>43</v>
      </c>
      <c r="C35" s="15" t="s">
        <v>697</v>
      </c>
    </row>
    <row r="36" spans="1:3" ht="22.5" customHeight="1">
      <c r="A36" s="13">
        <v>33</v>
      </c>
      <c r="B36" s="14" t="s">
        <v>43</v>
      </c>
      <c r="C36" s="15" t="s">
        <v>698</v>
      </c>
    </row>
    <row r="37" spans="1:3" ht="22.5" customHeight="1">
      <c r="A37" s="13">
        <v>34</v>
      </c>
      <c r="B37" s="14" t="s">
        <v>43</v>
      </c>
      <c r="C37" s="15" t="s">
        <v>699</v>
      </c>
    </row>
    <row r="38" spans="1:3" ht="22.5" customHeight="1">
      <c r="A38" s="13">
        <v>35</v>
      </c>
      <c r="B38" s="14" t="s">
        <v>43</v>
      </c>
      <c r="C38" s="15" t="s">
        <v>700</v>
      </c>
    </row>
    <row r="39" spans="1:3" ht="22.5" customHeight="1">
      <c r="A39" s="13">
        <v>36</v>
      </c>
      <c r="B39" s="14" t="s">
        <v>43</v>
      </c>
      <c r="C39" s="15" t="s">
        <v>701</v>
      </c>
    </row>
    <row r="40" spans="1:3" ht="22.5" customHeight="1">
      <c r="A40" s="13">
        <v>37</v>
      </c>
      <c r="B40" s="14" t="s">
        <v>43</v>
      </c>
      <c r="C40" s="15" t="s">
        <v>702</v>
      </c>
    </row>
    <row r="41" spans="1:3" ht="22.5" customHeight="1">
      <c r="A41" s="13">
        <v>38</v>
      </c>
      <c r="B41" s="14" t="s">
        <v>43</v>
      </c>
      <c r="C41" s="15" t="s">
        <v>703</v>
      </c>
    </row>
    <row r="42" spans="1:3" ht="22.5" customHeight="1">
      <c r="A42" s="13">
        <v>39</v>
      </c>
      <c r="B42" s="14" t="s">
        <v>43</v>
      </c>
      <c r="C42" s="15" t="s">
        <v>704</v>
      </c>
    </row>
    <row r="43" spans="1:3" ht="22.5" customHeight="1">
      <c r="A43" s="13">
        <v>40</v>
      </c>
      <c r="B43" s="14" t="s">
        <v>43</v>
      </c>
      <c r="C43" s="15" t="s">
        <v>705</v>
      </c>
    </row>
    <row r="44" spans="1:3" ht="22.5" customHeight="1">
      <c r="A44" s="13">
        <v>41</v>
      </c>
      <c r="B44" s="14" t="s">
        <v>43</v>
      </c>
      <c r="C44" s="15" t="s">
        <v>706</v>
      </c>
    </row>
    <row r="45" spans="1:3" ht="22.5" customHeight="1">
      <c r="A45" s="13">
        <v>42</v>
      </c>
      <c r="B45" s="14" t="s">
        <v>43</v>
      </c>
      <c r="C45" s="15" t="s">
        <v>707</v>
      </c>
    </row>
    <row r="46" spans="1:3" ht="22.5" customHeight="1">
      <c r="A46" s="13">
        <v>43</v>
      </c>
      <c r="B46" s="14" t="s">
        <v>43</v>
      </c>
      <c r="C46" s="15" t="s">
        <v>708</v>
      </c>
    </row>
    <row r="47" spans="1:3" ht="22.5" customHeight="1">
      <c r="A47" s="13">
        <v>44</v>
      </c>
      <c r="B47" s="14" t="s">
        <v>43</v>
      </c>
      <c r="C47" s="15" t="s">
        <v>709</v>
      </c>
    </row>
    <row r="48" spans="1:3" ht="22.5" customHeight="1">
      <c r="A48" s="13">
        <v>45</v>
      </c>
      <c r="B48" s="14" t="s">
        <v>43</v>
      </c>
      <c r="C48" s="15" t="s">
        <v>710</v>
      </c>
    </row>
    <row r="49" spans="1:3" ht="22.5" customHeight="1">
      <c r="A49" s="13">
        <v>46</v>
      </c>
      <c r="B49" s="14" t="s">
        <v>43</v>
      </c>
      <c r="C49" s="15" t="s">
        <v>711</v>
      </c>
    </row>
    <row r="50" spans="1:3" ht="22.5" customHeight="1">
      <c r="A50" s="13">
        <v>47</v>
      </c>
      <c r="B50" s="14" t="s">
        <v>43</v>
      </c>
      <c r="C50" s="15" t="s">
        <v>712</v>
      </c>
    </row>
    <row r="51" spans="1:3" ht="22.5" customHeight="1">
      <c r="A51" s="13">
        <v>48</v>
      </c>
      <c r="B51" s="14" t="s">
        <v>43</v>
      </c>
      <c r="C51" s="15" t="s">
        <v>713</v>
      </c>
    </row>
    <row r="52" spans="1:3" ht="22.5" customHeight="1">
      <c r="A52" s="13">
        <v>49</v>
      </c>
      <c r="B52" s="14" t="s">
        <v>43</v>
      </c>
      <c r="C52" s="15" t="s">
        <v>714</v>
      </c>
    </row>
    <row r="53" spans="1:3" ht="22.5" customHeight="1">
      <c r="A53" s="13">
        <v>50</v>
      </c>
      <c r="B53" s="14" t="s">
        <v>43</v>
      </c>
      <c r="C53" s="15" t="s">
        <v>715</v>
      </c>
    </row>
    <row r="54" spans="1:3" ht="22.5" customHeight="1">
      <c r="A54" s="13">
        <v>51</v>
      </c>
      <c r="B54" s="14" t="s">
        <v>43</v>
      </c>
      <c r="C54" s="15" t="s">
        <v>716</v>
      </c>
    </row>
    <row r="55" spans="1:3" ht="22.5" customHeight="1">
      <c r="A55" s="13">
        <v>52</v>
      </c>
      <c r="B55" s="14" t="s">
        <v>43</v>
      </c>
      <c r="C55" s="15" t="s">
        <v>717</v>
      </c>
    </row>
    <row r="56" spans="1:3" ht="22.5" customHeight="1">
      <c r="A56" s="13">
        <v>53</v>
      </c>
      <c r="B56" s="14" t="s">
        <v>43</v>
      </c>
      <c r="C56" s="15" t="s">
        <v>718</v>
      </c>
    </row>
    <row r="57" spans="1:3" ht="22.5" customHeight="1">
      <c r="A57" s="13">
        <v>54</v>
      </c>
      <c r="B57" s="14" t="s">
        <v>43</v>
      </c>
      <c r="C57" s="15" t="s">
        <v>719</v>
      </c>
    </row>
    <row r="58" spans="1:3" ht="22.5" customHeight="1">
      <c r="A58" s="13">
        <v>55</v>
      </c>
      <c r="B58" s="14" t="s">
        <v>43</v>
      </c>
      <c r="C58" s="15" t="s">
        <v>720</v>
      </c>
    </row>
    <row r="59" spans="1:3" ht="22.5" customHeight="1">
      <c r="A59" s="13">
        <v>56</v>
      </c>
      <c r="B59" s="14" t="s">
        <v>43</v>
      </c>
      <c r="C59" s="15" t="s">
        <v>721</v>
      </c>
    </row>
    <row r="60" spans="1:3" ht="22.5" customHeight="1">
      <c r="A60" s="13">
        <v>57</v>
      </c>
      <c r="B60" s="14" t="s">
        <v>43</v>
      </c>
      <c r="C60" s="15" t="s">
        <v>722</v>
      </c>
    </row>
    <row r="61" spans="1:3" ht="22.5" customHeight="1">
      <c r="A61" s="13">
        <v>58</v>
      </c>
      <c r="B61" s="14" t="s">
        <v>43</v>
      </c>
      <c r="C61" s="15" t="s">
        <v>723</v>
      </c>
    </row>
    <row r="62" spans="1:3" ht="22.5" customHeight="1">
      <c r="A62" s="13">
        <v>59</v>
      </c>
      <c r="B62" s="14" t="s">
        <v>43</v>
      </c>
      <c r="C62" s="15" t="s">
        <v>724</v>
      </c>
    </row>
    <row r="63" spans="1:3" ht="22.5" customHeight="1">
      <c r="A63" s="13">
        <v>60</v>
      </c>
      <c r="B63" s="14" t="s">
        <v>43</v>
      </c>
      <c r="C63" s="15" t="s">
        <v>725</v>
      </c>
    </row>
    <row r="64" spans="1:3" ht="22.5" customHeight="1">
      <c r="A64" s="13">
        <v>61</v>
      </c>
      <c r="B64" s="14" t="s">
        <v>43</v>
      </c>
      <c r="C64" s="15" t="s">
        <v>726</v>
      </c>
    </row>
    <row r="65" spans="1:3" ht="22.5" customHeight="1">
      <c r="A65" s="13">
        <v>62</v>
      </c>
      <c r="B65" s="14" t="s">
        <v>43</v>
      </c>
      <c r="C65" s="15" t="s">
        <v>727</v>
      </c>
    </row>
    <row r="66" spans="1:3" ht="22.5" customHeight="1">
      <c r="A66" s="13">
        <v>63</v>
      </c>
      <c r="B66" s="14" t="s">
        <v>43</v>
      </c>
      <c r="C66" s="15" t="s">
        <v>728</v>
      </c>
    </row>
    <row r="67" spans="1:3" ht="22.5" customHeight="1">
      <c r="A67" s="13">
        <v>64</v>
      </c>
      <c r="B67" s="14" t="s">
        <v>43</v>
      </c>
      <c r="C67" s="15" t="s">
        <v>729</v>
      </c>
    </row>
    <row r="68" spans="1:3" ht="22.5" customHeight="1">
      <c r="A68" s="13">
        <v>65</v>
      </c>
      <c r="B68" s="14" t="s">
        <v>43</v>
      </c>
      <c r="C68" s="15" t="s">
        <v>730</v>
      </c>
    </row>
    <row r="69" spans="1:3" ht="22.5" customHeight="1">
      <c r="A69" s="13">
        <v>66</v>
      </c>
      <c r="B69" s="14" t="s">
        <v>43</v>
      </c>
      <c r="C69" s="15" t="s">
        <v>731</v>
      </c>
    </row>
    <row r="70" spans="1:3" ht="22.5" customHeight="1">
      <c r="A70" s="13">
        <v>67</v>
      </c>
      <c r="B70" s="14" t="s">
        <v>43</v>
      </c>
      <c r="C70" s="15" t="s">
        <v>732</v>
      </c>
    </row>
    <row r="71" spans="1:3" ht="22.5" customHeight="1">
      <c r="A71" s="13">
        <v>68</v>
      </c>
      <c r="B71" s="14" t="s">
        <v>43</v>
      </c>
      <c r="C71" s="15" t="s">
        <v>733</v>
      </c>
    </row>
    <row r="72" spans="1:3" ht="22.5" customHeight="1">
      <c r="A72" s="13">
        <v>69</v>
      </c>
      <c r="B72" s="14" t="s">
        <v>43</v>
      </c>
      <c r="C72" s="15" t="s">
        <v>734</v>
      </c>
    </row>
  </sheetData>
  <autoFilter ref="A3:C72" xr:uid="{00000000-0009-0000-0000-000025000000}"/>
  <mergeCells count="1">
    <mergeCell ref="A1:C2"/>
  </mergeCells>
  <conditionalFormatting sqref="A4:C72">
    <cfRule type="expression" dxfId="13" priority="1">
      <formula>#REF!=TRUE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C9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11054</v>
      </c>
      <c r="B1" s="41"/>
      <c r="C1" s="41"/>
    </row>
    <row r="2" spans="1:3" ht="45.75" customHeight="1">
      <c r="A2" s="41"/>
      <c r="B2" s="41"/>
      <c r="C2" s="41"/>
    </row>
    <row r="3" spans="1:3" ht="30" customHeight="1">
      <c r="A3" s="9" t="s">
        <v>61</v>
      </c>
      <c r="B3" s="3" t="s">
        <v>2</v>
      </c>
      <c r="C3" s="3" t="s">
        <v>62</v>
      </c>
    </row>
    <row r="4" spans="1:3" ht="22.5" customHeight="1">
      <c r="A4" s="13">
        <v>1</v>
      </c>
      <c r="B4" s="14" t="s">
        <v>575</v>
      </c>
      <c r="C4" s="15" t="s">
        <v>576</v>
      </c>
    </row>
    <row r="5" spans="1:3" ht="22.5" customHeight="1">
      <c r="A5" s="13">
        <v>2</v>
      </c>
      <c r="B5" s="14" t="s">
        <v>44</v>
      </c>
      <c r="C5" s="15" t="s">
        <v>577</v>
      </c>
    </row>
    <row r="6" spans="1:3" ht="22.5" customHeight="1">
      <c r="A6" s="13">
        <v>3</v>
      </c>
      <c r="B6" s="14" t="s">
        <v>44</v>
      </c>
      <c r="C6" s="15" t="s">
        <v>578</v>
      </c>
    </row>
    <row r="7" spans="1:3" ht="22.5" customHeight="1">
      <c r="A7" s="13">
        <v>4</v>
      </c>
      <c r="B7" s="14" t="s">
        <v>44</v>
      </c>
      <c r="C7" s="15" t="s">
        <v>579</v>
      </c>
    </row>
    <row r="8" spans="1:3" ht="22.5" customHeight="1">
      <c r="A8" s="13">
        <v>5</v>
      </c>
      <c r="B8" s="14" t="s">
        <v>44</v>
      </c>
      <c r="C8" s="15" t="s">
        <v>580</v>
      </c>
    </row>
    <row r="9" spans="1:3" ht="22.5" customHeight="1">
      <c r="A9" s="13">
        <v>6</v>
      </c>
      <c r="B9" s="14" t="s">
        <v>44</v>
      </c>
      <c r="C9" s="15" t="s">
        <v>581</v>
      </c>
    </row>
    <row r="10" spans="1:3" ht="22.5" customHeight="1">
      <c r="A10" s="13">
        <v>7</v>
      </c>
      <c r="B10" s="14" t="s">
        <v>44</v>
      </c>
      <c r="C10" s="15" t="s">
        <v>582</v>
      </c>
    </row>
    <row r="11" spans="1:3" ht="22.5" customHeight="1">
      <c r="A11" s="13">
        <v>8</v>
      </c>
      <c r="B11" s="14" t="s">
        <v>44</v>
      </c>
      <c r="C11" s="15" t="s">
        <v>583</v>
      </c>
    </row>
    <row r="12" spans="1:3" ht="22.5" customHeight="1">
      <c r="A12" s="13">
        <v>9</v>
      </c>
      <c r="B12" s="14" t="s">
        <v>44</v>
      </c>
      <c r="C12" s="15" t="s">
        <v>584</v>
      </c>
    </row>
    <row r="13" spans="1:3" ht="22.5" customHeight="1">
      <c r="A13" s="13">
        <v>10</v>
      </c>
      <c r="B13" s="14" t="s">
        <v>44</v>
      </c>
      <c r="C13" s="15" t="s">
        <v>585</v>
      </c>
    </row>
    <row r="14" spans="1:3" ht="22.5" customHeight="1">
      <c r="A14" s="13">
        <v>11</v>
      </c>
      <c r="B14" s="14" t="s">
        <v>44</v>
      </c>
      <c r="C14" s="15" t="s">
        <v>586</v>
      </c>
    </row>
    <row r="15" spans="1:3" ht="22.5" customHeight="1">
      <c r="A15" s="13">
        <v>12</v>
      </c>
      <c r="B15" s="14" t="s">
        <v>44</v>
      </c>
      <c r="C15" s="15" t="s">
        <v>587</v>
      </c>
    </row>
    <row r="16" spans="1:3" ht="22.5" customHeight="1">
      <c r="A16" s="13">
        <v>13</v>
      </c>
      <c r="B16" s="14" t="s">
        <v>44</v>
      </c>
      <c r="C16" s="15" t="s">
        <v>588</v>
      </c>
    </row>
    <row r="17" spans="1:3" ht="22.5" customHeight="1">
      <c r="A17" s="13">
        <v>14</v>
      </c>
      <c r="B17" s="14" t="s">
        <v>44</v>
      </c>
      <c r="C17" s="15" t="s">
        <v>589</v>
      </c>
    </row>
    <row r="18" spans="1:3" ht="22.5" customHeight="1">
      <c r="A18" s="13">
        <v>15</v>
      </c>
      <c r="B18" s="14" t="s">
        <v>44</v>
      </c>
      <c r="C18" s="15" t="s">
        <v>590</v>
      </c>
    </row>
    <row r="19" spans="1:3" ht="22.5" customHeight="1">
      <c r="A19" s="13">
        <v>16</v>
      </c>
      <c r="B19" s="14" t="s">
        <v>44</v>
      </c>
      <c r="C19" s="15" t="s">
        <v>591</v>
      </c>
    </row>
    <row r="20" spans="1:3" ht="22.5" customHeight="1">
      <c r="A20" s="13">
        <v>17</v>
      </c>
      <c r="B20" s="14" t="s">
        <v>44</v>
      </c>
      <c r="C20" s="15" t="s">
        <v>592</v>
      </c>
    </row>
    <row r="21" spans="1:3" ht="22.5" customHeight="1">
      <c r="A21" s="13">
        <v>18</v>
      </c>
      <c r="B21" s="14" t="s">
        <v>44</v>
      </c>
      <c r="C21" s="15" t="s">
        <v>593</v>
      </c>
    </row>
    <row r="22" spans="1:3" ht="22.5" customHeight="1">
      <c r="A22" s="13">
        <v>19</v>
      </c>
      <c r="B22" s="14" t="s">
        <v>44</v>
      </c>
      <c r="C22" s="15" t="s">
        <v>594</v>
      </c>
    </row>
    <row r="23" spans="1:3" ht="22.5" customHeight="1">
      <c r="A23" s="13">
        <v>20</v>
      </c>
      <c r="B23" s="14" t="s">
        <v>44</v>
      </c>
      <c r="C23" s="15" t="s">
        <v>595</v>
      </c>
    </row>
    <row r="24" spans="1:3" ht="22.5" customHeight="1">
      <c r="A24" s="13">
        <v>21</v>
      </c>
      <c r="B24" s="14" t="s">
        <v>44</v>
      </c>
      <c r="C24" s="15" t="s">
        <v>596</v>
      </c>
    </row>
    <row r="25" spans="1:3" ht="22.5" customHeight="1">
      <c r="A25" s="13">
        <v>22</v>
      </c>
      <c r="B25" s="14" t="s">
        <v>44</v>
      </c>
      <c r="C25" s="15" t="s">
        <v>597</v>
      </c>
    </row>
    <row r="26" spans="1:3" ht="22.5" customHeight="1">
      <c r="A26" s="13">
        <v>23</v>
      </c>
      <c r="B26" s="14" t="s">
        <v>44</v>
      </c>
      <c r="C26" s="15" t="s">
        <v>598</v>
      </c>
    </row>
    <row r="27" spans="1:3" ht="22.5" customHeight="1">
      <c r="A27" s="13">
        <v>24</v>
      </c>
      <c r="B27" s="14" t="s">
        <v>44</v>
      </c>
      <c r="C27" s="15" t="s">
        <v>599</v>
      </c>
    </row>
    <row r="28" spans="1:3" ht="22.5" customHeight="1">
      <c r="A28" s="13">
        <v>25</v>
      </c>
      <c r="B28" s="14" t="s">
        <v>44</v>
      </c>
      <c r="C28" s="15" t="s">
        <v>600</v>
      </c>
    </row>
    <row r="29" spans="1:3" ht="22.5" customHeight="1">
      <c r="A29" s="13">
        <v>26</v>
      </c>
      <c r="B29" s="14" t="s">
        <v>44</v>
      </c>
      <c r="C29" s="15" t="s">
        <v>601</v>
      </c>
    </row>
    <row r="30" spans="1:3" ht="22.5" customHeight="1">
      <c r="A30" s="13">
        <v>27</v>
      </c>
      <c r="B30" s="14" t="s">
        <v>44</v>
      </c>
      <c r="C30" s="15" t="s">
        <v>602</v>
      </c>
    </row>
    <row r="31" spans="1:3" ht="22.5" customHeight="1">
      <c r="A31" s="13">
        <v>28</v>
      </c>
      <c r="B31" s="14" t="s">
        <v>44</v>
      </c>
      <c r="C31" s="15" t="s">
        <v>603</v>
      </c>
    </row>
    <row r="32" spans="1:3" ht="22.5" customHeight="1">
      <c r="A32" s="13">
        <v>29</v>
      </c>
      <c r="B32" s="14" t="s">
        <v>44</v>
      </c>
      <c r="C32" s="15" t="s">
        <v>604</v>
      </c>
    </row>
    <row r="33" spans="1:3" ht="22.5" customHeight="1">
      <c r="A33" s="13">
        <v>30</v>
      </c>
      <c r="B33" s="14" t="s">
        <v>44</v>
      </c>
      <c r="C33" s="15" t="s">
        <v>605</v>
      </c>
    </row>
    <row r="34" spans="1:3" ht="22.5" customHeight="1">
      <c r="A34" s="13">
        <v>31</v>
      </c>
      <c r="B34" s="14" t="s">
        <v>44</v>
      </c>
      <c r="C34" s="15" t="s">
        <v>606</v>
      </c>
    </row>
    <row r="35" spans="1:3" ht="22.5" customHeight="1">
      <c r="A35" s="13">
        <v>32</v>
      </c>
      <c r="B35" s="14" t="s">
        <v>44</v>
      </c>
      <c r="C35" s="15" t="s">
        <v>607</v>
      </c>
    </row>
    <row r="36" spans="1:3" ht="22.5" customHeight="1">
      <c r="A36" s="13">
        <v>33</v>
      </c>
      <c r="B36" s="14" t="s">
        <v>44</v>
      </c>
      <c r="C36" s="15" t="s">
        <v>608</v>
      </c>
    </row>
    <row r="37" spans="1:3" ht="22.5" customHeight="1">
      <c r="A37" s="13">
        <v>34</v>
      </c>
      <c r="B37" s="14" t="s">
        <v>44</v>
      </c>
      <c r="C37" s="15" t="s">
        <v>609</v>
      </c>
    </row>
    <row r="38" spans="1:3" ht="22.5" customHeight="1">
      <c r="A38" s="13">
        <v>35</v>
      </c>
      <c r="B38" s="14" t="s">
        <v>44</v>
      </c>
      <c r="C38" s="15" t="s">
        <v>610</v>
      </c>
    </row>
    <row r="39" spans="1:3" ht="22.5" customHeight="1">
      <c r="A39" s="13">
        <v>36</v>
      </c>
      <c r="B39" s="14" t="s">
        <v>44</v>
      </c>
      <c r="C39" s="15" t="s">
        <v>611</v>
      </c>
    </row>
    <row r="40" spans="1:3" ht="22.5" customHeight="1">
      <c r="A40" s="13">
        <v>37</v>
      </c>
      <c r="B40" s="14" t="s">
        <v>44</v>
      </c>
      <c r="C40" s="15" t="s">
        <v>612</v>
      </c>
    </row>
    <row r="41" spans="1:3" ht="22.5" customHeight="1">
      <c r="A41" s="13">
        <v>38</v>
      </c>
      <c r="B41" s="14" t="s">
        <v>44</v>
      </c>
      <c r="C41" s="15" t="s">
        <v>613</v>
      </c>
    </row>
    <row r="42" spans="1:3" ht="22.5" customHeight="1">
      <c r="A42" s="13">
        <v>39</v>
      </c>
      <c r="B42" s="14" t="s">
        <v>44</v>
      </c>
      <c r="C42" s="15" t="s">
        <v>614</v>
      </c>
    </row>
    <row r="43" spans="1:3" ht="22.5" customHeight="1">
      <c r="A43" s="13">
        <v>40</v>
      </c>
      <c r="B43" s="14" t="s">
        <v>44</v>
      </c>
      <c r="C43" s="15" t="s">
        <v>615</v>
      </c>
    </row>
    <row r="44" spans="1:3" ht="22.5" customHeight="1">
      <c r="A44" s="13">
        <v>41</v>
      </c>
      <c r="B44" s="14" t="s">
        <v>44</v>
      </c>
      <c r="C44" s="15" t="s">
        <v>616</v>
      </c>
    </row>
    <row r="45" spans="1:3" ht="22.5" customHeight="1">
      <c r="A45" s="13">
        <v>42</v>
      </c>
      <c r="B45" s="14" t="s">
        <v>44</v>
      </c>
      <c r="C45" s="15" t="s">
        <v>617</v>
      </c>
    </row>
    <row r="46" spans="1:3" ht="22.5" customHeight="1">
      <c r="A46" s="13">
        <v>43</v>
      </c>
      <c r="B46" s="14" t="s">
        <v>44</v>
      </c>
      <c r="C46" s="15" t="s">
        <v>618</v>
      </c>
    </row>
    <row r="47" spans="1:3" ht="22.5" customHeight="1">
      <c r="A47" s="13">
        <v>44</v>
      </c>
      <c r="B47" s="14" t="s">
        <v>44</v>
      </c>
      <c r="C47" s="15" t="s">
        <v>619</v>
      </c>
    </row>
    <row r="48" spans="1:3" ht="22.5" customHeight="1">
      <c r="A48" s="13">
        <v>45</v>
      </c>
      <c r="B48" s="14" t="s">
        <v>44</v>
      </c>
      <c r="C48" s="15" t="s">
        <v>620</v>
      </c>
    </row>
    <row r="49" spans="1:3" ht="22.5" customHeight="1">
      <c r="A49" s="13">
        <v>46</v>
      </c>
      <c r="B49" s="14" t="s">
        <v>44</v>
      </c>
      <c r="C49" s="15" t="s">
        <v>621</v>
      </c>
    </row>
    <row r="50" spans="1:3" ht="22.5" customHeight="1">
      <c r="A50" s="13">
        <v>47</v>
      </c>
      <c r="B50" s="14" t="s">
        <v>44</v>
      </c>
      <c r="C50" s="15" t="s">
        <v>622</v>
      </c>
    </row>
    <row r="51" spans="1:3" ht="22.5" customHeight="1">
      <c r="A51" s="13">
        <v>48</v>
      </c>
      <c r="B51" s="14" t="s">
        <v>44</v>
      </c>
      <c r="C51" s="15" t="s">
        <v>623</v>
      </c>
    </row>
    <row r="52" spans="1:3" ht="22.5" customHeight="1">
      <c r="A52" s="13">
        <v>49</v>
      </c>
      <c r="B52" s="14" t="s">
        <v>44</v>
      </c>
      <c r="C52" s="15" t="s">
        <v>624</v>
      </c>
    </row>
    <row r="53" spans="1:3" ht="22.5" customHeight="1">
      <c r="A53" s="13">
        <v>50</v>
      </c>
      <c r="B53" s="14" t="s">
        <v>44</v>
      </c>
      <c r="C53" s="15" t="s">
        <v>625</v>
      </c>
    </row>
    <row r="54" spans="1:3" ht="22.5" customHeight="1">
      <c r="A54" s="13">
        <v>51</v>
      </c>
      <c r="B54" s="14" t="s">
        <v>44</v>
      </c>
      <c r="C54" s="15" t="s">
        <v>626</v>
      </c>
    </row>
    <row r="55" spans="1:3" ht="22.5" customHeight="1">
      <c r="A55" s="13">
        <v>52</v>
      </c>
      <c r="B55" s="14" t="s">
        <v>44</v>
      </c>
      <c r="C55" s="15" t="s">
        <v>627</v>
      </c>
    </row>
    <row r="56" spans="1:3" ht="22.5" customHeight="1">
      <c r="A56" s="13">
        <v>53</v>
      </c>
      <c r="B56" s="14" t="s">
        <v>44</v>
      </c>
      <c r="C56" s="15" t="s">
        <v>628</v>
      </c>
    </row>
    <row r="57" spans="1:3" ht="22.5" customHeight="1">
      <c r="A57" s="13">
        <v>54</v>
      </c>
      <c r="B57" s="14" t="s">
        <v>44</v>
      </c>
      <c r="C57" s="15" t="s">
        <v>629</v>
      </c>
    </row>
    <row r="58" spans="1:3" ht="22.5" customHeight="1">
      <c r="A58" s="13">
        <v>55</v>
      </c>
      <c r="B58" s="14" t="s">
        <v>44</v>
      </c>
      <c r="C58" s="15" t="s">
        <v>630</v>
      </c>
    </row>
    <row r="59" spans="1:3" ht="22.5" customHeight="1">
      <c r="A59" s="13">
        <v>56</v>
      </c>
      <c r="B59" s="14" t="s">
        <v>44</v>
      </c>
      <c r="C59" s="15" t="s">
        <v>631</v>
      </c>
    </row>
    <row r="60" spans="1:3" ht="22.5" customHeight="1">
      <c r="A60" s="13">
        <v>57</v>
      </c>
      <c r="B60" s="14" t="s">
        <v>44</v>
      </c>
      <c r="C60" s="15" t="s">
        <v>632</v>
      </c>
    </row>
    <row r="61" spans="1:3" ht="22.5" customHeight="1">
      <c r="A61" s="13">
        <v>58</v>
      </c>
      <c r="B61" s="14" t="s">
        <v>44</v>
      </c>
      <c r="C61" s="15" t="s">
        <v>633</v>
      </c>
    </row>
    <row r="62" spans="1:3" ht="22.5" customHeight="1">
      <c r="A62" s="13">
        <v>59</v>
      </c>
      <c r="B62" s="14" t="s">
        <v>44</v>
      </c>
      <c r="C62" s="15" t="s">
        <v>634</v>
      </c>
    </row>
    <row r="63" spans="1:3" ht="22.5" customHeight="1">
      <c r="A63" s="13">
        <v>60</v>
      </c>
      <c r="B63" s="14" t="s">
        <v>44</v>
      </c>
      <c r="C63" s="15" t="s">
        <v>635</v>
      </c>
    </row>
    <row r="64" spans="1:3" ht="22.5" customHeight="1">
      <c r="A64" s="13">
        <v>61</v>
      </c>
      <c r="B64" s="14" t="s">
        <v>44</v>
      </c>
      <c r="C64" s="15" t="s">
        <v>636</v>
      </c>
    </row>
    <row r="65" spans="1:3" ht="22.5" customHeight="1">
      <c r="A65" s="13">
        <v>62</v>
      </c>
      <c r="B65" s="14" t="s">
        <v>44</v>
      </c>
      <c r="C65" s="15" t="s">
        <v>637</v>
      </c>
    </row>
    <row r="66" spans="1:3" ht="22.5" customHeight="1">
      <c r="A66" s="13">
        <v>63</v>
      </c>
      <c r="B66" s="14" t="s">
        <v>44</v>
      </c>
      <c r="C66" s="15" t="s">
        <v>638</v>
      </c>
    </row>
    <row r="67" spans="1:3" ht="22.5" customHeight="1">
      <c r="A67" s="13">
        <v>64</v>
      </c>
      <c r="B67" s="14" t="s">
        <v>44</v>
      </c>
      <c r="C67" s="15" t="s">
        <v>639</v>
      </c>
    </row>
    <row r="68" spans="1:3" ht="22.5" customHeight="1">
      <c r="A68" s="13">
        <v>65</v>
      </c>
      <c r="B68" s="14" t="s">
        <v>44</v>
      </c>
      <c r="C68" s="15" t="s">
        <v>640</v>
      </c>
    </row>
    <row r="69" spans="1:3" ht="22.5" customHeight="1">
      <c r="A69" s="13">
        <v>66</v>
      </c>
      <c r="B69" s="14" t="s">
        <v>44</v>
      </c>
      <c r="C69" s="15" t="s">
        <v>641</v>
      </c>
    </row>
    <row r="70" spans="1:3" ht="22.5" customHeight="1">
      <c r="A70" s="13">
        <v>67</v>
      </c>
      <c r="B70" s="14" t="s">
        <v>44</v>
      </c>
      <c r="C70" s="15" t="s">
        <v>642</v>
      </c>
    </row>
    <row r="71" spans="1:3" ht="22.5" customHeight="1">
      <c r="A71" s="13">
        <v>68</v>
      </c>
      <c r="B71" s="14" t="s">
        <v>44</v>
      </c>
      <c r="C71" s="15" t="s">
        <v>643</v>
      </c>
    </row>
    <row r="72" spans="1:3" ht="22.5" customHeight="1">
      <c r="A72" s="13">
        <v>69</v>
      </c>
      <c r="B72" s="14" t="s">
        <v>44</v>
      </c>
      <c r="C72" s="15" t="s">
        <v>644</v>
      </c>
    </row>
    <row r="73" spans="1:3" ht="22.5" customHeight="1">
      <c r="A73" s="13">
        <v>70</v>
      </c>
      <c r="B73" s="14" t="s">
        <v>44</v>
      </c>
      <c r="C73" s="15" t="s">
        <v>645</v>
      </c>
    </row>
    <row r="74" spans="1:3" ht="22.5" customHeight="1">
      <c r="A74" s="13">
        <v>71</v>
      </c>
      <c r="B74" s="14" t="s">
        <v>44</v>
      </c>
      <c r="C74" s="15" t="s">
        <v>646</v>
      </c>
    </row>
    <row r="75" spans="1:3" ht="22.5" customHeight="1">
      <c r="A75" s="13">
        <v>72</v>
      </c>
      <c r="B75" s="14" t="s">
        <v>44</v>
      </c>
      <c r="C75" s="15" t="s">
        <v>647</v>
      </c>
    </row>
    <row r="76" spans="1:3" ht="22.5" customHeight="1">
      <c r="A76" s="13">
        <v>73</v>
      </c>
      <c r="B76" s="14" t="s">
        <v>44</v>
      </c>
      <c r="C76" s="15" t="s">
        <v>648</v>
      </c>
    </row>
    <row r="77" spans="1:3" ht="22.5" customHeight="1">
      <c r="A77" s="13">
        <v>74</v>
      </c>
      <c r="B77" s="14" t="s">
        <v>44</v>
      </c>
      <c r="C77" s="15" t="s">
        <v>649</v>
      </c>
    </row>
    <row r="78" spans="1:3" ht="22.5" customHeight="1">
      <c r="A78" s="13">
        <v>75</v>
      </c>
      <c r="B78" s="14" t="s">
        <v>44</v>
      </c>
      <c r="C78" s="15" t="s">
        <v>650</v>
      </c>
    </row>
    <row r="79" spans="1:3" ht="22.5" customHeight="1">
      <c r="A79" s="13">
        <v>76</v>
      </c>
      <c r="B79" s="14" t="s">
        <v>44</v>
      </c>
      <c r="C79" s="15" t="s">
        <v>651</v>
      </c>
    </row>
    <row r="80" spans="1:3" ht="22.5" customHeight="1">
      <c r="A80" s="13">
        <v>77</v>
      </c>
      <c r="B80" s="14" t="s">
        <v>44</v>
      </c>
      <c r="C80" s="15" t="s">
        <v>652</v>
      </c>
    </row>
    <row r="81" spans="1:3" ht="22.5" customHeight="1">
      <c r="A81" s="13">
        <v>78</v>
      </c>
      <c r="B81" s="14" t="s">
        <v>44</v>
      </c>
      <c r="C81" s="15" t="s">
        <v>653</v>
      </c>
    </row>
    <row r="82" spans="1:3" ht="22.5" customHeight="1">
      <c r="A82" s="13">
        <v>79</v>
      </c>
      <c r="B82" s="14" t="s">
        <v>44</v>
      </c>
      <c r="C82" s="15" t="s">
        <v>654</v>
      </c>
    </row>
    <row r="83" spans="1:3" ht="22.5" customHeight="1">
      <c r="A83" s="13">
        <v>80</v>
      </c>
      <c r="B83" s="14" t="s">
        <v>44</v>
      </c>
      <c r="C83" s="15" t="s">
        <v>655</v>
      </c>
    </row>
    <row r="84" spans="1:3" ht="22.5" customHeight="1">
      <c r="A84" s="13">
        <v>81</v>
      </c>
      <c r="B84" s="14" t="s">
        <v>44</v>
      </c>
      <c r="C84" s="15" t="s">
        <v>656</v>
      </c>
    </row>
    <row r="85" spans="1:3" ht="22.5" customHeight="1">
      <c r="A85" s="13">
        <v>82</v>
      </c>
      <c r="B85" s="14" t="s">
        <v>44</v>
      </c>
      <c r="C85" s="15" t="s">
        <v>657</v>
      </c>
    </row>
    <row r="86" spans="1:3" ht="22.5" customHeight="1">
      <c r="A86" s="13">
        <v>83</v>
      </c>
      <c r="B86" s="14" t="s">
        <v>44</v>
      </c>
      <c r="C86" s="15" t="s">
        <v>658</v>
      </c>
    </row>
    <row r="87" spans="1:3" ht="22.5" customHeight="1">
      <c r="A87" s="13">
        <v>84</v>
      </c>
      <c r="B87" s="14" t="s">
        <v>44</v>
      </c>
      <c r="C87" s="15" t="s">
        <v>659</v>
      </c>
    </row>
    <row r="88" spans="1:3" ht="22.5" customHeight="1">
      <c r="A88" s="13">
        <v>85</v>
      </c>
      <c r="B88" s="14" t="s">
        <v>44</v>
      </c>
      <c r="C88" s="15" t="s">
        <v>660</v>
      </c>
    </row>
    <row r="89" spans="1:3" ht="22.5" customHeight="1">
      <c r="A89" s="13">
        <v>86</v>
      </c>
      <c r="B89" s="14" t="s">
        <v>44</v>
      </c>
      <c r="C89" s="15" t="s">
        <v>661</v>
      </c>
    </row>
    <row r="90" spans="1:3" ht="22.5" customHeight="1">
      <c r="A90" s="13">
        <v>87</v>
      </c>
      <c r="B90" s="14" t="s">
        <v>44</v>
      </c>
      <c r="C90" s="15" t="s">
        <v>662</v>
      </c>
    </row>
    <row r="91" spans="1:3" ht="22.5" customHeight="1">
      <c r="A91" s="13">
        <v>88</v>
      </c>
      <c r="B91" s="14" t="s">
        <v>44</v>
      </c>
      <c r="C91" s="15" t="s">
        <v>663</v>
      </c>
    </row>
    <row r="92" spans="1:3" ht="22.5" customHeight="1">
      <c r="A92" s="13">
        <v>89</v>
      </c>
      <c r="B92" s="14" t="s">
        <v>44</v>
      </c>
      <c r="C92" s="15" t="s">
        <v>664</v>
      </c>
    </row>
  </sheetData>
  <autoFilter ref="A3:C92" xr:uid="{00000000-0009-0000-0000-000026000000}"/>
  <mergeCells count="1">
    <mergeCell ref="A1:C2"/>
  </mergeCells>
  <conditionalFormatting sqref="A4:C92">
    <cfRule type="expression" dxfId="12" priority="1">
      <formula>#REF!=TRUE</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C8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11055</v>
      </c>
      <c r="B1" s="41"/>
      <c r="C1" s="41"/>
    </row>
    <row r="2" spans="1:3" ht="45.75" customHeight="1">
      <c r="A2" s="41"/>
      <c r="B2" s="41"/>
      <c r="C2" s="41"/>
    </row>
    <row r="3" spans="1:3" ht="30" customHeight="1">
      <c r="A3" s="9" t="s">
        <v>61</v>
      </c>
      <c r="B3" s="3" t="s">
        <v>2</v>
      </c>
      <c r="C3" s="3" t="s">
        <v>62</v>
      </c>
    </row>
    <row r="4" spans="1:3" ht="22.5" customHeight="1">
      <c r="A4" s="13">
        <v>1</v>
      </c>
      <c r="B4" s="14" t="s">
        <v>494</v>
      </c>
      <c r="C4" s="15" t="s">
        <v>495</v>
      </c>
    </row>
    <row r="5" spans="1:3" ht="22.5" customHeight="1">
      <c r="A5" s="13">
        <v>2</v>
      </c>
      <c r="B5" s="14" t="s">
        <v>45</v>
      </c>
      <c r="C5" s="15" t="s">
        <v>496</v>
      </c>
    </row>
    <row r="6" spans="1:3" ht="22.5" customHeight="1">
      <c r="A6" s="13">
        <v>3</v>
      </c>
      <c r="B6" s="14" t="s">
        <v>45</v>
      </c>
      <c r="C6" s="15" t="s">
        <v>497</v>
      </c>
    </row>
    <row r="7" spans="1:3" ht="22.5" customHeight="1">
      <c r="A7" s="13">
        <v>4</v>
      </c>
      <c r="B7" s="14" t="s">
        <v>45</v>
      </c>
      <c r="C7" s="15" t="s">
        <v>498</v>
      </c>
    </row>
    <row r="8" spans="1:3" ht="22.5" customHeight="1">
      <c r="A8" s="13">
        <v>5</v>
      </c>
      <c r="B8" s="14" t="s">
        <v>45</v>
      </c>
      <c r="C8" s="15" t="s">
        <v>499</v>
      </c>
    </row>
    <row r="9" spans="1:3" ht="22.5" customHeight="1">
      <c r="A9" s="13">
        <v>6</v>
      </c>
      <c r="B9" s="14" t="s">
        <v>45</v>
      </c>
      <c r="C9" s="15" t="s">
        <v>500</v>
      </c>
    </row>
    <row r="10" spans="1:3" ht="22.5" customHeight="1">
      <c r="A10" s="13">
        <v>7</v>
      </c>
      <c r="B10" s="14" t="s">
        <v>45</v>
      </c>
      <c r="C10" s="15" t="s">
        <v>501</v>
      </c>
    </row>
    <row r="11" spans="1:3" ht="22.5" customHeight="1">
      <c r="A11" s="13">
        <v>8</v>
      </c>
      <c r="B11" s="14" t="s">
        <v>45</v>
      </c>
      <c r="C11" s="15" t="s">
        <v>502</v>
      </c>
    </row>
    <row r="12" spans="1:3" ht="22.5" customHeight="1">
      <c r="A12" s="13">
        <v>9</v>
      </c>
      <c r="B12" s="14" t="s">
        <v>45</v>
      </c>
      <c r="C12" s="15" t="s">
        <v>503</v>
      </c>
    </row>
    <row r="13" spans="1:3" ht="22.5" customHeight="1">
      <c r="A13" s="13">
        <v>10</v>
      </c>
      <c r="B13" s="14" t="s">
        <v>45</v>
      </c>
      <c r="C13" s="15" t="s">
        <v>504</v>
      </c>
    </row>
    <row r="14" spans="1:3" ht="22.5" customHeight="1">
      <c r="A14" s="13">
        <v>11</v>
      </c>
      <c r="B14" s="14" t="s">
        <v>45</v>
      </c>
      <c r="C14" s="15" t="s">
        <v>505</v>
      </c>
    </row>
    <row r="15" spans="1:3" ht="22.5" customHeight="1">
      <c r="A15" s="13">
        <v>12</v>
      </c>
      <c r="B15" s="14" t="s">
        <v>45</v>
      </c>
      <c r="C15" s="15" t="s">
        <v>506</v>
      </c>
    </row>
    <row r="16" spans="1:3" ht="22.5" customHeight="1">
      <c r="A16" s="13">
        <v>13</v>
      </c>
      <c r="B16" s="14" t="s">
        <v>45</v>
      </c>
      <c r="C16" s="15" t="s">
        <v>507</v>
      </c>
    </row>
    <row r="17" spans="1:3" ht="22.5" customHeight="1">
      <c r="A17" s="13">
        <v>14</v>
      </c>
      <c r="B17" s="14" t="s">
        <v>45</v>
      </c>
      <c r="C17" s="15" t="s">
        <v>508</v>
      </c>
    </row>
    <row r="18" spans="1:3" ht="22.5" customHeight="1">
      <c r="A18" s="13">
        <v>15</v>
      </c>
      <c r="B18" s="14" t="s">
        <v>45</v>
      </c>
      <c r="C18" s="15" t="s">
        <v>509</v>
      </c>
    </row>
    <row r="19" spans="1:3" ht="22.5" customHeight="1">
      <c r="A19" s="13">
        <v>16</v>
      </c>
      <c r="B19" s="14" t="s">
        <v>45</v>
      </c>
      <c r="C19" s="15" t="s">
        <v>510</v>
      </c>
    </row>
    <row r="20" spans="1:3" ht="22.5" customHeight="1">
      <c r="A20" s="13">
        <v>17</v>
      </c>
      <c r="B20" s="14" t="s">
        <v>45</v>
      </c>
      <c r="C20" s="15" t="s">
        <v>511</v>
      </c>
    </row>
    <row r="21" spans="1:3" ht="22.5" customHeight="1">
      <c r="A21" s="13">
        <v>18</v>
      </c>
      <c r="B21" s="14" t="s">
        <v>45</v>
      </c>
      <c r="C21" s="15" t="s">
        <v>512</v>
      </c>
    </row>
    <row r="22" spans="1:3" ht="22.5" customHeight="1">
      <c r="A22" s="13">
        <v>19</v>
      </c>
      <c r="B22" s="14" t="s">
        <v>45</v>
      </c>
      <c r="C22" s="15" t="s">
        <v>513</v>
      </c>
    </row>
    <row r="23" spans="1:3" ht="22.5" customHeight="1">
      <c r="A23" s="13">
        <v>20</v>
      </c>
      <c r="B23" s="14" t="s">
        <v>45</v>
      </c>
      <c r="C23" s="15" t="s">
        <v>514</v>
      </c>
    </row>
    <row r="24" spans="1:3" ht="22.5" customHeight="1">
      <c r="A24" s="13">
        <v>21</v>
      </c>
      <c r="B24" s="14" t="s">
        <v>45</v>
      </c>
      <c r="C24" s="15" t="s">
        <v>515</v>
      </c>
    </row>
    <row r="25" spans="1:3" ht="22.5" customHeight="1">
      <c r="A25" s="13">
        <v>22</v>
      </c>
      <c r="B25" s="14" t="s">
        <v>45</v>
      </c>
      <c r="C25" s="15" t="s">
        <v>516</v>
      </c>
    </row>
    <row r="26" spans="1:3" ht="22.5" customHeight="1">
      <c r="A26" s="13">
        <v>23</v>
      </c>
      <c r="B26" s="14" t="s">
        <v>45</v>
      </c>
      <c r="C26" s="15" t="s">
        <v>517</v>
      </c>
    </row>
    <row r="27" spans="1:3" ht="22.5" customHeight="1">
      <c r="A27" s="13">
        <v>24</v>
      </c>
      <c r="B27" s="14" t="s">
        <v>45</v>
      </c>
      <c r="C27" s="15" t="s">
        <v>518</v>
      </c>
    </row>
    <row r="28" spans="1:3" ht="22.5" customHeight="1">
      <c r="A28" s="13">
        <v>25</v>
      </c>
      <c r="B28" s="14" t="s">
        <v>45</v>
      </c>
      <c r="C28" s="15" t="s">
        <v>519</v>
      </c>
    </row>
    <row r="29" spans="1:3" ht="22.5" customHeight="1">
      <c r="A29" s="13">
        <v>26</v>
      </c>
      <c r="B29" s="14" t="s">
        <v>45</v>
      </c>
      <c r="C29" s="15" t="s">
        <v>520</v>
      </c>
    </row>
    <row r="30" spans="1:3" ht="22.5" customHeight="1">
      <c r="A30" s="13">
        <v>27</v>
      </c>
      <c r="B30" s="14" t="s">
        <v>45</v>
      </c>
      <c r="C30" s="15" t="s">
        <v>521</v>
      </c>
    </row>
    <row r="31" spans="1:3" ht="22.5" customHeight="1">
      <c r="A31" s="13">
        <v>28</v>
      </c>
      <c r="B31" s="14" t="s">
        <v>45</v>
      </c>
      <c r="C31" s="15" t="s">
        <v>522</v>
      </c>
    </row>
    <row r="32" spans="1:3" ht="22.5" customHeight="1">
      <c r="A32" s="13">
        <v>29</v>
      </c>
      <c r="B32" s="14" t="s">
        <v>45</v>
      </c>
      <c r="C32" s="15" t="s">
        <v>523</v>
      </c>
    </row>
    <row r="33" spans="1:3" ht="22.5" customHeight="1">
      <c r="A33" s="13">
        <v>30</v>
      </c>
      <c r="B33" s="14" t="s">
        <v>45</v>
      </c>
      <c r="C33" s="15" t="s">
        <v>524</v>
      </c>
    </row>
    <row r="34" spans="1:3" ht="22.5" customHeight="1">
      <c r="A34" s="13">
        <v>31</v>
      </c>
      <c r="B34" s="14" t="s">
        <v>45</v>
      </c>
      <c r="C34" s="15" t="s">
        <v>525</v>
      </c>
    </row>
    <row r="35" spans="1:3" ht="22.5" customHeight="1">
      <c r="A35" s="13">
        <v>32</v>
      </c>
      <c r="B35" s="14" t="s">
        <v>45</v>
      </c>
      <c r="C35" s="15" t="s">
        <v>526</v>
      </c>
    </row>
    <row r="36" spans="1:3" ht="22.5" customHeight="1">
      <c r="A36" s="13">
        <v>33</v>
      </c>
      <c r="B36" s="14" t="s">
        <v>45</v>
      </c>
      <c r="C36" s="15" t="s">
        <v>527</v>
      </c>
    </row>
    <row r="37" spans="1:3" ht="22.5" customHeight="1">
      <c r="A37" s="13">
        <v>34</v>
      </c>
      <c r="B37" s="14" t="s">
        <v>45</v>
      </c>
      <c r="C37" s="15" t="s">
        <v>528</v>
      </c>
    </row>
    <row r="38" spans="1:3" ht="22.5" customHeight="1">
      <c r="A38" s="13">
        <v>35</v>
      </c>
      <c r="B38" s="14" t="s">
        <v>45</v>
      </c>
      <c r="C38" s="15" t="s">
        <v>529</v>
      </c>
    </row>
    <row r="39" spans="1:3" ht="22.5" customHeight="1">
      <c r="A39" s="13">
        <v>36</v>
      </c>
      <c r="B39" s="14" t="s">
        <v>45</v>
      </c>
      <c r="C39" s="15" t="s">
        <v>530</v>
      </c>
    </row>
    <row r="40" spans="1:3" ht="22.5" customHeight="1">
      <c r="A40" s="13">
        <v>37</v>
      </c>
      <c r="B40" s="14" t="s">
        <v>45</v>
      </c>
      <c r="C40" s="15" t="s">
        <v>531</v>
      </c>
    </row>
    <row r="41" spans="1:3" ht="22.5" customHeight="1">
      <c r="A41" s="13">
        <v>38</v>
      </c>
      <c r="B41" s="14" t="s">
        <v>45</v>
      </c>
      <c r="C41" s="15" t="s">
        <v>532</v>
      </c>
    </row>
    <row r="42" spans="1:3" ht="22.5" customHeight="1">
      <c r="A42" s="13">
        <v>39</v>
      </c>
      <c r="B42" s="14" t="s">
        <v>45</v>
      </c>
      <c r="C42" s="15" t="s">
        <v>533</v>
      </c>
    </row>
    <row r="43" spans="1:3" ht="22.5" customHeight="1">
      <c r="A43" s="13">
        <v>40</v>
      </c>
      <c r="B43" s="14" t="s">
        <v>45</v>
      </c>
      <c r="C43" s="15" t="s">
        <v>534</v>
      </c>
    </row>
    <row r="44" spans="1:3" ht="22.5" customHeight="1">
      <c r="A44" s="13">
        <v>41</v>
      </c>
      <c r="B44" s="14" t="s">
        <v>45</v>
      </c>
      <c r="C44" s="15" t="s">
        <v>535</v>
      </c>
    </row>
    <row r="45" spans="1:3" ht="22.5" customHeight="1">
      <c r="A45" s="13">
        <v>42</v>
      </c>
      <c r="B45" s="14" t="s">
        <v>45</v>
      </c>
      <c r="C45" s="15" t="s">
        <v>536</v>
      </c>
    </row>
    <row r="46" spans="1:3" ht="22.5" customHeight="1">
      <c r="A46" s="13">
        <v>43</v>
      </c>
      <c r="B46" s="14" t="s">
        <v>45</v>
      </c>
      <c r="C46" s="15" t="s">
        <v>537</v>
      </c>
    </row>
    <row r="47" spans="1:3" ht="22.5" customHeight="1">
      <c r="A47" s="13">
        <v>44</v>
      </c>
      <c r="B47" s="14" t="s">
        <v>45</v>
      </c>
      <c r="C47" s="15" t="s">
        <v>538</v>
      </c>
    </row>
    <row r="48" spans="1:3" ht="22.5" customHeight="1">
      <c r="A48" s="13">
        <v>45</v>
      </c>
      <c r="B48" s="14" t="s">
        <v>45</v>
      </c>
      <c r="C48" s="15" t="s">
        <v>539</v>
      </c>
    </row>
    <row r="49" spans="1:3" ht="22.5" customHeight="1">
      <c r="A49" s="13">
        <v>46</v>
      </c>
      <c r="B49" s="14" t="s">
        <v>45</v>
      </c>
      <c r="C49" s="15" t="s">
        <v>540</v>
      </c>
    </row>
    <row r="50" spans="1:3" ht="22.5" customHeight="1">
      <c r="A50" s="13">
        <v>47</v>
      </c>
      <c r="B50" s="14" t="s">
        <v>45</v>
      </c>
      <c r="C50" s="15" t="s">
        <v>541</v>
      </c>
    </row>
    <row r="51" spans="1:3" ht="22.5" customHeight="1">
      <c r="A51" s="13">
        <v>48</v>
      </c>
      <c r="B51" s="14" t="s">
        <v>45</v>
      </c>
      <c r="C51" s="15" t="s">
        <v>542</v>
      </c>
    </row>
    <row r="52" spans="1:3" ht="22.5" customHeight="1">
      <c r="A52" s="13">
        <v>49</v>
      </c>
      <c r="B52" s="14" t="s">
        <v>45</v>
      </c>
      <c r="C52" s="15" t="s">
        <v>543</v>
      </c>
    </row>
    <row r="53" spans="1:3" ht="22.5" customHeight="1">
      <c r="A53" s="13">
        <v>50</v>
      </c>
      <c r="B53" s="14" t="s">
        <v>45</v>
      </c>
      <c r="C53" s="15" t="s">
        <v>544</v>
      </c>
    </row>
    <row r="54" spans="1:3" ht="22.5" customHeight="1">
      <c r="A54" s="13">
        <v>51</v>
      </c>
      <c r="B54" s="14" t="s">
        <v>45</v>
      </c>
      <c r="C54" s="15" t="s">
        <v>545</v>
      </c>
    </row>
    <row r="55" spans="1:3" ht="22.5" customHeight="1">
      <c r="A55" s="13">
        <v>52</v>
      </c>
      <c r="B55" s="14" t="s">
        <v>45</v>
      </c>
      <c r="C55" s="15" t="s">
        <v>546</v>
      </c>
    </row>
    <row r="56" spans="1:3" ht="22.5" customHeight="1">
      <c r="A56" s="13">
        <v>53</v>
      </c>
      <c r="B56" s="14" t="s">
        <v>45</v>
      </c>
      <c r="C56" s="15" t="s">
        <v>547</v>
      </c>
    </row>
    <row r="57" spans="1:3" ht="22.5" customHeight="1">
      <c r="A57" s="13">
        <v>54</v>
      </c>
      <c r="B57" s="14" t="s">
        <v>45</v>
      </c>
      <c r="C57" s="15" t="s">
        <v>548</v>
      </c>
    </row>
    <row r="58" spans="1:3" ht="22.5" customHeight="1">
      <c r="A58" s="13">
        <v>55</v>
      </c>
      <c r="B58" s="14" t="s">
        <v>45</v>
      </c>
      <c r="C58" s="15" t="s">
        <v>549</v>
      </c>
    </row>
    <row r="59" spans="1:3" ht="22.5" customHeight="1">
      <c r="A59" s="13">
        <v>56</v>
      </c>
      <c r="B59" s="14" t="s">
        <v>45</v>
      </c>
      <c r="C59" s="15" t="s">
        <v>550</v>
      </c>
    </row>
    <row r="60" spans="1:3" ht="22.5" customHeight="1">
      <c r="A60" s="13">
        <v>57</v>
      </c>
      <c r="B60" s="14" t="s">
        <v>45</v>
      </c>
      <c r="C60" s="15" t="s">
        <v>551</v>
      </c>
    </row>
    <row r="61" spans="1:3" ht="22.5" customHeight="1">
      <c r="A61" s="13">
        <v>58</v>
      </c>
      <c r="B61" s="14" t="s">
        <v>45</v>
      </c>
      <c r="C61" s="15" t="s">
        <v>552</v>
      </c>
    </row>
    <row r="62" spans="1:3" ht="22.5" customHeight="1">
      <c r="A62" s="13">
        <v>59</v>
      </c>
      <c r="B62" s="14" t="s">
        <v>45</v>
      </c>
      <c r="C62" s="15" t="s">
        <v>553</v>
      </c>
    </row>
    <row r="63" spans="1:3" ht="22.5" customHeight="1">
      <c r="A63" s="13">
        <v>60</v>
      </c>
      <c r="B63" s="14" t="s">
        <v>45</v>
      </c>
      <c r="C63" s="15" t="s">
        <v>554</v>
      </c>
    </row>
    <row r="64" spans="1:3" ht="22.5" customHeight="1">
      <c r="A64" s="13">
        <v>61</v>
      </c>
      <c r="B64" s="14" t="s">
        <v>45</v>
      </c>
      <c r="C64" s="15" t="s">
        <v>555</v>
      </c>
    </row>
    <row r="65" spans="1:3" ht="22.5" customHeight="1">
      <c r="A65" s="13">
        <v>62</v>
      </c>
      <c r="B65" s="14" t="s">
        <v>45</v>
      </c>
      <c r="C65" s="15" t="s">
        <v>556</v>
      </c>
    </row>
    <row r="66" spans="1:3" ht="22.5" customHeight="1">
      <c r="A66" s="13">
        <v>63</v>
      </c>
      <c r="B66" s="14" t="s">
        <v>45</v>
      </c>
      <c r="C66" s="15" t="s">
        <v>557</v>
      </c>
    </row>
    <row r="67" spans="1:3" ht="22.5" customHeight="1">
      <c r="A67" s="13">
        <v>64</v>
      </c>
      <c r="B67" s="14" t="s">
        <v>45</v>
      </c>
      <c r="C67" s="15" t="s">
        <v>558</v>
      </c>
    </row>
    <row r="68" spans="1:3" ht="22.5" customHeight="1">
      <c r="A68" s="13">
        <v>65</v>
      </c>
      <c r="B68" s="14" t="s">
        <v>45</v>
      </c>
      <c r="C68" s="15" t="s">
        <v>559</v>
      </c>
    </row>
    <row r="69" spans="1:3" ht="22.5" customHeight="1">
      <c r="A69" s="13">
        <v>66</v>
      </c>
      <c r="B69" s="14" t="s">
        <v>45</v>
      </c>
      <c r="C69" s="15" t="s">
        <v>560</v>
      </c>
    </row>
    <row r="70" spans="1:3" ht="22.5" customHeight="1">
      <c r="A70" s="13">
        <v>67</v>
      </c>
      <c r="B70" s="14" t="s">
        <v>45</v>
      </c>
      <c r="C70" s="15" t="s">
        <v>561</v>
      </c>
    </row>
    <row r="71" spans="1:3" ht="22.5" customHeight="1">
      <c r="A71" s="13">
        <v>68</v>
      </c>
      <c r="B71" s="14" t="s">
        <v>45</v>
      </c>
      <c r="C71" s="15" t="s">
        <v>562</v>
      </c>
    </row>
    <row r="72" spans="1:3" ht="22.5" customHeight="1">
      <c r="A72" s="13">
        <v>69</v>
      </c>
      <c r="B72" s="14" t="s">
        <v>45</v>
      </c>
      <c r="C72" s="15" t="s">
        <v>563</v>
      </c>
    </row>
    <row r="73" spans="1:3" ht="22.5" customHeight="1">
      <c r="A73" s="13">
        <v>70</v>
      </c>
      <c r="B73" s="14" t="s">
        <v>45</v>
      </c>
      <c r="C73" s="15" t="s">
        <v>564</v>
      </c>
    </row>
    <row r="74" spans="1:3" ht="22.5" customHeight="1">
      <c r="A74" s="13">
        <v>71</v>
      </c>
      <c r="B74" s="14" t="s">
        <v>45</v>
      </c>
      <c r="C74" s="15" t="s">
        <v>565</v>
      </c>
    </row>
    <row r="75" spans="1:3" ht="22.5" customHeight="1">
      <c r="A75" s="13">
        <v>72</v>
      </c>
      <c r="B75" s="14" t="s">
        <v>45</v>
      </c>
      <c r="C75" s="15" t="s">
        <v>566</v>
      </c>
    </row>
    <row r="76" spans="1:3" ht="22.5" customHeight="1">
      <c r="A76" s="13">
        <v>73</v>
      </c>
      <c r="B76" s="14" t="s">
        <v>45</v>
      </c>
      <c r="C76" s="15" t="s">
        <v>567</v>
      </c>
    </row>
    <row r="77" spans="1:3" ht="22.5" customHeight="1">
      <c r="A77" s="13">
        <v>74</v>
      </c>
      <c r="B77" s="14" t="s">
        <v>45</v>
      </c>
      <c r="C77" s="15" t="s">
        <v>568</v>
      </c>
    </row>
    <row r="78" spans="1:3" ht="22.5" customHeight="1">
      <c r="A78" s="13">
        <v>75</v>
      </c>
      <c r="B78" s="14" t="s">
        <v>45</v>
      </c>
      <c r="C78" s="15" t="s">
        <v>569</v>
      </c>
    </row>
    <row r="79" spans="1:3" ht="22.5" customHeight="1">
      <c r="A79" s="13">
        <v>76</v>
      </c>
      <c r="B79" s="14" t="s">
        <v>45</v>
      </c>
      <c r="C79" s="15" t="s">
        <v>570</v>
      </c>
    </row>
    <row r="80" spans="1:3" ht="22.5" customHeight="1">
      <c r="A80" s="13">
        <v>77</v>
      </c>
      <c r="B80" s="14" t="s">
        <v>45</v>
      </c>
      <c r="C80" s="15" t="s">
        <v>571</v>
      </c>
    </row>
    <row r="81" spans="1:3" ht="22.5" customHeight="1">
      <c r="A81" s="13">
        <v>78</v>
      </c>
      <c r="B81" s="14" t="s">
        <v>45</v>
      </c>
      <c r="C81" s="15" t="s">
        <v>572</v>
      </c>
    </row>
    <row r="82" spans="1:3" ht="22.5" customHeight="1">
      <c r="A82" s="13">
        <v>79</v>
      </c>
      <c r="B82" s="14" t="s">
        <v>45</v>
      </c>
      <c r="C82" s="15" t="s">
        <v>573</v>
      </c>
    </row>
    <row r="83" spans="1:3" ht="22.5" customHeight="1">
      <c r="A83" s="13">
        <v>80</v>
      </c>
      <c r="B83" s="14" t="s">
        <v>45</v>
      </c>
      <c r="C83" s="15" t="s">
        <v>574</v>
      </c>
    </row>
  </sheetData>
  <autoFilter ref="A3:C83" xr:uid="{00000000-0009-0000-0000-000027000000}"/>
  <mergeCells count="1">
    <mergeCell ref="A1:C2"/>
  </mergeCells>
  <conditionalFormatting sqref="A4:C83">
    <cfRule type="expression" dxfId="11" priority="1">
      <formula>#REF!=TRUE</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C100"/>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11056</v>
      </c>
      <c r="B1" s="41"/>
      <c r="C1" s="41"/>
    </row>
    <row r="2" spans="1:3" ht="45.75" customHeight="1">
      <c r="A2" s="41"/>
      <c r="B2" s="41"/>
      <c r="C2" s="41"/>
    </row>
    <row r="3" spans="1:3" ht="30" customHeight="1">
      <c r="A3" s="9" t="s">
        <v>61</v>
      </c>
      <c r="B3" s="3" t="s">
        <v>2</v>
      </c>
      <c r="C3" s="3" t="s">
        <v>62</v>
      </c>
    </row>
    <row r="4" spans="1:3" ht="22.5" customHeight="1">
      <c r="A4" s="13">
        <v>1</v>
      </c>
      <c r="B4" s="14" t="s">
        <v>396</v>
      </c>
      <c r="C4" s="42" t="s">
        <v>397</v>
      </c>
    </row>
    <row r="5" spans="1:3" ht="22.5" customHeight="1">
      <c r="A5" s="13">
        <v>2</v>
      </c>
      <c r="B5" s="14" t="s">
        <v>46</v>
      </c>
      <c r="C5" s="15" t="s">
        <v>398</v>
      </c>
    </row>
    <row r="6" spans="1:3" ht="22.5" customHeight="1">
      <c r="A6" s="13">
        <v>3</v>
      </c>
      <c r="B6" s="14" t="s">
        <v>46</v>
      </c>
      <c r="C6" s="15" t="s">
        <v>399</v>
      </c>
    </row>
    <row r="7" spans="1:3" ht="22.5" customHeight="1">
      <c r="A7" s="13">
        <v>4</v>
      </c>
      <c r="B7" s="14" t="s">
        <v>46</v>
      </c>
      <c r="C7" s="15" t="s">
        <v>400</v>
      </c>
    </row>
    <row r="8" spans="1:3" ht="22.5" customHeight="1">
      <c r="A8" s="13">
        <v>5</v>
      </c>
      <c r="B8" s="14" t="s">
        <v>46</v>
      </c>
      <c r="C8" s="15" t="s">
        <v>401</v>
      </c>
    </row>
    <row r="9" spans="1:3" ht="22.5" customHeight="1">
      <c r="A9" s="13">
        <v>6</v>
      </c>
      <c r="B9" s="14" t="s">
        <v>46</v>
      </c>
      <c r="C9" s="15" t="s">
        <v>402</v>
      </c>
    </row>
    <row r="10" spans="1:3" ht="22.5" customHeight="1">
      <c r="A10" s="13">
        <v>7</v>
      </c>
      <c r="B10" s="14" t="s">
        <v>46</v>
      </c>
      <c r="C10" s="15" t="s">
        <v>403</v>
      </c>
    </row>
    <row r="11" spans="1:3" ht="22.5" customHeight="1">
      <c r="A11" s="13">
        <v>8</v>
      </c>
      <c r="B11" s="14" t="s">
        <v>46</v>
      </c>
      <c r="C11" s="15" t="s">
        <v>404</v>
      </c>
    </row>
    <row r="12" spans="1:3" ht="22.5" customHeight="1">
      <c r="A12" s="13">
        <v>9</v>
      </c>
      <c r="B12" s="14" t="s">
        <v>46</v>
      </c>
      <c r="C12" s="15" t="s">
        <v>405</v>
      </c>
    </row>
    <row r="13" spans="1:3" ht="22.5" customHeight="1">
      <c r="A13" s="13">
        <v>10</v>
      </c>
      <c r="B13" s="14" t="s">
        <v>46</v>
      </c>
      <c r="C13" s="15" t="s">
        <v>406</v>
      </c>
    </row>
    <row r="14" spans="1:3" ht="22.5" customHeight="1">
      <c r="A14" s="13">
        <v>11</v>
      </c>
      <c r="B14" s="14" t="s">
        <v>46</v>
      </c>
      <c r="C14" s="15" t="s">
        <v>407</v>
      </c>
    </row>
    <row r="15" spans="1:3" ht="22.5" customHeight="1">
      <c r="A15" s="13">
        <v>12</v>
      </c>
      <c r="B15" s="14" t="s">
        <v>46</v>
      </c>
      <c r="C15" s="15" t="s">
        <v>408</v>
      </c>
    </row>
    <row r="16" spans="1:3" ht="22.5" customHeight="1">
      <c r="A16" s="13">
        <v>13</v>
      </c>
      <c r="B16" s="14" t="s">
        <v>46</v>
      </c>
      <c r="C16" s="15" t="s">
        <v>409</v>
      </c>
    </row>
    <row r="17" spans="1:3" ht="22.5" customHeight="1">
      <c r="A17" s="13">
        <v>14</v>
      </c>
      <c r="B17" s="14" t="s">
        <v>46</v>
      </c>
      <c r="C17" s="15" t="s">
        <v>410</v>
      </c>
    </row>
    <row r="18" spans="1:3" ht="22.5" customHeight="1">
      <c r="A18" s="13">
        <v>15</v>
      </c>
      <c r="B18" s="14" t="s">
        <v>46</v>
      </c>
      <c r="C18" s="15" t="s">
        <v>411</v>
      </c>
    </row>
    <row r="19" spans="1:3" ht="22.5" customHeight="1">
      <c r="A19" s="13">
        <v>16</v>
      </c>
      <c r="B19" s="14" t="s">
        <v>46</v>
      </c>
      <c r="C19" s="15" t="s">
        <v>412</v>
      </c>
    </row>
    <row r="20" spans="1:3" ht="22.5" customHeight="1">
      <c r="A20" s="13">
        <v>17</v>
      </c>
      <c r="B20" s="14" t="s">
        <v>46</v>
      </c>
      <c r="C20" s="15" t="s">
        <v>413</v>
      </c>
    </row>
    <row r="21" spans="1:3" ht="22.5" customHeight="1">
      <c r="A21" s="13">
        <v>18</v>
      </c>
      <c r="B21" s="14" t="s">
        <v>46</v>
      </c>
      <c r="C21" s="15" t="s">
        <v>414</v>
      </c>
    </row>
    <row r="22" spans="1:3" ht="22.5" customHeight="1">
      <c r="A22" s="13">
        <v>19</v>
      </c>
      <c r="B22" s="14" t="s">
        <v>46</v>
      </c>
      <c r="C22" s="15" t="s">
        <v>415</v>
      </c>
    </row>
    <row r="23" spans="1:3" ht="22.5" customHeight="1">
      <c r="A23" s="13">
        <v>20</v>
      </c>
      <c r="B23" s="14" t="s">
        <v>46</v>
      </c>
      <c r="C23" s="15" t="s">
        <v>416</v>
      </c>
    </row>
    <row r="24" spans="1:3" ht="22.5" customHeight="1">
      <c r="A24" s="13">
        <v>21</v>
      </c>
      <c r="B24" s="14" t="s">
        <v>46</v>
      </c>
      <c r="C24" s="15" t="s">
        <v>417</v>
      </c>
    </row>
    <row r="25" spans="1:3" ht="22.5" customHeight="1">
      <c r="A25" s="13">
        <v>22</v>
      </c>
      <c r="B25" s="14" t="s">
        <v>46</v>
      </c>
      <c r="C25" s="15" t="s">
        <v>418</v>
      </c>
    </row>
    <row r="26" spans="1:3" ht="22.5" customHeight="1">
      <c r="A26" s="13">
        <v>23</v>
      </c>
      <c r="B26" s="14" t="s">
        <v>46</v>
      </c>
      <c r="C26" s="15" t="s">
        <v>419</v>
      </c>
    </row>
    <row r="27" spans="1:3" ht="22.5" customHeight="1">
      <c r="A27" s="13">
        <v>24</v>
      </c>
      <c r="B27" s="14" t="s">
        <v>46</v>
      </c>
      <c r="C27" s="15" t="s">
        <v>420</v>
      </c>
    </row>
    <row r="28" spans="1:3" ht="22.5" customHeight="1">
      <c r="A28" s="13">
        <v>25</v>
      </c>
      <c r="B28" s="14" t="s">
        <v>46</v>
      </c>
      <c r="C28" s="15" t="s">
        <v>421</v>
      </c>
    </row>
    <row r="29" spans="1:3" ht="22.5" customHeight="1">
      <c r="A29" s="13">
        <v>26</v>
      </c>
      <c r="B29" s="14" t="s">
        <v>46</v>
      </c>
      <c r="C29" s="15" t="s">
        <v>422</v>
      </c>
    </row>
    <row r="30" spans="1:3" ht="22.5" customHeight="1">
      <c r="A30" s="13">
        <v>27</v>
      </c>
      <c r="B30" s="14" t="s">
        <v>46</v>
      </c>
      <c r="C30" s="15" t="s">
        <v>423</v>
      </c>
    </row>
    <row r="31" spans="1:3" ht="22.5" customHeight="1">
      <c r="A31" s="13">
        <v>28</v>
      </c>
      <c r="B31" s="14" t="s">
        <v>46</v>
      </c>
      <c r="C31" s="15" t="s">
        <v>424</v>
      </c>
    </row>
    <row r="32" spans="1:3" ht="22.5" customHeight="1">
      <c r="A32" s="13">
        <v>29</v>
      </c>
      <c r="B32" s="14" t="s">
        <v>46</v>
      </c>
      <c r="C32" s="15" t="s">
        <v>425</v>
      </c>
    </row>
    <row r="33" spans="1:3" ht="22.5" customHeight="1">
      <c r="A33" s="13">
        <v>30</v>
      </c>
      <c r="B33" s="14" t="s">
        <v>46</v>
      </c>
      <c r="C33" s="15" t="s">
        <v>426</v>
      </c>
    </row>
    <row r="34" spans="1:3" ht="22.5" customHeight="1">
      <c r="A34" s="13">
        <v>31</v>
      </c>
      <c r="B34" s="14" t="s">
        <v>46</v>
      </c>
      <c r="C34" s="15" t="s">
        <v>427</v>
      </c>
    </row>
    <row r="35" spans="1:3" ht="22.5" customHeight="1">
      <c r="A35" s="13">
        <v>32</v>
      </c>
      <c r="B35" s="14" t="s">
        <v>46</v>
      </c>
      <c r="C35" s="15" t="s">
        <v>428</v>
      </c>
    </row>
    <row r="36" spans="1:3" ht="22.5" customHeight="1">
      <c r="A36" s="13">
        <v>33</v>
      </c>
      <c r="B36" s="14" t="s">
        <v>46</v>
      </c>
      <c r="C36" s="15" t="s">
        <v>429</v>
      </c>
    </row>
    <row r="37" spans="1:3" ht="22.5" customHeight="1">
      <c r="A37" s="13">
        <v>34</v>
      </c>
      <c r="B37" s="14" t="s">
        <v>46</v>
      </c>
      <c r="C37" s="15" t="s">
        <v>430</v>
      </c>
    </row>
    <row r="38" spans="1:3" ht="22.5" customHeight="1">
      <c r="A38" s="13">
        <v>35</v>
      </c>
      <c r="B38" s="14" t="s">
        <v>46</v>
      </c>
      <c r="C38" s="15" t="s">
        <v>431</v>
      </c>
    </row>
    <row r="39" spans="1:3" ht="22.5" customHeight="1">
      <c r="A39" s="13">
        <v>36</v>
      </c>
      <c r="B39" s="14" t="s">
        <v>46</v>
      </c>
      <c r="C39" s="15" t="s">
        <v>432</v>
      </c>
    </row>
    <row r="40" spans="1:3" ht="22.5" customHeight="1">
      <c r="A40" s="13">
        <v>37</v>
      </c>
      <c r="B40" s="14" t="s">
        <v>46</v>
      </c>
      <c r="C40" s="15" t="s">
        <v>433</v>
      </c>
    </row>
    <row r="41" spans="1:3" ht="22.5" customHeight="1">
      <c r="A41" s="13">
        <v>38</v>
      </c>
      <c r="B41" s="14" t="s">
        <v>46</v>
      </c>
      <c r="C41" s="15" t="s">
        <v>434</v>
      </c>
    </row>
    <row r="42" spans="1:3" ht="22.5" customHeight="1">
      <c r="A42" s="13">
        <v>39</v>
      </c>
      <c r="B42" s="14" t="s">
        <v>46</v>
      </c>
      <c r="C42" s="15" t="s">
        <v>435</v>
      </c>
    </row>
    <row r="43" spans="1:3" ht="22.5" customHeight="1">
      <c r="A43" s="13">
        <v>40</v>
      </c>
      <c r="B43" s="14" t="s">
        <v>46</v>
      </c>
      <c r="C43" s="15" t="s">
        <v>436</v>
      </c>
    </row>
    <row r="44" spans="1:3" ht="22.5" customHeight="1">
      <c r="A44" s="13">
        <v>41</v>
      </c>
      <c r="B44" s="14" t="s">
        <v>46</v>
      </c>
      <c r="C44" s="15" t="s">
        <v>437</v>
      </c>
    </row>
    <row r="45" spans="1:3" ht="22.5" customHeight="1">
      <c r="A45" s="13">
        <v>42</v>
      </c>
      <c r="B45" s="14" t="s">
        <v>46</v>
      </c>
      <c r="C45" s="15" t="s">
        <v>438</v>
      </c>
    </row>
    <row r="46" spans="1:3" ht="22.5" customHeight="1">
      <c r="A46" s="13">
        <v>43</v>
      </c>
      <c r="B46" s="14" t="s">
        <v>46</v>
      </c>
      <c r="C46" s="15" t="s">
        <v>439</v>
      </c>
    </row>
    <row r="47" spans="1:3" ht="22.5" customHeight="1">
      <c r="A47" s="13">
        <v>44</v>
      </c>
      <c r="B47" s="14" t="s">
        <v>46</v>
      </c>
      <c r="C47" s="15" t="s">
        <v>440</v>
      </c>
    </row>
    <row r="48" spans="1:3" ht="22.5" customHeight="1">
      <c r="A48" s="13">
        <v>45</v>
      </c>
      <c r="B48" s="14" t="s">
        <v>46</v>
      </c>
      <c r="C48" s="15" t="s">
        <v>441</v>
      </c>
    </row>
    <row r="49" spans="1:3" ht="22.5" customHeight="1">
      <c r="A49" s="13">
        <v>46</v>
      </c>
      <c r="B49" s="14" t="s">
        <v>46</v>
      </c>
      <c r="C49" s="15" t="s">
        <v>442</v>
      </c>
    </row>
    <row r="50" spans="1:3" ht="22.5" customHeight="1">
      <c r="A50" s="13">
        <v>47</v>
      </c>
      <c r="B50" s="14" t="s">
        <v>46</v>
      </c>
      <c r="C50" s="15" t="s">
        <v>443</v>
      </c>
    </row>
    <row r="51" spans="1:3" ht="22.5" customHeight="1">
      <c r="A51" s="13">
        <v>48</v>
      </c>
      <c r="B51" s="14" t="s">
        <v>46</v>
      </c>
      <c r="C51" s="15" t="s">
        <v>444</v>
      </c>
    </row>
    <row r="52" spans="1:3" ht="22.5" customHeight="1">
      <c r="A52" s="13">
        <v>49</v>
      </c>
      <c r="B52" s="14" t="s">
        <v>46</v>
      </c>
      <c r="C52" s="15" t="s">
        <v>445</v>
      </c>
    </row>
    <row r="53" spans="1:3" ht="22.5" customHeight="1">
      <c r="A53" s="13">
        <v>50</v>
      </c>
      <c r="B53" s="14" t="s">
        <v>46</v>
      </c>
      <c r="C53" s="15" t="s">
        <v>446</v>
      </c>
    </row>
    <row r="54" spans="1:3" ht="22.5" customHeight="1">
      <c r="A54" s="13">
        <v>51</v>
      </c>
      <c r="B54" s="14" t="s">
        <v>46</v>
      </c>
      <c r="C54" s="15" t="s">
        <v>447</v>
      </c>
    </row>
    <row r="55" spans="1:3" ht="22.5" customHeight="1">
      <c r="A55" s="13">
        <v>52</v>
      </c>
      <c r="B55" s="14" t="s">
        <v>46</v>
      </c>
      <c r="C55" s="15" t="s">
        <v>448</v>
      </c>
    </row>
    <row r="56" spans="1:3" ht="22.5" customHeight="1">
      <c r="A56" s="13">
        <v>53</v>
      </c>
      <c r="B56" s="14" t="s">
        <v>46</v>
      </c>
      <c r="C56" s="15" t="s">
        <v>449</v>
      </c>
    </row>
    <row r="57" spans="1:3" ht="22.5" customHeight="1">
      <c r="A57" s="13">
        <v>54</v>
      </c>
      <c r="B57" s="14" t="s">
        <v>46</v>
      </c>
      <c r="C57" s="15" t="s">
        <v>450</v>
      </c>
    </row>
    <row r="58" spans="1:3" ht="22.5" customHeight="1">
      <c r="A58" s="13">
        <v>55</v>
      </c>
      <c r="B58" s="14" t="s">
        <v>46</v>
      </c>
      <c r="C58" s="15" t="s">
        <v>451</v>
      </c>
    </row>
    <row r="59" spans="1:3" ht="22.5" customHeight="1">
      <c r="A59" s="13">
        <v>56</v>
      </c>
      <c r="B59" s="14" t="s">
        <v>46</v>
      </c>
      <c r="C59" s="15" t="s">
        <v>452</v>
      </c>
    </row>
    <row r="60" spans="1:3" ht="22.5" customHeight="1">
      <c r="A60" s="13">
        <v>57</v>
      </c>
      <c r="B60" s="14" t="s">
        <v>46</v>
      </c>
      <c r="C60" s="15" t="s">
        <v>453</v>
      </c>
    </row>
    <row r="61" spans="1:3" ht="22.5" customHeight="1">
      <c r="A61" s="13">
        <v>58</v>
      </c>
      <c r="B61" s="14" t="s">
        <v>46</v>
      </c>
      <c r="C61" s="15" t="s">
        <v>454</v>
      </c>
    </row>
    <row r="62" spans="1:3" ht="22.5" customHeight="1">
      <c r="A62" s="13">
        <v>59</v>
      </c>
      <c r="B62" s="14" t="s">
        <v>46</v>
      </c>
      <c r="C62" s="15" t="s">
        <v>455</v>
      </c>
    </row>
    <row r="63" spans="1:3" ht="22.5" customHeight="1">
      <c r="A63" s="13">
        <v>60</v>
      </c>
      <c r="B63" s="14" t="s">
        <v>46</v>
      </c>
      <c r="C63" s="15" t="s">
        <v>456</v>
      </c>
    </row>
    <row r="64" spans="1:3" ht="22.5" customHeight="1">
      <c r="A64" s="13">
        <v>61</v>
      </c>
      <c r="B64" s="14" t="s">
        <v>46</v>
      </c>
      <c r="C64" s="15" t="s">
        <v>457</v>
      </c>
    </row>
    <row r="65" spans="1:3" ht="22.5" customHeight="1">
      <c r="A65" s="13">
        <v>62</v>
      </c>
      <c r="B65" s="14" t="s">
        <v>46</v>
      </c>
      <c r="C65" s="15" t="s">
        <v>458</v>
      </c>
    </row>
    <row r="66" spans="1:3" ht="22.5" customHeight="1">
      <c r="A66" s="13">
        <v>63</v>
      </c>
      <c r="B66" s="14" t="s">
        <v>46</v>
      </c>
      <c r="C66" s="15" t="s">
        <v>459</v>
      </c>
    </row>
    <row r="67" spans="1:3" ht="22.5" customHeight="1">
      <c r="A67" s="13">
        <v>64</v>
      </c>
      <c r="B67" s="14" t="s">
        <v>46</v>
      </c>
      <c r="C67" s="15" t="s">
        <v>460</v>
      </c>
    </row>
    <row r="68" spans="1:3" ht="22.5" customHeight="1">
      <c r="A68" s="13">
        <v>65</v>
      </c>
      <c r="B68" s="14" t="s">
        <v>46</v>
      </c>
      <c r="C68" s="15" t="s">
        <v>461</v>
      </c>
    </row>
    <row r="69" spans="1:3" ht="22.5" customHeight="1">
      <c r="A69" s="13">
        <v>66</v>
      </c>
      <c r="B69" s="14" t="s">
        <v>46</v>
      </c>
      <c r="C69" s="15" t="s">
        <v>462</v>
      </c>
    </row>
    <row r="70" spans="1:3" ht="22.5" customHeight="1">
      <c r="A70" s="13">
        <v>67</v>
      </c>
      <c r="B70" s="14" t="s">
        <v>46</v>
      </c>
      <c r="C70" s="15" t="s">
        <v>463</v>
      </c>
    </row>
    <row r="71" spans="1:3" ht="22.5" customHeight="1">
      <c r="A71" s="13">
        <v>68</v>
      </c>
      <c r="B71" s="14" t="s">
        <v>46</v>
      </c>
      <c r="C71" s="15" t="s">
        <v>464</v>
      </c>
    </row>
    <row r="72" spans="1:3" ht="22.5" customHeight="1">
      <c r="A72" s="13">
        <v>69</v>
      </c>
      <c r="B72" s="14" t="s">
        <v>46</v>
      </c>
      <c r="C72" s="15" t="s">
        <v>465</v>
      </c>
    </row>
    <row r="73" spans="1:3" ht="22.5" customHeight="1">
      <c r="A73" s="13">
        <v>70</v>
      </c>
      <c r="B73" s="14" t="s">
        <v>46</v>
      </c>
      <c r="C73" s="15" t="s">
        <v>466</v>
      </c>
    </row>
    <row r="74" spans="1:3" ht="22.5" customHeight="1">
      <c r="A74" s="13">
        <v>71</v>
      </c>
      <c r="B74" s="14" t="s">
        <v>46</v>
      </c>
      <c r="C74" s="15" t="s">
        <v>467</v>
      </c>
    </row>
    <row r="75" spans="1:3" ht="22.5" customHeight="1">
      <c r="A75" s="13">
        <v>72</v>
      </c>
      <c r="B75" s="14" t="s">
        <v>46</v>
      </c>
      <c r="C75" s="15" t="s">
        <v>468</v>
      </c>
    </row>
    <row r="76" spans="1:3" ht="22.5" customHeight="1">
      <c r="A76" s="13">
        <v>73</v>
      </c>
      <c r="B76" s="14" t="s">
        <v>46</v>
      </c>
      <c r="C76" s="15" t="s">
        <v>469</v>
      </c>
    </row>
    <row r="77" spans="1:3" ht="22.5" customHeight="1">
      <c r="A77" s="13">
        <v>74</v>
      </c>
      <c r="B77" s="14" t="s">
        <v>46</v>
      </c>
      <c r="C77" s="15" t="s">
        <v>470</v>
      </c>
    </row>
    <row r="78" spans="1:3" ht="22.5" customHeight="1">
      <c r="A78" s="13">
        <v>75</v>
      </c>
      <c r="B78" s="14" t="s">
        <v>46</v>
      </c>
      <c r="C78" s="15" t="s">
        <v>471</v>
      </c>
    </row>
    <row r="79" spans="1:3" ht="22.5" customHeight="1">
      <c r="A79" s="13">
        <v>76</v>
      </c>
      <c r="B79" s="14" t="s">
        <v>46</v>
      </c>
      <c r="C79" s="15" t="s">
        <v>472</v>
      </c>
    </row>
    <row r="80" spans="1:3" ht="22.5" customHeight="1">
      <c r="A80" s="13">
        <v>77</v>
      </c>
      <c r="B80" s="14" t="s">
        <v>46</v>
      </c>
      <c r="C80" s="15" t="s">
        <v>473</v>
      </c>
    </row>
    <row r="81" spans="1:3" ht="22.5" customHeight="1">
      <c r="A81" s="13">
        <v>78</v>
      </c>
      <c r="B81" s="14" t="s">
        <v>46</v>
      </c>
      <c r="C81" s="15" t="s">
        <v>474</v>
      </c>
    </row>
    <row r="82" spans="1:3" ht="22.5" customHeight="1">
      <c r="A82" s="13">
        <v>79</v>
      </c>
      <c r="B82" s="14" t="s">
        <v>46</v>
      </c>
      <c r="C82" s="15" t="s">
        <v>475</v>
      </c>
    </row>
    <row r="83" spans="1:3" ht="22.5" customHeight="1">
      <c r="A83" s="13">
        <v>80</v>
      </c>
      <c r="B83" s="14" t="s">
        <v>46</v>
      </c>
      <c r="C83" s="15" t="s">
        <v>476</v>
      </c>
    </row>
    <row r="84" spans="1:3" ht="22.5" customHeight="1">
      <c r="A84" s="13">
        <v>81</v>
      </c>
      <c r="B84" s="14" t="s">
        <v>46</v>
      </c>
      <c r="C84" s="15" t="s">
        <v>477</v>
      </c>
    </row>
    <row r="85" spans="1:3" ht="22.5" customHeight="1">
      <c r="A85" s="13">
        <v>82</v>
      </c>
      <c r="B85" s="14" t="s">
        <v>46</v>
      </c>
      <c r="C85" s="15" t="s">
        <v>478</v>
      </c>
    </row>
    <row r="86" spans="1:3" ht="22.5" customHeight="1">
      <c r="A86" s="13">
        <v>83</v>
      </c>
      <c r="B86" s="14" t="s">
        <v>46</v>
      </c>
      <c r="C86" s="15" t="s">
        <v>479</v>
      </c>
    </row>
    <row r="87" spans="1:3" ht="22.5" customHeight="1">
      <c r="A87" s="13">
        <v>84</v>
      </c>
      <c r="B87" s="14" t="s">
        <v>46</v>
      </c>
      <c r="C87" s="15" t="s">
        <v>480</v>
      </c>
    </row>
    <row r="88" spans="1:3" ht="22.5" customHeight="1">
      <c r="A88" s="13">
        <v>85</v>
      </c>
      <c r="B88" s="14" t="s">
        <v>46</v>
      </c>
      <c r="C88" s="15" t="s">
        <v>481</v>
      </c>
    </row>
    <row r="89" spans="1:3" ht="22.5" customHeight="1">
      <c r="A89" s="13">
        <v>86</v>
      </c>
      <c r="B89" s="14" t="s">
        <v>46</v>
      </c>
      <c r="C89" s="15" t="s">
        <v>482</v>
      </c>
    </row>
    <row r="90" spans="1:3" ht="22.5" customHeight="1">
      <c r="A90" s="13">
        <v>87</v>
      </c>
      <c r="B90" s="14" t="s">
        <v>46</v>
      </c>
      <c r="C90" s="15" t="s">
        <v>483</v>
      </c>
    </row>
    <row r="91" spans="1:3" ht="22.5" customHeight="1">
      <c r="A91" s="13">
        <v>88</v>
      </c>
      <c r="B91" s="14" t="s">
        <v>46</v>
      </c>
      <c r="C91" s="15" t="s">
        <v>484</v>
      </c>
    </row>
    <row r="92" spans="1:3" ht="22.5" customHeight="1">
      <c r="A92" s="13">
        <v>89</v>
      </c>
      <c r="B92" s="14" t="s">
        <v>46</v>
      </c>
      <c r="C92" s="15" t="s">
        <v>485</v>
      </c>
    </row>
    <row r="93" spans="1:3" ht="22.5" customHeight="1">
      <c r="A93" s="13">
        <v>90</v>
      </c>
      <c r="B93" s="14" t="s">
        <v>46</v>
      </c>
      <c r="C93" s="15" t="s">
        <v>486</v>
      </c>
    </row>
    <row r="94" spans="1:3" ht="22.5" customHeight="1">
      <c r="A94" s="13">
        <v>91</v>
      </c>
      <c r="B94" s="14" t="s">
        <v>46</v>
      </c>
      <c r="C94" s="15" t="s">
        <v>487</v>
      </c>
    </row>
    <row r="95" spans="1:3" ht="22.5" customHeight="1">
      <c r="A95" s="13">
        <v>92</v>
      </c>
      <c r="B95" s="14" t="s">
        <v>46</v>
      </c>
      <c r="C95" s="15" t="s">
        <v>488</v>
      </c>
    </row>
    <row r="96" spans="1:3" ht="22.5" customHeight="1">
      <c r="A96" s="13">
        <v>93</v>
      </c>
      <c r="B96" s="14" t="s">
        <v>46</v>
      </c>
      <c r="C96" s="15" t="s">
        <v>489</v>
      </c>
    </row>
    <row r="97" spans="1:3" ht="22.5" customHeight="1">
      <c r="A97" s="13">
        <v>94</v>
      </c>
      <c r="B97" s="14" t="s">
        <v>46</v>
      </c>
      <c r="C97" s="15" t="s">
        <v>490</v>
      </c>
    </row>
    <row r="98" spans="1:3" ht="22.5" customHeight="1">
      <c r="A98" s="13">
        <v>95</v>
      </c>
      <c r="B98" s="14" t="s">
        <v>46</v>
      </c>
      <c r="C98" s="15" t="s">
        <v>491</v>
      </c>
    </row>
    <row r="99" spans="1:3" ht="22.5" customHeight="1">
      <c r="A99" s="13">
        <v>96</v>
      </c>
      <c r="B99" s="14" t="s">
        <v>46</v>
      </c>
      <c r="C99" s="15" t="s">
        <v>492</v>
      </c>
    </row>
    <row r="100" spans="1:3" ht="22.5" customHeight="1">
      <c r="A100" s="13">
        <v>97</v>
      </c>
      <c r="B100" s="14" t="s">
        <v>46</v>
      </c>
      <c r="C100" s="15" t="s">
        <v>493</v>
      </c>
    </row>
  </sheetData>
  <autoFilter ref="A3:C100" xr:uid="{00000000-0009-0000-0000-000028000000}"/>
  <mergeCells count="1">
    <mergeCell ref="A1:C2"/>
  </mergeCells>
  <conditionalFormatting sqref="A4:C100">
    <cfRule type="expression" dxfId="10" priority="1">
      <formula>#REF!=TRUE</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C19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11057</v>
      </c>
      <c r="B1" s="41"/>
      <c r="C1" s="41"/>
    </row>
    <row r="2" spans="1:3" ht="45.75" customHeight="1">
      <c r="A2" s="41"/>
      <c r="B2" s="41"/>
      <c r="C2" s="41"/>
    </row>
    <row r="3" spans="1:3" ht="30" customHeight="1">
      <c r="A3" s="9" t="s">
        <v>61</v>
      </c>
      <c r="B3" s="3" t="s">
        <v>2</v>
      </c>
      <c r="C3" s="3" t="s">
        <v>62</v>
      </c>
    </row>
    <row r="4" spans="1:3" ht="22.5" customHeight="1">
      <c r="A4" s="13">
        <v>1</v>
      </c>
      <c r="B4" s="14" t="s">
        <v>200</v>
      </c>
      <c r="C4" s="15" t="s">
        <v>201</v>
      </c>
    </row>
    <row r="5" spans="1:3" ht="22.5" customHeight="1">
      <c r="A5" s="13">
        <v>2</v>
      </c>
      <c r="B5" s="14" t="s">
        <v>47</v>
      </c>
      <c r="C5" s="15" t="s">
        <v>202</v>
      </c>
    </row>
    <row r="6" spans="1:3" ht="22.5" customHeight="1">
      <c r="A6" s="13">
        <v>3</v>
      </c>
      <c r="B6" s="14" t="s">
        <v>47</v>
      </c>
      <c r="C6" s="15" t="s">
        <v>203</v>
      </c>
    </row>
    <row r="7" spans="1:3" ht="22.5" customHeight="1">
      <c r="A7" s="13">
        <v>4</v>
      </c>
      <c r="B7" s="14" t="s">
        <v>47</v>
      </c>
      <c r="C7" s="15" t="s">
        <v>204</v>
      </c>
    </row>
    <row r="8" spans="1:3" ht="22.5" customHeight="1">
      <c r="A8" s="13">
        <v>5</v>
      </c>
      <c r="B8" s="14" t="s">
        <v>47</v>
      </c>
      <c r="C8" s="15" t="s">
        <v>205</v>
      </c>
    </row>
    <row r="9" spans="1:3" ht="22.5" customHeight="1">
      <c r="A9" s="13">
        <v>6</v>
      </c>
      <c r="B9" s="14" t="s">
        <v>47</v>
      </c>
      <c r="C9" s="15" t="s">
        <v>206</v>
      </c>
    </row>
    <row r="10" spans="1:3" ht="22.5" customHeight="1">
      <c r="A10" s="13">
        <v>7</v>
      </c>
      <c r="B10" s="14" t="s">
        <v>47</v>
      </c>
      <c r="C10" s="15" t="s">
        <v>207</v>
      </c>
    </row>
    <row r="11" spans="1:3" ht="22.5" customHeight="1">
      <c r="A11" s="13">
        <v>8</v>
      </c>
      <c r="B11" s="14" t="s">
        <v>47</v>
      </c>
      <c r="C11" s="15" t="s">
        <v>208</v>
      </c>
    </row>
    <row r="12" spans="1:3" ht="22.5" customHeight="1">
      <c r="A12" s="13">
        <v>9</v>
      </c>
      <c r="B12" s="14" t="s">
        <v>47</v>
      </c>
      <c r="C12" s="15" t="s">
        <v>209</v>
      </c>
    </row>
    <row r="13" spans="1:3" ht="22.5" customHeight="1">
      <c r="A13" s="13">
        <v>10</v>
      </c>
      <c r="B13" s="14" t="s">
        <v>47</v>
      </c>
      <c r="C13" s="15" t="s">
        <v>210</v>
      </c>
    </row>
    <row r="14" spans="1:3" ht="22.5" customHeight="1">
      <c r="A14" s="13">
        <v>11</v>
      </c>
      <c r="B14" s="14" t="s">
        <v>47</v>
      </c>
      <c r="C14" s="15" t="s">
        <v>211</v>
      </c>
    </row>
    <row r="15" spans="1:3" ht="22.5" customHeight="1">
      <c r="A15" s="13">
        <v>12</v>
      </c>
      <c r="B15" s="14" t="s">
        <v>47</v>
      </c>
      <c r="C15" s="15" t="s">
        <v>212</v>
      </c>
    </row>
    <row r="16" spans="1:3" ht="22.5" customHeight="1">
      <c r="A16" s="13">
        <v>13</v>
      </c>
      <c r="B16" s="14" t="s">
        <v>47</v>
      </c>
      <c r="C16" s="15" t="s">
        <v>213</v>
      </c>
    </row>
    <row r="17" spans="1:3" ht="22.5" customHeight="1">
      <c r="A17" s="13">
        <v>14</v>
      </c>
      <c r="B17" s="14" t="s">
        <v>47</v>
      </c>
      <c r="C17" s="15" t="s">
        <v>214</v>
      </c>
    </row>
    <row r="18" spans="1:3" ht="22.5" customHeight="1">
      <c r="A18" s="13">
        <v>15</v>
      </c>
      <c r="B18" s="14" t="s">
        <v>47</v>
      </c>
      <c r="C18" s="15" t="s">
        <v>215</v>
      </c>
    </row>
    <row r="19" spans="1:3" ht="22.5" customHeight="1">
      <c r="A19" s="13">
        <v>16</v>
      </c>
      <c r="B19" s="14" t="s">
        <v>47</v>
      </c>
      <c r="C19" s="15" t="s">
        <v>216</v>
      </c>
    </row>
    <row r="20" spans="1:3" ht="22.5" customHeight="1">
      <c r="A20" s="13">
        <v>17</v>
      </c>
      <c r="B20" s="14" t="s">
        <v>47</v>
      </c>
      <c r="C20" s="15" t="s">
        <v>217</v>
      </c>
    </row>
    <row r="21" spans="1:3" ht="22.5" customHeight="1">
      <c r="A21" s="13">
        <v>18</v>
      </c>
      <c r="B21" s="14" t="s">
        <v>47</v>
      </c>
      <c r="C21" s="15" t="s">
        <v>218</v>
      </c>
    </row>
    <row r="22" spans="1:3" ht="22.5" customHeight="1">
      <c r="A22" s="13">
        <v>19</v>
      </c>
      <c r="B22" s="14" t="s">
        <v>47</v>
      </c>
      <c r="C22" s="15" t="s">
        <v>219</v>
      </c>
    </row>
    <row r="23" spans="1:3" ht="22.5" customHeight="1">
      <c r="A23" s="13">
        <v>20</v>
      </c>
      <c r="B23" s="14" t="s">
        <v>47</v>
      </c>
      <c r="C23" s="15" t="s">
        <v>220</v>
      </c>
    </row>
    <row r="24" spans="1:3" ht="22.5" customHeight="1">
      <c r="A24" s="13">
        <v>21</v>
      </c>
      <c r="B24" s="14" t="s">
        <v>47</v>
      </c>
      <c r="C24" s="15" t="s">
        <v>221</v>
      </c>
    </row>
    <row r="25" spans="1:3" ht="22.5" customHeight="1">
      <c r="A25" s="13">
        <v>22</v>
      </c>
      <c r="B25" s="14" t="s">
        <v>47</v>
      </c>
      <c r="C25" s="15" t="s">
        <v>222</v>
      </c>
    </row>
    <row r="26" spans="1:3" ht="22.5" customHeight="1">
      <c r="A26" s="13">
        <v>23</v>
      </c>
      <c r="B26" s="14" t="s">
        <v>47</v>
      </c>
      <c r="C26" s="15" t="s">
        <v>223</v>
      </c>
    </row>
    <row r="27" spans="1:3" ht="22.5" customHeight="1">
      <c r="A27" s="13">
        <v>24</v>
      </c>
      <c r="B27" s="14" t="s">
        <v>47</v>
      </c>
      <c r="C27" s="15" t="s">
        <v>224</v>
      </c>
    </row>
    <row r="28" spans="1:3" ht="22.5" customHeight="1">
      <c r="A28" s="13">
        <v>25</v>
      </c>
      <c r="B28" s="14" t="s">
        <v>47</v>
      </c>
      <c r="C28" s="15" t="s">
        <v>225</v>
      </c>
    </row>
    <row r="29" spans="1:3" ht="22.5" customHeight="1">
      <c r="A29" s="13">
        <v>26</v>
      </c>
      <c r="B29" s="14" t="s">
        <v>47</v>
      </c>
      <c r="C29" s="15" t="s">
        <v>226</v>
      </c>
    </row>
    <row r="30" spans="1:3" ht="22.5" customHeight="1">
      <c r="A30" s="13">
        <v>27</v>
      </c>
      <c r="B30" s="14" t="s">
        <v>47</v>
      </c>
      <c r="C30" s="15" t="s">
        <v>227</v>
      </c>
    </row>
    <row r="31" spans="1:3" ht="22.5" customHeight="1">
      <c r="A31" s="13">
        <v>28</v>
      </c>
      <c r="B31" s="14" t="s">
        <v>47</v>
      </c>
      <c r="C31" s="15" t="s">
        <v>228</v>
      </c>
    </row>
    <row r="32" spans="1:3" ht="22.5" customHeight="1">
      <c r="A32" s="13">
        <v>29</v>
      </c>
      <c r="B32" s="14" t="s">
        <v>47</v>
      </c>
      <c r="C32" s="15" t="s">
        <v>229</v>
      </c>
    </row>
    <row r="33" spans="1:3" ht="22.5" customHeight="1">
      <c r="A33" s="13">
        <v>30</v>
      </c>
      <c r="B33" s="14" t="s">
        <v>47</v>
      </c>
      <c r="C33" s="15" t="s">
        <v>230</v>
      </c>
    </row>
    <row r="34" spans="1:3" ht="22.5" customHeight="1">
      <c r="A34" s="13">
        <v>31</v>
      </c>
      <c r="B34" s="14" t="s">
        <v>47</v>
      </c>
      <c r="C34" s="15" t="s">
        <v>231</v>
      </c>
    </row>
    <row r="35" spans="1:3" ht="22.5" customHeight="1">
      <c r="A35" s="13">
        <v>32</v>
      </c>
      <c r="B35" s="14" t="s">
        <v>47</v>
      </c>
      <c r="C35" s="15" t="s">
        <v>232</v>
      </c>
    </row>
    <row r="36" spans="1:3" ht="22.5" customHeight="1">
      <c r="A36" s="13">
        <v>33</v>
      </c>
      <c r="B36" s="14" t="s">
        <v>47</v>
      </c>
      <c r="C36" s="15" t="s">
        <v>233</v>
      </c>
    </row>
    <row r="37" spans="1:3" ht="22.5" customHeight="1">
      <c r="A37" s="13">
        <v>34</v>
      </c>
      <c r="B37" s="14" t="s">
        <v>47</v>
      </c>
      <c r="C37" s="15" t="s">
        <v>234</v>
      </c>
    </row>
    <row r="38" spans="1:3" ht="22.5" customHeight="1">
      <c r="A38" s="13">
        <v>35</v>
      </c>
      <c r="B38" s="14" t="s">
        <v>47</v>
      </c>
      <c r="C38" s="15" t="s">
        <v>235</v>
      </c>
    </row>
    <row r="39" spans="1:3" ht="22.5" customHeight="1">
      <c r="A39" s="13">
        <v>36</v>
      </c>
      <c r="B39" s="14" t="s">
        <v>47</v>
      </c>
      <c r="C39" s="15" t="s">
        <v>236</v>
      </c>
    </row>
    <row r="40" spans="1:3" ht="22.5" customHeight="1">
      <c r="A40" s="13">
        <v>37</v>
      </c>
      <c r="B40" s="14" t="s">
        <v>47</v>
      </c>
      <c r="C40" s="15" t="s">
        <v>237</v>
      </c>
    </row>
    <row r="41" spans="1:3" ht="22.5" customHeight="1">
      <c r="A41" s="13">
        <v>38</v>
      </c>
      <c r="B41" s="14" t="s">
        <v>47</v>
      </c>
      <c r="C41" s="15" t="s">
        <v>238</v>
      </c>
    </row>
    <row r="42" spans="1:3" ht="22.5" customHeight="1">
      <c r="A42" s="13">
        <v>39</v>
      </c>
      <c r="B42" s="14" t="s">
        <v>47</v>
      </c>
      <c r="C42" s="15" t="s">
        <v>239</v>
      </c>
    </row>
    <row r="43" spans="1:3" ht="22.5" customHeight="1">
      <c r="A43" s="13">
        <v>40</v>
      </c>
      <c r="B43" s="14" t="s">
        <v>47</v>
      </c>
      <c r="C43" s="15" t="s">
        <v>240</v>
      </c>
    </row>
    <row r="44" spans="1:3" ht="22.5" customHeight="1">
      <c r="A44" s="13">
        <v>41</v>
      </c>
      <c r="B44" s="14" t="s">
        <v>47</v>
      </c>
      <c r="C44" s="15" t="s">
        <v>241</v>
      </c>
    </row>
    <row r="45" spans="1:3" ht="22.5" customHeight="1">
      <c r="A45" s="13">
        <v>42</v>
      </c>
      <c r="B45" s="14" t="s">
        <v>47</v>
      </c>
      <c r="C45" s="15" t="s">
        <v>242</v>
      </c>
    </row>
    <row r="46" spans="1:3" ht="22.5" customHeight="1">
      <c r="A46" s="13">
        <v>43</v>
      </c>
      <c r="B46" s="14" t="s">
        <v>47</v>
      </c>
      <c r="C46" s="15" t="s">
        <v>243</v>
      </c>
    </row>
    <row r="47" spans="1:3" ht="22.5" customHeight="1">
      <c r="A47" s="13">
        <v>44</v>
      </c>
      <c r="B47" s="14" t="s">
        <v>47</v>
      </c>
      <c r="C47" s="15" t="s">
        <v>244</v>
      </c>
    </row>
    <row r="48" spans="1:3" ht="22.5" customHeight="1">
      <c r="A48" s="13">
        <v>45</v>
      </c>
      <c r="B48" s="14" t="s">
        <v>47</v>
      </c>
      <c r="C48" s="15" t="s">
        <v>245</v>
      </c>
    </row>
    <row r="49" spans="1:3" ht="22.5" customHeight="1">
      <c r="A49" s="13">
        <v>46</v>
      </c>
      <c r="B49" s="14" t="s">
        <v>47</v>
      </c>
      <c r="C49" s="15" t="s">
        <v>246</v>
      </c>
    </row>
    <row r="50" spans="1:3" ht="22.5" customHeight="1">
      <c r="A50" s="13">
        <v>47</v>
      </c>
      <c r="B50" s="14" t="s">
        <v>47</v>
      </c>
      <c r="C50" s="15" t="s">
        <v>247</v>
      </c>
    </row>
    <row r="51" spans="1:3" ht="22.5" customHeight="1">
      <c r="A51" s="13">
        <v>48</v>
      </c>
      <c r="B51" s="14" t="s">
        <v>47</v>
      </c>
      <c r="C51" s="15" t="s">
        <v>248</v>
      </c>
    </row>
    <row r="52" spans="1:3" ht="22.5" customHeight="1">
      <c r="A52" s="13">
        <v>49</v>
      </c>
      <c r="B52" s="14" t="s">
        <v>47</v>
      </c>
      <c r="C52" s="15" t="s">
        <v>249</v>
      </c>
    </row>
    <row r="53" spans="1:3" ht="22.5" customHeight="1">
      <c r="A53" s="13">
        <v>50</v>
      </c>
      <c r="B53" s="14" t="s">
        <v>47</v>
      </c>
      <c r="C53" s="15" t="s">
        <v>250</v>
      </c>
    </row>
    <row r="54" spans="1:3" ht="22.5" customHeight="1">
      <c r="A54" s="13">
        <v>51</v>
      </c>
      <c r="B54" s="14" t="s">
        <v>47</v>
      </c>
      <c r="C54" s="15" t="s">
        <v>251</v>
      </c>
    </row>
    <row r="55" spans="1:3" ht="22.5" customHeight="1">
      <c r="A55" s="13">
        <v>52</v>
      </c>
      <c r="B55" s="14" t="s">
        <v>47</v>
      </c>
      <c r="C55" s="15" t="s">
        <v>252</v>
      </c>
    </row>
    <row r="56" spans="1:3" ht="22.5" customHeight="1">
      <c r="A56" s="13">
        <v>53</v>
      </c>
      <c r="B56" s="14" t="s">
        <v>47</v>
      </c>
      <c r="C56" s="15" t="s">
        <v>253</v>
      </c>
    </row>
    <row r="57" spans="1:3" ht="22.5" customHeight="1">
      <c r="A57" s="13">
        <v>54</v>
      </c>
      <c r="B57" s="14" t="s">
        <v>47</v>
      </c>
      <c r="C57" s="15" t="s">
        <v>254</v>
      </c>
    </row>
    <row r="58" spans="1:3" ht="22.5" customHeight="1">
      <c r="A58" s="13">
        <v>55</v>
      </c>
      <c r="B58" s="14" t="s">
        <v>47</v>
      </c>
      <c r="C58" s="15" t="s">
        <v>255</v>
      </c>
    </row>
    <row r="59" spans="1:3" ht="22.5" customHeight="1">
      <c r="A59" s="13">
        <v>56</v>
      </c>
      <c r="B59" s="14" t="s">
        <v>47</v>
      </c>
      <c r="C59" s="15" t="s">
        <v>256</v>
      </c>
    </row>
    <row r="60" spans="1:3" ht="22.5" customHeight="1">
      <c r="A60" s="13">
        <v>57</v>
      </c>
      <c r="B60" s="14" t="s">
        <v>47</v>
      </c>
      <c r="C60" s="15" t="s">
        <v>257</v>
      </c>
    </row>
    <row r="61" spans="1:3" ht="22.5" customHeight="1">
      <c r="A61" s="13">
        <v>58</v>
      </c>
      <c r="B61" s="14" t="s">
        <v>47</v>
      </c>
      <c r="C61" s="15" t="s">
        <v>258</v>
      </c>
    </row>
    <row r="62" spans="1:3" ht="22.5" customHeight="1">
      <c r="A62" s="13">
        <v>59</v>
      </c>
      <c r="B62" s="14" t="s">
        <v>47</v>
      </c>
      <c r="C62" s="15" t="s">
        <v>259</v>
      </c>
    </row>
    <row r="63" spans="1:3" ht="22.5" customHeight="1">
      <c r="A63" s="13">
        <v>60</v>
      </c>
      <c r="B63" s="14" t="s">
        <v>47</v>
      </c>
      <c r="C63" s="15" t="s">
        <v>260</v>
      </c>
    </row>
    <row r="64" spans="1:3" ht="22.5" customHeight="1">
      <c r="A64" s="13">
        <v>61</v>
      </c>
      <c r="B64" s="14" t="s">
        <v>47</v>
      </c>
      <c r="C64" s="15" t="s">
        <v>261</v>
      </c>
    </row>
    <row r="65" spans="1:3" ht="22.5" customHeight="1">
      <c r="A65" s="13">
        <v>62</v>
      </c>
      <c r="B65" s="14" t="s">
        <v>47</v>
      </c>
      <c r="C65" s="15" t="s">
        <v>262</v>
      </c>
    </row>
    <row r="66" spans="1:3" ht="22.5" customHeight="1">
      <c r="A66" s="13">
        <v>63</v>
      </c>
      <c r="B66" s="14" t="s">
        <v>47</v>
      </c>
      <c r="C66" s="15" t="s">
        <v>263</v>
      </c>
    </row>
    <row r="67" spans="1:3" ht="22.5" customHeight="1">
      <c r="A67" s="13">
        <v>64</v>
      </c>
      <c r="B67" s="14" t="s">
        <v>47</v>
      </c>
      <c r="C67" s="15" t="s">
        <v>264</v>
      </c>
    </row>
    <row r="68" spans="1:3" ht="22.5" customHeight="1">
      <c r="A68" s="13">
        <v>65</v>
      </c>
      <c r="B68" s="14" t="s">
        <v>47</v>
      </c>
      <c r="C68" s="15" t="s">
        <v>265</v>
      </c>
    </row>
    <row r="69" spans="1:3" ht="22.5" customHeight="1">
      <c r="A69" s="13">
        <v>66</v>
      </c>
      <c r="B69" s="14" t="s">
        <v>47</v>
      </c>
      <c r="C69" s="15" t="s">
        <v>266</v>
      </c>
    </row>
    <row r="70" spans="1:3" ht="22.5" customHeight="1">
      <c r="A70" s="13">
        <v>67</v>
      </c>
      <c r="B70" s="14" t="s">
        <v>47</v>
      </c>
      <c r="C70" s="15" t="s">
        <v>267</v>
      </c>
    </row>
    <row r="71" spans="1:3" ht="22.5" customHeight="1">
      <c r="A71" s="13">
        <v>68</v>
      </c>
      <c r="B71" s="14" t="s">
        <v>47</v>
      </c>
      <c r="C71" s="15" t="s">
        <v>268</v>
      </c>
    </row>
    <row r="72" spans="1:3" ht="22.5" customHeight="1">
      <c r="A72" s="13">
        <v>69</v>
      </c>
      <c r="B72" s="14" t="s">
        <v>47</v>
      </c>
      <c r="C72" s="15" t="s">
        <v>269</v>
      </c>
    </row>
    <row r="73" spans="1:3" ht="22.5" customHeight="1">
      <c r="A73" s="13">
        <v>70</v>
      </c>
      <c r="B73" s="14" t="s">
        <v>47</v>
      </c>
      <c r="C73" s="15" t="s">
        <v>270</v>
      </c>
    </row>
    <row r="74" spans="1:3" ht="22.5" customHeight="1">
      <c r="A74" s="13">
        <v>71</v>
      </c>
      <c r="B74" s="14" t="s">
        <v>47</v>
      </c>
      <c r="C74" s="15" t="s">
        <v>271</v>
      </c>
    </row>
    <row r="75" spans="1:3" ht="22.5" customHeight="1">
      <c r="A75" s="13">
        <v>72</v>
      </c>
      <c r="B75" s="14" t="s">
        <v>47</v>
      </c>
      <c r="C75" s="15" t="s">
        <v>272</v>
      </c>
    </row>
    <row r="76" spans="1:3" ht="22.5" customHeight="1">
      <c r="A76" s="13">
        <v>73</v>
      </c>
      <c r="B76" s="14" t="s">
        <v>47</v>
      </c>
      <c r="C76" s="15" t="s">
        <v>273</v>
      </c>
    </row>
    <row r="77" spans="1:3" ht="22.5" customHeight="1">
      <c r="A77" s="13">
        <v>74</v>
      </c>
      <c r="B77" s="14" t="s">
        <v>47</v>
      </c>
      <c r="C77" s="15" t="s">
        <v>274</v>
      </c>
    </row>
    <row r="78" spans="1:3" ht="22.5" customHeight="1">
      <c r="A78" s="13">
        <v>75</v>
      </c>
      <c r="B78" s="14" t="s">
        <v>47</v>
      </c>
      <c r="C78" s="15" t="s">
        <v>275</v>
      </c>
    </row>
    <row r="79" spans="1:3" ht="22.5" customHeight="1">
      <c r="A79" s="13">
        <v>76</v>
      </c>
      <c r="B79" s="14" t="s">
        <v>47</v>
      </c>
      <c r="C79" s="15" t="s">
        <v>276</v>
      </c>
    </row>
    <row r="80" spans="1:3" ht="22.5" customHeight="1">
      <c r="A80" s="13">
        <v>77</v>
      </c>
      <c r="B80" s="14" t="s">
        <v>47</v>
      </c>
      <c r="C80" s="15" t="s">
        <v>277</v>
      </c>
    </row>
    <row r="81" spans="1:3" ht="22.5" customHeight="1">
      <c r="A81" s="13">
        <v>78</v>
      </c>
      <c r="B81" s="14" t="s">
        <v>47</v>
      </c>
      <c r="C81" s="15" t="s">
        <v>278</v>
      </c>
    </row>
    <row r="82" spans="1:3" ht="22.5" customHeight="1">
      <c r="A82" s="13">
        <v>79</v>
      </c>
      <c r="B82" s="14" t="s">
        <v>47</v>
      </c>
      <c r="C82" s="15" t="s">
        <v>279</v>
      </c>
    </row>
    <row r="83" spans="1:3" ht="22.5" customHeight="1">
      <c r="A83" s="13">
        <v>80</v>
      </c>
      <c r="B83" s="14" t="s">
        <v>47</v>
      </c>
      <c r="C83" s="15" t="s">
        <v>280</v>
      </c>
    </row>
    <row r="84" spans="1:3" ht="22.5" customHeight="1">
      <c r="A84" s="13">
        <v>81</v>
      </c>
      <c r="B84" s="14" t="s">
        <v>47</v>
      </c>
      <c r="C84" s="15" t="s">
        <v>281</v>
      </c>
    </row>
    <row r="85" spans="1:3" ht="22.5" customHeight="1">
      <c r="A85" s="13">
        <v>82</v>
      </c>
      <c r="B85" s="14" t="s">
        <v>47</v>
      </c>
      <c r="C85" s="15" t="s">
        <v>282</v>
      </c>
    </row>
    <row r="86" spans="1:3" ht="22.5" customHeight="1">
      <c r="A86" s="13">
        <v>83</v>
      </c>
      <c r="B86" s="14" t="s">
        <v>47</v>
      </c>
      <c r="C86" s="15" t="s">
        <v>283</v>
      </c>
    </row>
    <row r="87" spans="1:3" ht="22.5" customHeight="1">
      <c r="A87" s="13">
        <v>84</v>
      </c>
      <c r="B87" s="14" t="s">
        <v>47</v>
      </c>
      <c r="C87" s="15" t="s">
        <v>284</v>
      </c>
    </row>
    <row r="88" spans="1:3" ht="22.5" customHeight="1">
      <c r="A88" s="13">
        <v>85</v>
      </c>
      <c r="B88" s="14" t="s">
        <v>47</v>
      </c>
      <c r="C88" s="15" t="s">
        <v>285</v>
      </c>
    </row>
    <row r="89" spans="1:3" ht="22.5" customHeight="1">
      <c r="A89" s="13">
        <v>86</v>
      </c>
      <c r="B89" s="14" t="s">
        <v>47</v>
      </c>
      <c r="C89" s="15" t="s">
        <v>286</v>
      </c>
    </row>
    <row r="90" spans="1:3" ht="22.5" customHeight="1">
      <c r="A90" s="13">
        <v>87</v>
      </c>
      <c r="B90" s="14" t="s">
        <v>47</v>
      </c>
      <c r="C90" s="15" t="s">
        <v>287</v>
      </c>
    </row>
    <row r="91" spans="1:3" ht="22.5" customHeight="1">
      <c r="A91" s="13">
        <v>88</v>
      </c>
      <c r="B91" s="14" t="s">
        <v>47</v>
      </c>
      <c r="C91" s="15" t="s">
        <v>288</v>
      </c>
    </row>
    <row r="92" spans="1:3" ht="22.5" customHeight="1">
      <c r="A92" s="13">
        <v>89</v>
      </c>
      <c r="B92" s="14" t="s">
        <v>47</v>
      </c>
      <c r="C92" s="15" t="s">
        <v>289</v>
      </c>
    </row>
    <row r="93" spans="1:3" ht="22.5" customHeight="1">
      <c r="A93" s="13">
        <v>90</v>
      </c>
      <c r="B93" s="14" t="s">
        <v>47</v>
      </c>
      <c r="C93" s="15" t="s">
        <v>290</v>
      </c>
    </row>
    <row r="94" spans="1:3" ht="22.5" customHeight="1">
      <c r="A94" s="13">
        <v>91</v>
      </c>
      <c r="B94" s="14" t="s">
        <v>47</v>
      </c>
      <c r="C94" s="15" t="s">
        <v>291</v>
      </c>
    </row>
    <row r="95" spans="1:3" ht="22.5" customHeight="1">
      <c r="A95" s="13">
        <v>92</v>
      </c>
      <c r="B95" s="14" t="s">
        <v>47</v>
      </c>
      <c r="C95" s="15" t="s">
        <v>292</v>
      </c>
    </row>
    <row r="96" spans="1:3" ht="22.5" customHeight="1">
      <c r="A96" s="13">
        <v>93</v>
      </c>
      <c r="B96" s="14" t="s">
        <v>47</v>
      </c>
      <c r="C96" s="15" t="s">
        <v>293</v>
      </c>
    </row>
    <row r="97" spans="1:3" ht="22.5" customHeight="1">
      <c r="A97" s="13">
        <v>94</v>
      </c>
      <c r="B97" s="14" t="s">
        <v>47</v>
      </c>
      <c r="C97" s="15" t="s">
        <v>294</v>
      </c>
    </row>
    <row r="98" spans="1:3" ht="22.5" customHeight="1">
      <c r="A98" s="13">
        <v>95</v>
      </c>
      <c r="B98" s="14" t="s">
        <v>47</v>
      </c>
      <c r="C98" s="15" t="s">
        <v>295</v>
      </c>
    </row>
    <row r="99" spans="1:3" ht="22.5" customHeight="1">
      <c r="A99" s="13">
        <v>96</v>
      </c>
      <c r="B99" s="14" t="s">
        <v>47</v>
      </c>
      <c r="C99" s="15" t="s">
        <v>296</v>
      </c>
    </row>
    <row r="100" spans="1:3" ht="22.5" customHeight="1">
      <c r="A100" s="13">
        <v>97</v>
      </c>
      <c r="B100" s="14" t="s">
        <v>47</v>
      </c>
      <c r="C100" s="15" t="s">
        <v>297</v>
      </c>
    </row>
    <row r="101" spans="1:3" ht="22.5" customHeight="1">
      <c r="A101" s="13">
        <v>98</v>
      </c>
      <c r="B101" s="14" t="s">
        <v>47</v>
      </c>
      <c r="C101" s="15" t="s">
        <v>298</v>
      </c>
    </row>
    <row r="102" spans="1:3" ht="22.5" customHeight="1">
      <c r="A102" s="13">
        <v>99</v>
      </c>
      <c r="B102" s="14" t="s">
        <v>47</v>
      </c>
      <c r="C102" s="15" t="s">
        <v>299</v>
      </c>
    </row>
    <row r="103" spans="1:3" ht="22.5" customHeight="1">
      <c r="A103" s="13">
        <v>100</v>
      </c>
      <c r="B103" s="14" t="s">
        <v>47</v>
      </c>
      <c r="C103" s="15" t="s">
        <v>300</v>
      </c>
    </row>
    <row r="104" spans="1:3" ht="22.5" customHeight="1">
      <c r="A104" s="13">
        <v>101</v>
      </c>
      <c r="B104" s="14" t="s">
        <v>47</v>
      </c>
      <c r="C104" s="15" t="s">
        <v>301</v>
      </c>
    </row>
    <row r="105" spans="1:3" ht="22.5" customHeight="1">
      <c r="A105" s="13">
        <v>102</v>
      </c>
      <c r="B105" s="14" t="s">
        <v>47</v>
      </c>
      <c r="C105" s="15" t="s">
        <v>302</v>
      </c>
    </row>
    <row r="106" spans="1:3" ht="22.5" customHeight="1">
      <c r="A106" s="13">
        <v>103</v>
      </c>
      <c r="B106" s="14" t="s">
        <v>47</v>
      </c>
      <c r="C106" s="15" t="s">
        <v>303</v>
      </c>
    </row>
    <row r="107" spans="1:3" ht="22.5" customHeight="1">
      <c r="A107" s="13">
        <v>104</v>
      </c>
      <c r="B107" s="14" t="s">
        <v>47</v>
      </c>
      <c r="C107" s="15" t="s">
        <v>304</v>
      </c>
    </row>
    <row r="108" spans="1:3" ht="22.5" customHeight="1">
      <c r="A108" s="13">
        <v>105</v>
      </c>
      <c r="B108" s="14" t="s">
        <v>47</v>
      </c>
      <c r="C108" s="15" t="s">
        <v>305</v>
      </c>
    </row>
    <row r="109" spans="1:3" ht="22.5" customHeight="1">
      <c r="A109" s="13">
        <v>106</v>
      </c>
      <c r="B109" s="14" t="s">
        <v>47</v>
      </c>
      <c r="C109" s="15" t="s">
        <v>306</v>
      </c>
    </row>
    <row r="110" spans="1:3" ht="22.5" customHeight="1">
      <c r="A110" s="13">
        <v>107</v>
      </c>
      <c r="B110" s="14" t="s">
        <v>47</v>
      </c>
      <c r="C110" s="15" t="s">
        <v>307</v>
      </c>
    </row>
    <row r="111" spans="1:3" ht="22.5" customHeight="1">
      <c r="A111" s="13">
        <v>108</v>
      </c>
      <c r="B111" s="14" t="s">
        <v>47</v>
      </c>
      <c r="C111" s="15" t="s">
        <v>308</v>
      </c>
    </row>
    <row r="112" spans="1:3" ht="22.5" customHeight="1">
      <c r="A112" s="13">
        <v>109</v>
      </c>
      <c r="B112" s="14" t="s">
        <v>47</v>
      </c>
      <c r="C112" s="15" t="s">
        <v>309</v>
      </c>
    </row>
    <row r="113" spans="1:3" ht="22.5" customHeight="1">
      <c r="A113" s="13">
        <v>110</v>
      </c>
      <c r="B113" s="14" t="s">
        <v>47</v>
      </c>
      <c r="C113" s="15" t="s">
        <v>310</v>
      </c>
    </row>
    <row r="114" spans="1:3" ht="22.5" customHeight="1">
      <c r="A114" s="13">
        <v>111</v>
      </c>
      <c r="B114" s="14" t="s">
        <v>47</v>
      </c>
      <c r="C114" s="15" t="s">
        <v>311</v>
      </c>
    </row>
    <row r="115" spans="1:3" ht="22.5" customHeight="1">
      <c r="A115" s="13">
        <v>112</v>
      </c>
      <c r="B115" s="14" t="s">
        <v>47</v>
      </c>
      <c r="C115" s="15" t="s">
        <v>312</v>
      </c>
    </row>
    <row r="116" spans="1:3" ht="22.5" customHeight="1">
      <c r="A116" s="13">
        <v>113</v>
      </c>
      <c r="B116" s="14" t="s">
        <v>47</v>
      </c>
      <c r="C116" s="15" t="s">
        <v>313</v>
      </c>
    </row>
    <row r="117" spans="1:3" ht="22.5" customHeight="1">
      <c r="A117" s="13">
        <v>114</v>
      </c>
      <c r="B117" s="14" t="s">
        <v>47</v>
      </c>
      <c r="C117" s="15" t="s">
        <v>314</v>
      </c>
    </row>
    <row r="118" spans="1:3" ht="22.5" customHeight="1">
      <c r="A118" s="13">
        <v>115</v>
      </c>
      <c r="B118" s="14" t="s">
        <v>47</v>
      </c>
      <c r="C118" s="15" t="s">
        <v>315</v>
      </c>
    </row>
    <row r="119" spans="1:3" ht="22.5" customHeight="1">
      <c r="A119" s="13">
        <v>116</v>
      </c>
      <c r="B119" s="14" t="s">
        <v>47</v>
      </c>
      <c r="C119" s="15" t="s">
        <v>316</v>
      </c>
    </row>
    <row r="120" spans="1:3" ht="22.5" customHeight="1">
      <c r="A120" s="13">
        <v>117</v>
      </c>
      <c r="B120" s="14" t="s">
        <v>47</v>
      </c>
      <c r="C120" s="15" t="s">
        <v>317</v>
      </c>
    </row>
    <row r="121" spans="1:3" ht="22.5" customHeight="1">
      <c r="A121" s="13">
        <v>118</v>
      </c>
      <c r="B121" s="14" t="s">
        <v>47</v>
      </c>
      <c r="C121" s="15" t="s">
        <v>318</v>
      </c>
    </row>
    <row r="122" spans="1:3" ht="22.5" customHeight="1">
      <c r="A122" s="13">
        <v>119</v>
      </c>
      <c r="B122" s="14" t="s">
        <v>47</v>
      </c>
      <c r="C122" s="15" t="s">
        <v>319</v>
      </c>
    </row>
    <row r="123" spans="1:3" ht="22.5" customHeight="1">
      <c r="A123" s="13">
        <v>120</v>
      </c>
      <c r="B123" s="14" t="s">
        <v>47</v>
      </c>
      <c r="C123" s="15" t="s">
        <v>320</v>
      </c>
    </row>
    <row r="124" spans="1:3" ht="22.5" customHeight="1">
      <c r="A124" s="13">
        <v>121</v>
      </c>
      <c r="B124" s="14" t="s">
        <v>47</v>
      </c>
      <c r="C124" s="15" t="s">
        <v>321</v>
      </c>
    </row>
    <row r="125" spans="1:3" ht="22.5" customHeight="1">
      <c r="A125" s="13">
        <v>122</v>
      </c>
      <c r="B125" s="14" t="s">
        <v>47</v>
      </c>
      <c r="C125" s="15" t="s">
        <v>322</v>
      </c>
    </row>
    <row r="126" spans="1:3" ht="22.5" customHeight="1">
      <c r="A126" s="13">
        <v>123</v>
      </c>
      <c r="B126" s="14" t="s">
        <v>47</v>
      </c>
      <c r="C126" s="15" t="s">
        <v>323</v>
      </c>
    </row>
    <row r="127" spans="1:3" ht="22.5" customHeight="1">
      <c r="A127" s="13">
        <v>124</v>
      </c>
      <c r="B127" s="14" t="s">
        <v>47</v>
      </c>
      <c r="C127" s="15" t="s">
        <v>324</v>
      </c>
    </row>
    <row r="128" spans="1:3" ht="22.5" customHeight="1">
      <c r="A128" s="13">
        <v>125</v>
      </c>
      <c r="B128" s="14" t="s">
        <v>47</v>
      </c>
      <c r="C128" s="15" t="s">
        <v>325</v>
      </c>
    </row>
    <row r="129" spans="1:3" ht="22.5" customHeight="1">
      <c r="A129" s="13">
        <v>126</v>
      </c>
      <c r="B129" s="14" t="s">
        <v>47</v>
      </c>
      <c r="C129" s="15" t="s">
        <v>326</v>
      </c>
    </row>
    <row r="130" spans="1:3" ht="22.5" customHeight="1">
      <c r="A130" s="13">
        <v>127</v>
      </c>
      <c r="B130" s="14" t="s">
        <v>47</v>
      </c>
      <c r="C130" s="15" t="s">
        <v>327</v>
      </c>
    </row>
    <row r="131" spans="1:3" ht="22.5" customHeight="1">
      <c r="A131" s="13">
        <v>128</v>
      </c>
      <c r="B131" s="14" t="s">
        <v>47</v>
      </c>
      <c r="C131" s="15" t="s">
        <v>328</v>
      </c>
    </row>
    <row r="132" spans="1:3" ht="22.5" customHeight="1">
      <c r="A132" s="13">
        <v>129</v>
      </c>
      <c r="B132" s="14" t="s">
        <v>47</v>
      </c>
      <c r="C132" s="15" t="s">
        <v>329</v>
      </c>
    </row>
    <row r="133" spans="1:3" ht="22.5" customHeight="1">
      <c r="A133" s="13">
        <v>130</v>
      </c>
      <c r="B133" s="14" t="s">
        <v>47</v>
      </c>
      <c r="C133" s="15" t="s">
        <v>330</v>
      </c>
    </row>
    <row r="134" spans="1:3" ht="22.5" customHeight="1">
      <c r="A134" s="13">
        <v>131</v>
      </c>
      <c r="B134" s="14" t="s">
        <v>47</v>
      </c>
      <c r="C134" s="15" t="s">
        <v>331</v>
      </c>
    </row>
    <row r="135" spans="1:3" ht="22.5" customHeight="1">
      <c r="A135" s="13">
        <v>132</v>
      </c>
      <c r="B135" s="14" t="s">
        <v>47</v>
      </c>
      <c r="C135" s="15" t="s">
        <v>332</v>
      </c>
    </row>
    <row r="136" spans="1:3" ht="22.5" customHeight="1">
      <c r="A136" s="13">
        <v>133</v>
      </c>
      <c r="B136" s="14" t="s">
        <v>47</v>
      </c>
      <c r="C136" s="15" t="s">
        <v>333</v>
      </c>
    </row>
    <row r="137" spans="1:3" ht="22.5" customHeight="1">
      <c r="A137" s="13">
        <v>134</v>
      </c>
      <c r="B137" s="14" t="s">
        <v>47</v>
      </c>
      <c r="C137" s="15" t="s">
        <v>334</v>
      </c>
    </row>
    <row r="138" spans="1:3" ht="22.5" customHeight="1">
      <c r="A138" s="13">
        <v>135</v>
      </c>
      <c r="B138" s="14" t="s">
        <v>47</v>
      </c>
      <c r="C138" s="15" t="s">
        <v>335</v>
      </c>
    </row>
    <row r="139" spans="1:3" ht="22.5" customHeight="1">
      <c r="A139" s="13">
        <v>136</v>
      </c>
      <c r="B139" s="14" t="s">
        <v>47</v>
      </c>
      <c r="C139" s="15" t="s">
        <v>336</v>
      </c>
    </row>
    <row r="140" spans="1:3" ht="22.5" customHeight="1">
      <c r="A140" s="13">
        <v>137</v>
      </c>
      <c r="B140" s="14" t="s">
        <v>47</v>
      </c>
      <c r="C140" s="15" t="s">
        <v>337</v>
      </c>
    </row>
    <row r="141" spans="1:3" ht="22.5" customHeight="1">
      <c r="A141" s="13">
        <v>138</v>
      </c>
      <c r="B141" s="14" t="s">
        <v>47</v>
      </c>
      <c r="C141" s="15" t="s">
        <v>338</v>
      </c>
    </row>
    <row r="142" spans="1:3" ht="22.5" customHeight="1">
      <c r="A142" s="13">
        <v>139</v>
      </c>
      <c r="B142" s="14" t="s">
        <v>47</v>
      </c>
      <c r="C142" s="15" t="s">
        <v>339</v>
      </c>
    </row>
    <row r="143" spans="1:3" ht="22.5" customHeight="1">
      <c r="A143" s="13">
        <v>140</v>
      </c>
      <c r="B143" s="14" t="s">
        <v>47</v>
      </c>
      <c r="C143" s="15" t="s">
        <v>340</v>
      </c>
    </row>
    <row r="144" spans="1:3" ht="22.5" customHeight="1">
      <c r="A144" s="13">
        <v>141</v>
      </c>
      <c r="B144" s="14" t="s">
        <v>47</v>
      </c>
      <c r="C144" s="15" t="s">
        <v>341</v>
      </c>
    </row>
    <row r="145" spans="1:3" ht="22.5" customHeight="1">
      <c r="A145" s="13">
        <v>142</v>
      </c>
      <c r="B145" s="14" t="s">
        <v>47</v>
      </c>
      <c r="C145" s="15" t="s">
        <v>342</v>
      </c>
    </row>
    <row r="146" spans="1:3" ht="22.5" customHeight="1">
      <c r="A146" s="13">
        <v>143</v>
      </c>
      <c r="B146" s="14" t="s">
        <v>47</v>
      </c>
      <c r="C146" s="15" t="s">
        <v>343</v>
      </c>
    </row>
    <row r="147" spans="1:3" ht="22.5" customHeight="1">
      <c r="A147" s="13">
        <v>144</v>
      </c>
      <c r="B147" s="14" t="s">
        <v>47</v>
      </c>
      <c r="C147" s="15" t="s">
        <v>344</v>
      </c>
    </row>
    <row r="148" spans="1:3" ht="22.5" customHeight="1">
      <c r="A148" s="13">
        <v>145</v>
      </c>
      <c r="B148" s="14" t="s">
        <v>47</v>
      </c>
      <c r="C148" s="15" t="s">
        <v>345</v>
      </c>
    </row>
    <row r="149" spans="1:3" ht="22.5" customHeight="1">
      <c r="A149" s="13">
        <v>146</v>
      </c>
      <c r="B149" s="14" t="s">
        <v>47</v>
      </c>
      <c r="C149" s="15" t="s">
        <v>346</v>
      </c>
    </row>
    <row r="150" spans="1:3" ht="22.5" customHeight="1">
      <c r="A150" s="13">
        <v>147</v>
      </c>
      <c r="B150" s="14" t="s">
        <v>47</v>
      </c>
      <c r="C150" s="15" t="s">
        <v>347</v>
      </c>
    </row>
    <row r="151" spans="1:3" ht="22.5" customHeight="1">
      <c r="A151" s="13">
        <v>148</v>
      </c>
      <c r="B151" s="14" t="s">
        <v>47</v>
      </c>
      <c r="C151" s="15" t="s">
        <v>348</v>
      </c>
    </row>
    <row r="152" spans="1:3" ht="22.5" customHeight="1">
      <c r="A152" s="13">
        <v>149</v>
      </c>
      <c r="B152" s="14" t="s">
        <v>47</v>
      </c>
      <c r="C152" s="15" t="s">
        <v>349</v>
      </c>
    </row>
    <row r="153" spans="1:3" ht="22.5" customHeight="1">
      <c r="A153" s="13">
        <v>150</v>
      </c>
      <c r="B153" s="14" t="s">
        <v>47</v>
      </c>
      <c r="C153" s="15" t="s">
        <v>350</v>
      </c>
    </row>
    <row r="154" spans="1:3" ht="22.5" customHeight="1">
      <c r="A154" s="13">
        <v>151</v>
      </c>
      <c r="B154" s="14" t="s">
        <v>47</v>
      </c>
      <c r="C154" s="15" t="s">
        <v>351</v>
      </c>
    </row>
    <row r="155" spans="1:3" ht="22.5" customHeight="1">
      <c r="A155" s="13">
        <v>152</v>
      </c>
      <c r="B155" s="14" t="s">
        <v>47</v>
      </c>
      <c r="C155" s="42" t="s">
        <v>352</v>
      </c>
    </row>
    <row r="156" spans="1:3" ht="22.5" customHeight="1">
      <c r="A156" s="13">
        <v>153</v>
      </c>
      <c r="B156" s="14" t="s">
        <v>47</v>
      </c>
      <c r="C156" s="15" t="s">
        <v>353</v>
      </c>
    </row>
    <row r="157" spans="1:3" ht="22.5" customHeight="1">
      <c r="A157" s="13">
        <v>154</v>
      </c>
      <c r="B157" s="14" t="s">
        <v>47</v>
      </c>
      <c r="C157" s="15" t="s">
        <v>354</v>
      </c>
    </row>
    <row r="158" spans="1:3" ht="22.5" customHeight="1">
      <c r="A158" s="13">
        <v>155</v>
      </c>
      <c r="B158" s="14" t="s">
        <v>47</v>
      </c>
      <c r="C158" s="15" t="s">
        <v>355</v>
      </c>
    </row>
    <row r="159" spans="1:3" ht="22.5" customHeight="1">
      <c r="A159" s="13">
        <v>156</v>
      </c>
      <c r="B159" s="14" t="s">
        <v>47</v>
      </c>
      <c r="C159" s="15" t="s">
        <v>356</v>
      </c>
    </row>
    <row r="160" spans="1:3" ht="22.5" customHeight="1">
      <c r="A160" s="13">
        <v>157</v>
      </c>
      <c r="B160" s="14" t="s">
        <v>47</v>
      </c>
      <c r="C160" s="15" t="s">
        <v>357</v>
      </c>
    </row>
    <row r="161" spans="1:3" ht="22.5" customHeight="1">
      <c r="A161" s="13">
        <v>158</v>
      </c>
      <c r="B161" s="14" t="s">
        <v>47</v>
      </c>
      <c r="C161" s="15" t="s">
        <v>358</v>
      </c>
    </row>
    <row r="162" spans="1:3" ht="22.5" customHeight="1">
      <c r="A162" s="13">
        <v>159</v>
      </c>
      <c r="B162" s="14" t="s">
        <v>47</v>
      </c>
      <c r="C162" s="15" t="s">
        <v>359</v>
      </c>
    </row>
    <row r="163" spans="1:3" ht="22.5" customHeight="1">
      <c r="A163" s="13">
        <v>160</v>
      </c>
      <c r="B163" s="14" t="s">
        <v>47</v>
      </c>
      <c r="C163" s="15" t="s">
        <v>360</v>
      </c>
    </row>
    <row r="164" spans="1:3" ht="22.5" customHeight="1">
      <c r="A164" s="13">
        <v>161</v>
      </c>
      <c r="B164" s="14" t="s">
        <v>47</v>
      </c>
      <c r="C164" s="15" t="s">
        <v>361</v>
      </c>
    </row>
    <row r="165" spans="1:3" ht="22.5" customHeight="1">
      <c r="A165" s="13">
        <v>162</v>
      </c>
      <c r="B165" s="14" t="s">
        <v>47</v>
      </c>
      <c r="C165" s="15" t="s">
        <v>362</v>
      </c>
    </row>
    <row r="166" spans="1:3" ht="22.5" customHeight="1">
      <c r="A166" s="13">
        <v>163</v>
      </c>
      <c r="B166" s="14" t="s">
        <v>47</v>
      </c>
      <c r="C166" s="15" t="s">
        <v>363</v>
      </c>
    </row>
    <row r="167" spans="1:3" ht="22.5" customHeight="1">
      <c r="A167" s="13">
        <v>164</v>
      </c>
      <c r="B167" s="14" t="s">
        <v>47</v>
      </c>
      <c r="C167" s="15" t="s">
        <v>364</v>
      </c>
    </row>
    <row r="168" spans="1:3" ht="22.5" customHeight="1">
      <c r="A168" s="13">
        <v>165</v>
      </c>
      <c r="B168" s="14" t="s">
        <v>47</v>
      </c>
      <c r="C168" s="15" t="s">
        <v>365</v>
      </c>
    </row>
    <row r="169" spans="1:3" ht="22.5" customHeight="1">
      <c r="A169" s="13">
        <v>166</v>
      </c>
      <c r="B169" s="14" t="s">
        <v>47</v>
      </c>
      <c r="C169" s="15" t="s">
        <v>366</v>
      </c>
    </row>
    <row r="170" spans="1:3" ht="22.5" customHeight="1">
      <c r="A170" s="13">
        <v>167</v>
      </c>
      <c r="B170" s="14" t="s">
        <v>47</v>
      </c>
      <c r="C170" s="15" t="s">
        <v>367</v>
      </c>
    </row>
    <row r="171" spans="1:3" ht="22.5" customHeight="1">
      <c r="A171" s="13">
        <v>168</v>
      </c>
      <c r="B171" s="14" t="s">
        <v>47</v>
      </c>
      <c r="C171" s="15" t="s">
        <v>368</v>
      </c>
    </row>
    <row r="172" spans="1:3" ht="22.5" customHeight="1">
      <c r="A172" s="13">
        <v>169</v>
      </c>
      <c r="B172" s="14" t="s">
        <v>47</v>
      </c>
      <c r="C172" s="15" t="s">
        <v>369</v>
      </c>
    </row>
    <row r="173" spans="1:3" ht="22.5" customHeight="1">
      <c r="A173" s="13">
        <v>170</v>
      </c>
      <c r="B173" s="14" t="s">
        <v>47</v>
      </c>
      <c r="C173" s="15" t="s">
        <v>370</v>
      </c>
    </row>
    <row r="174" spans="1:3" ht="22.5" customHeight="1">
      <c r="A174" s="13">
        <v>171</v>
      </c>
      <c r="B174" s="14" t="s">
        <v>47</v>
      </c>
      <c r="C174" s="15" t="s">
        <v>371</v>
      </c>
    </row>
    <row r="175" spans="1:3" ht="22.5" customHeight="1">
      <c r="A175" s="13">
        <v>172</v>
      </c>
      <c r="B175" s="14" t="s">
        <v>47</v>
      </c>
      <c r="C175" s="15" t="s">
        <v>372</v>
      </c>
    </row>
    <row r="176" spans="1:3" ht="22.5" customHeight="1">
      <c r="A176" s="13">
        <v>173</v>
      </c>
      <c r="B176" s="14" t="s">
        <v>47</v>
      </c>
      <c r="C176" s="15" t="s">
        <v>373</v>
      </c>
    </row>
    <row r="177" spans="1:3" ht="22.5" customHeight="1">
      <c r="A177" s="13">
        <v>174</v>
      </c>
      <c r="B177" s="14" t="s">
        <v>47</v>
      </c>
      <c r="C177" s="15" t="s">
        <v>374</v>
      </c>
    </row>
    <row r="178" spans="1:3" ht="22.5" customHeight="1">
      <c r="A178" s="13">
        <v>175</v>
      </c>
      <c r="B178" s="14" t="s">
        <v>47</v>
      </c>
      <c r="C178" s="15" t="s">
        <v>375</v>
      </c>
    </row>
    <row r="179" spans="1:3" ht="22.5" customHeight="1">
      <c r="A179" s="13">
        <v>176</v>
      </c>
      <c r="B179" s="14" t="s">
        <v>47</v>
      </c>
      <c r="C179" s="15" t="s">
        <v>376</v>
      </c>
    </row>
    <row r="180" spans="1:3" ht="22.5" customHeight="1">
      <c r="A180" s="13">
        <v>177</v>
      </c>
      <c r="B180" s="14" t="s">
        <v>47</v>
      </c>
      <c r="C180" s="15" t="s">
        <v>377</v>
      </c>
    </row>
    <row r="181" spans="1:3" ht="22.5" customHeight="1">
      <c r="A181" s="13">
        <v>178</v>
      </c>
      <c r="B181" s="14" t="s">
        <v>47</v>
      </c>
      <c r="C181" s="15" t="s">
        <v>378</v>
      </c>
    </row>
    <row r="182" spans="1:3" ht="22.5" customHeight="1">
      <c r="A182" s="13">
        <v>179</v>
      </c>
      <c r="B182" s="14" t="s">
        <v>47</v>
      </c>
      <c r="C182" s="15" t="s">
        <v>379</v>
      </c>
    </row>
    <row r="183" spans="1:3" ht="22.5" customHeight="1">
      <c r="A183" s="13">
        <v>180</v>
      </c>
      <c r="B183" s="14" t="s">
        <v>47</v>
      </c>
      <c r="C183" s="15" t="s">
        <v>380</v>
      </c>
    </row>
    <row r="184" spans="1:3" ht="22.5" customHeight="1">
      <c r="A184" s="13">
        <v>181</v>
      </c>
      <c r="B184" s="14" t="s">
        <v>47</v>
      </c>
      <c r="C184" s="15" t="s">
        <v>381</v>
      </c>
    </row>
    <row r="185" spans="1:3" ht="22.5" customHeight="1">
      <c r="A185" s="13">
        <v>182</v>
      </c>
      <c r="B185" s="14" t="s">
        <v>47</v>
      </c>
      <c r="C185" s="15" t="s">
        <v>382</v>
      </c>
    </row>
    <row r="186" spans="1:3" ht="22.5" customHeight="1">
      <c r="A186" s="13">
        <v>183</v>
      </c>
      <c r="B186" s="14" t="s">
        <v>47</v>
      </c>
      <c r="C186" s="15" t="s">
        <v>383</v>
      </c>
    </row>
    <row r="187" spans="1:3" ht="22.5" customHeight="1">
      <c r="A187" s="13">
        <v>184</v>
      </c>
      <c r="B187" s="14" t="s">
        <v>47</v>
      </c>
      <c r="C187" s="15" t="s">
        <v>384</v>
      </c>
    </row>
    <row r="188" spans="1:3" ht="22.5" customHeight="1">
      <c r="A188" s="13">
        <v>185</v>
      </c>
      <c r="B188" s="14" t="s">
        <v>47</v>
      </c>
      <c r="C188" s="15" t="s">
        <v>385</v>
      </c>
    </row>
    <row r="189" spans="1:3" ht="22.5" customHeight="1">
      <c r="A189" s="13">
        <v>186</v>
      </c>
      <c r="B189" s="14" t="s">
        <v>47</v>
      </c>
      <c r="C189" s="15" t="s">
        <v>386</v>
      </c>
    </row>
    <row r="190" spans="1:3" ht="22.5" customHeight="1">
      <c r="A190" s="13">
        <v>187</v>
      </c>
      <c r="B190" s="14" t="s">
        <v>47</v>
      </c>
      <c r="C190" s="15" t="s">
        <v>387</v>
      </c>
    </row>
    <row r="191" spans="1:3" ht="22.5" customHeight="1">
      <c r="A191" s="13">
        <v>188</v>
      </c>
      <c r="B191" s="14" t="s">
        <v>47</v>
      </c>
      <c r="C191" s="15" t="s">
        <v>388</v>
      </c>
    </row>
    <row r="192" spans="1:3" ht="22.5" customHeight="1">
      <c r="A192" s="13">
        <v>189</v>
      </c>
      <c r="B192" s="14" t="s">
        <v>47</v>
      </c>
      <c r="C192" s="15" t="s">
        <v>389</v>
      </c>
    </row>
    <row r="193" spans="1:3" ht="22.5" customHeight="1">
      <c r="A193" s="13">
        <v>190</v>
      </c>
      <c r="B193" s="14" t="s">
        <v>47</v>
      </c>
      <c r="C193" s="15" t="s">
        <v>390</v>
      </c>
    </row>
    <row r="194" spans="1:3" ht="22.5" customHeight="1">
      <c r="A194" s="13">
        <v>191</v>
      </c>
      <c r="B194" s="14" t="s">
        <v>47</v>
      </c>
      <c r="C194" s="15" t="s">
        <v>391</v>
      </c>
    </row>
    <row r="195" spans="1:3" ht="22.5" customHeight="1">
      <c r="A195" s="13">
        <v>192</v>
      </c>
      <c r="B195" s="14" t="s">
        <v>47</v>
      </c>
      <c r="C195" s="15" t="s">
        <v>392</v>
      </c>
    </row>
    <row r="196" spans="1:3" ht="22.5" customHeight="1">
      <c r="A196" s="13">
        <v>193</v>
      </c>
      <c r="B196" s="14" t="s">
        <v>47</v>
      </c>
      <c r="C196" s="15" t="s">
        <v>393</v>
      </c>
    </row>
    <row r="197" spans="1:3" ht="22.5" customHeight="1">
      <c r="A197" s="13">
        <v>194</v>
      </c>
      <c r="B197" s="14" t="s">
        <v>47</v>
      </c>
      <c r="C197" s="15" t="s">
        <v>394</v>
      </c>
    </row>
    <row r="198" spans="1:3" ht="22.5" customHeight="1">
      <c r="A198" s="13">
        <v>195</v>
      </c>
      <c r="B198" s="14" t="s">
        <v>47</v>
      </c>
      <c r="C198" s="15" t="s">
        <v>395</v>
      </c>
    </row>
  </sheetData>
  <autoFilter ref="A3:C198" xr:uid="{00000000-0009-0000-0000-000029000000}"/>
  <mergeCells count="1">
    <mergeCell ref="A1:C2"/>
  </mergeCells>
  <conditionalFormatting sqref="A4:C198">
    <cfRule type="expression" dxfId="9" priority="1">
      <formula>#REF!=TRUE</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C89"/>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11058</v>
      </c>
      <c r="B1" s="41"/>
      <c r="C1" s="41"/>
    </row>
    <row r="2" spans="1:3" ht="45.75" customHeight="1">
      <c r="A2" s="41"/>
      <c r="B2" s="41"/>
      <c r="C2" s="41"/>
    </row>
    <row r="3" spans="1:3" ht="30" customHeight="1">
      <c r="A3" s="9" t="s">
        <v>61</v>
      </c>
      <c r="B3" s="3" t="s">
        <v>2</v>
      </c>
      <c r="C3" s="3" t="s">
        <v>62</v>
      </c>
    </row>
    <row r="4" spans="1:3" ht="22.5" customHeight="1">
      <c r="A4" s="13">
        <v>1</v>
      </c>
      <c r="B4" s="14" t="s">
        <v>113</v>
      </c>
      <c r="C4" s="15" t="s">
        <v>114</v>
      </c>
    </row>
    <row r="5" spans="1:3" ht="22.5" customHeight="1">
      <c r="A5" s="13">
        <v>2</v>
      </c>
      <c r="B5" s="14" t="s">
        <v>48</v>
      </c>
      <c r="C5" s="15" t="s">
        <v>115</v>
      </c>
    </row>
    <row r="6" spans="1:3" ht="22.5" customHeight="1">
      <c r="A6" s="13">
        <v>3</v>
      </c>
      <c r="B6" s="14" t="s">
        <v>48</v>
      </c>
      <c r="C6" s="15" t="s">
        <v>116</v>
      </c>
    </row>
    <row r="7" spans="1:3" ht="22.5" customHeight="1">
      <c r="A7" s="13">
        <v>4</v>
      </c>
      <c r="B7" s="14" t="s">
        <v>48</v>
      </c>
      <c r="C7" s="15" t="s">
        <v>117</v>
      </c>
    </row>
    <row r="8" spans="1:3" ht="22.5" customHeight="1">
      <c r="A8" s="13">
        <v>5</v>
      </c>
      <c r="B8" s="14" t="s">
        <v>48</v>
      </c>
      <c r="C8" s="15" t="s">
        <v>118</v>
      </c>
    </row>
    <row r="9" spans="1:3" ht="22.5" customHeight="1">
      <c r="A9" s="13">
        <v>6</v>
      </c>
      <c r="B9" s="14" t="s">
        <v>48</v>
      </c>
      <c r="C9" s="15" t="s">
        <v>119</v>
      </c>
    </row>
    <row r="10" spans="1:3" ht="22.5" customHeight="1">
      <c r="A10" s="13">
        <v>7</v>
      </c>
      <c r="B10" s="14" t="s">
        <v>48</v>
      </c>
      <c r="C10" s="15" t="s">
        <v>120</v>
      </c>
    </row>
    <row r="11" spans="1:3" ht="22.5" customHeight="1">
      <c r="A11" s="13">
        <v>8</v>
      </c>
      <c r="B11" s="14" t="s">
        <v>48</v>
      </c>
      <c r="C11" s="15" t="s">
        <v>121</v>
      </c>
    </row>
    <row r="12" spans="1:3" ht="22.5" customHeight="1">
      <c r="A12" s="13">
        <v>9</v>
      </c>
      <c r="B12" s="14" t="s">
        <v>48</v>
      </c>
      <c r="C12" s="15" t="s">
        <v>122</v>
      </c>
    </row>
    <row r="13" spans="1:3" ht="22.5" customHeight="1">
      <c r="A13" s="13">
        <v>10</v>
      </c>
      <c r="B13" s="14" t="s">
        <v>48</v>
      </c>
      <c r="C13" s="16" t="s">
        <v>123</v>
      </c>
    </row>
    <row r="14" spans="1:3" ht="22.5" customHeight="1">
      <c r="A14" s="13">
        <v>11</v>
      </c>
      <c r="B14" s="14" t="s">
        <v>48</v>
      </c>
      <c r="C14" s="15" t="s">
        <v>124</v>
      </c>
    </row>
    <row r="15" spans="1:3" ht="22.5" customHeight="1">
      <c r="A15" s="13">
        <v>12</v>
      </c>
      <c r="B15" s="14" t="s">
        <v>48</v>
      </c>
      <c r="C15" s="15" t="s">
        <v>125</v>
      </c>
    </row>
    <row r="16" spans="1:3" ht="22.5" customHeight="1">
      <c r="A16" s="13">
        <v>13</v>
      </c>
      <c r="B16" s="14" t="s">
        <v>48</v>
      </c>
      <c r="C16" s="15" t="s">
        <v>126</v>
      </c>
    </row>
    <row r="17" spans="1:3" ht="22.5" customHeight="1">
      <c r="A17" s="13">
        <v>14</v>
      </c>
      <c r="B17" s="14" t="s">
        <v>48</v>
      </c>
      <c r="C17" s="15" t="s">
        <v>127</v>
      </c>
    </row>
    <row r="18" spans="1:3" ht="22.5" customHeight="1">
      <c r="A18" s="13">
        <v>15</v>
      </c>
      <c r="B18" s="14" t="s">
        <v>48</v>
      </c>
      <c r="C18" s="15" t="s">
        <v>128</v>
      </c>
    </row>
    <row r="19" spans="1:3" ht="22.5" customHeight="1">
      <c r="A19" s="13">
        <v>16</v>
      </c>
      <c r="B19" s="14" t="s">
        <v>48</v>
      </c>
      <c r="C19" s="15" t="s">
        <v>129</v>
      </c>
    </row>
    <row r="20" spans="1:3" ht="22.5" customHeight="1">
      <c r="A20" s="13">
        <v>17</v>
      </c>
      <c r="B20" s="14" t="s">
        <v>48</v>
      </c>
      <c r="C20" s="15" t="s">
        <v>130</v>
      </c>
    </row>
    <row r="21" spans="1:3" ht="22.5" customHeight="1">
      <c r="A21" s="13">
        <v>18</v>
      </c>
      <c r="B21" s="14" t="s">
        <v>48</v>
      </c>
      <c r="C21" s="15" t="s">
        <v>131</v>
      </c>
    </row>
    <row r="22" spans="1:3" ht="22.5" customHeight="1">
      <c r="A22" s="13">
        <v>19</v>
      </c>
      <c r="B22" s="14" t="s">
        <v>48</v>
      </c>
      <c r="C22" s="15" t="s">
        <v>132</v>
      </c>
    </row>
    <row r="23" spans="1:3" ht="22.5" customHeight="1">
      <c r="A23" s="13">
        <v>20</v>
      </c>
      <c r="B23" s="14" t="s">
        <v>48</v>
      </c>
      <c r="C23" s="15" t="s">
        <v>133</v>
      </c>
    </row>
    <row r="24" spans="1:3" ht="22.5" customHeight="1">
      <c r="A24" s="13">
        <v>21</v>
      </c>
      <c r="B24" s="14" t="s">
        <v>48</v>
      </c>
      <c r="C24" s="15" t="s">
        <v>134</v>
      </c>
    </row>
    <row r="25" spans="1:3" ht="22.5" customHeight="1">
      <c r="A25" s="13">
        <v>22</v>
      </c>
      <c r="B25" s="14" t="s">
        <v>48</v>
      </c>
      <c r="C25" s="15" t="s">
        <v>135</v>
      </c>
    </row>
    <row r="26" spans="1:3" ht="22.5" customHeight="1">
      <c r="A26" s="13">
        <v>23</v>
      </c>
      <c r="B26" s="14" t="s">
        <v>48</v>
      </c>
      <c r="C26" s="15" t="s">
        <v>136</v>
      </c>
    </row>
    <row r="27" spans="1:3" ht="22.5" customHeight="1">
      <c r="A27" s="13">
        <v>24</v>
      </c>
      <c r="B27" s="14" t="s">
        <v>48</v>
      </c>
      <c r="C27" s="15" t="s">
        <v>137</v>
      </c>
    </row>
    <row r="28" spans="1:3" ht="22.5" customHeight="1">
      <c r="A28" s="13">
        <v>25</v>
      </c>
      <c r="B28" s="14" t="s">
        <v>48</v>
      </c>
      <c r="C28" s="15" t="s">
        <v>138</v>
      </c>
    </row>
    <row r="29" spans="1:3" ht="22.5" customHeight="1">
      <c r="A29" s="13">
        <v>26</v>
      </c>
      <c r="B29" s="14" t="s">
        <v>48</v>
      </c>
      <c r="C29" s="15" t="s">
        <v>139</v>
      </c>
    </row>
    <row r="30" spans="1:3" ht="22.5" customHeight="1">
      <c r="A30" s="13">
        <v>27</v>
      </c>
      <c r="B30" s="14" t="s">
        <v>48</v>
      </c>
      <c r="C30" s="15" t="s">
        <v>140</v>
      </c>
    </row>
    <row r="31" spans="1:3" ht="22.5" customHeight="1">
      <c r="A31" s="13">
        <v>28</v>
      </c>
      <c r="B31" s="14" t="s">
        <v>48</v>
      </c>
      <c r="C31" s="15" t="s">
        <v>141</v>
      </c>
    </row>
    <row r="32" spans="1:3" ht="22.5" customHeight="1">
      <c r="A32" s="13">
        <v>29</v>
      </c>
      <c r="B32" s="14" t="s">
        <v>48</v>
      </c>
      <c r="C32" s="15" t="s">
        <v>142</v>
      </c>
    </row>
    <row r="33" spans="1:3" ht="22.5" customHeight="1">
      <c r="A33" s="13">
        <v>30</v>
      </c>
      <c r="B33" s="14" t="s">
        <v>48</v>
      </c>
      <c r="C33" s="15" t="s">
        <v>143</v>
      </c>
    </row>
    <row r="34" spans="1:3" ht="22.5" customHeight="1">
      <c r="A34" s="13">
        <v>31</v>
      </c>
      <c r="B34" s="14" t="s">
        <v>48</v>
      </c>
      <c r="C34" s="15" t="s">
        <v>144</v>
      </c>
    </row>
    <row r="35" spans="1:3" ht="22.5" customHeight="1">
      <c r="A35" s="13">
        <v>32</v>
      </c>
      <c r="B35" s="14" t="s">
        <v>48</v>
      </c>
      <c r="C35" s="15" t="s">
        <v>145</v>
      </c>
    </row>
    <row r="36" spans="1:3" ht="22.5" customHeight="1">
      <c r="A36" s="13">
        <v>33</v>
      </c>
      <c r="B36" s="14" t="s">
        <v>48</v>
      </c>
      <c r="C36" s="15" t="s">
        <v>146</v>
      </c>
    </row>
    <row r="37" spans="1:3" ht="22.5" customHeight="1">
      <c r="A37" s="13">
        <v>34</v>
      </c>
      <c r="B37" s="14" t="s">
        <v>48</v>
      </c>
      <c r="C37" s="15" t="s">
        <v>147</v>
      </c>
    </row>
    <row r="38" spans="1:3" ht="22.5" customHeight="1">
      <c r="A38" s="13">
        <v>35</v>
      </c>
      <c r="B38" s="14" t="s">
        <v>48</v>
      </c>
      <c r="C38" s="15" t="s">
        <v>148</v>
      </c>
    </row>
    <row r="39" spans="1:3" ht="22.5" customHeight="1">
      <c r="A39" s="13">
        <v>36</v>
      </c>
      <c r="B39" s="14" t="s">
        <v>48</v>
      </c>
      <c r="C39" s="15" t="s">
        <v>149</v>
      </c>
    </row>
    <row r="40" spans="1:3" ht="22.5" customHeight="1">
      <c r="A40" s="13">
        <v>37</v>
      </c>
      <c r="B40" s="14" t="s">
        <v>48</v>
      </c>
      <c r="C40" s="15" t="s">
        <v>150</v>
      </c>
    </row>
    <row r="41" spans="1:3" ht="22.5" customHeight="1">
      <c r="A41" s="13">
        <v>38</v>
      </c>
      <c r="B41" s="14" t="s">
        <v>48</v>
      </c>
      <c r="C41" s="15" t="s">
        <v>151</v>
      </c>
    </row>
    <row r="42" spans="1:3" ht="22.5" customHeight="1">
      <c r="A42" s="13">
        <v>39</v>
      </c>
      <c r="B42" s="14" t="s">
        <v>48</v>
      </c>
      <c r="C42" s="15" t="s">
        <v>152</v>
      </c>
    </row>
    <row r="43" spans="1:3" ht="22.5" customHeight="1">
      <c r="A43" s="13">
        <v>40</v>
      </c>
      <c r="B43" s="14" t="s">
        <v>48</v>
      </c>
      <c r="C43" s="15" t="s">
        <v>153</v>
      </c>
    </row>
    <row r="44" spans="1:3" ht="22.5" customHeight="1">
      <c r="A44" s="13">
        <v>41</v>
      </c>
      <c r="B44" s="14" t="s">
        <v>48</v>
      </c>
      <c r="C44" s="15" t="s">
        <v>154</v>
      </c>
    </row>
    <row r="45" spans="1:3" ht="22.5" customHeight="1">
      <c r="A45" s="13">
        <v>42</v>
      </c>
      <c r="B45" s="14" t="s">
        <v>48</v>
      </c>
      <c r="C45" s="15" t="s">
        <v>155</v>
      </c>
    </row>
    <row r="46" spans="1:3" ht="22.5" customHeight="1">
      <c r="A46" s="13">
        <v>43</v>
      </c>
      <c r="B46" s="14" t="s">
        <v>48</v>
      </c>
      <c r="C46" s="15" t="s">
        <v>156</v>
      </c>
    </row>
    <row r="47" spans="1:3" ht="22.5" customHeight="1">
      <c r="A47" s="13">
        <v>44</v>
      </c>
      <c r="B47" s="14" t="s">
        <v>48</v>
      </c>
      <c r="C47" s="15" t="s">
        <v>157</v>
      </c>
    </row>
    <row r="48" spans="1:3" ht="22.5" customHeight="1">
      <c r="A48" s="13">
        <v>45</v>
      </c>
      <c r="B48" s="14" t="s">
        <v>48</v>
      </c>
      <c r="C48" s="15" t="s">
        <v>158</v>
      </c>
    </row>
    <row r="49" spans="1:3" ht="22.5" customHeight="1">
      <c r="A49" s="13">
        <v>46</v>
      </c>
      <c r="B49" s="14" t="s">
        <v>48</v>
      </c>
      <c r="C49" s="15" t="s">
        <v>159</v>
      </c>
    </row>
    <row r="50" spans="1:3" ht="22.5" customHeight="1">
      <c r="A50" s="13">
        <v>47</v>
      </c>
      <c r="B50" s="14" t="s">
        <v>48</v>
      </c>
      <c r="C50" s="15" t="s">
        <v>160</v>
      </c>
    </row>
    <row r="51" spans="1:3" ht="22.5" customHeight="1">
      <c r="A51" s="13">
        <v>48</v>
      </c>
      <c r="B51" s="14" t="s">
        <v>48</v>
      </c>
      <c r="C51" s="15" t="s">
        <v>161</v>
      </c>
    </row>
    <row r="52" spans="1:3" ht="22.5" customHeight="1">
      <c r="A52" s="13">
        <v>49</v>
      </c>
      <c r="B52" s="14" t="s">
        <v>48</v>
      </c>
      <c r="C52" s="15" t="s">
        <v>162</v>
      </c>
    </row>
    <row r="53" spans="1:3" ht="22.5" customHeight="1">
      <c r="A53" s="13">
        <v>50</v>
      </c>
      <c r="B53" s="14" t="s">
        <v>48</v>
      </c>
      <c r="C53" s="15" t="s">
        <v>163</v>
      </c>
    </row>
    <row r="54" spans="1:3" ht="22.5" customHeight="1">
      <c r="A54" s="13">
        <v>51</v>
      </c>
      <c r="B54" s="14" t="s">
        <v>48</v>
      </c>
      <c r="C54" s="15" t="s">
        <v>164</v>
      </c>
    </row>
    <row r="55" spans="1:3" ht="22.5" customHeight="1">
      <c r="A55" s="13">
        <v>52</v>
      </c>
      <c r="B55" s="14" t="s">
        <v>48</v>
      </c>
      <c r="C55" s="15" t="s">
        <v>165</v>
      </c>
    </row>
    <row r="56" spans="1:3" ht="22.5" customHeight="1">
      <c r="A56" s="13">
        <v>53</v>
      </c>
      <c r="B56" s="14" t="s">
        <v>48</v>
      </c>
      <c r="C56" s="15" t="s">
        <v>166</v>
      </c>
    </row>
    <row r="57" spans="1:3" ht="22.5" customHeight="1">
      <c r="A57" s="13">
        <v>54</v>
      </c>
      <c r="B57" s="14" t="s">
        <v>48</v>
      </c>
      <c r="C57" s="15" t="s">
        <v>167</v>
      </c>
    </row>
    <row r="58" spans="1:3" ht="22.5" customHeight="1">
      <c r="A58" s="13">
        <v>55</v>
      </c>
      <c r="B58" s="14" t="s">
        <v>48</v>
      </c>
      <c r="C58" s="15" t="s">
        <v>168</v>
      </c>
    </row>
    <row r="59" spans="1:3" ht="22.5" customHeight="1">
      <c r="A59" s="13">
        <v>56</v>
      </c>
      <c r="B59" s="14" t="s">
        <v>48</v>
      </c>
      <c r="C59" s="15" t="s">
        <v>169</v>
      </c>
    </row>
    <row r="60" spans="1:3" ht="22.5" customHeight="1">
      <c r="A60" s="13">
        <v>57</v>
      </c>
      <c r="B60" s="14" t="s">
        <v>48</v>
      </c>
      <c r="C60" s="15" t="s">
        <v>170</v>
      </c>
    </row>
    <row r="61" spans="1:3" ht="22.5" customHeight="1">
      <c r="A61" s="13">
        <v>58</v>
      </c>
      <c r="B61" s="14" t="s">
        <v>48</v>
      </c>
      <c r="C61" s="15" t="s">
        <v>171</v>
      </c>
    </row>
    <row r="62" spans="1:3" ht="22.5" customHeight="1">
      <c r="A62" s="13">
        <v>59</v>
      </c>
      <c r="B62" s="14" t="s">
        <v>48</v>
      </c>
      <c r="C62" s="15" t="s">
        <v>172</v>
      </c>
    </row>
    <row r="63" spans="1:3" ht="22.5" customHeight="1">
      <c r="A63" s="13">
        <v>60</v>
      </c>
      <c r="B63" s="14" t="s">
        <v>48</v>
      </c>
      <c r="C63" s="15" t="s">
        <v>173</v>
      </c>
    </row>
    <row r="64" spans="1:3" ht="22.5" customHeight="1">
      <c r="A64" s="13">
        <v>61</v>
      </c>
      <c r="B64" s="14" t="s">
        <v>48</v>
      </c>
      <c r="C64" s="15" t="s">
        <v>174</v>
      </c>
    </row>
    <row r="65" spans="1:3" ht="22.5" customHeight="1">
      <c r="A65" s="13">
        <v>62</v>
      </c>
      <c r="B65" s="14" t="s">
        <v>48</v>
      </c>
      <c r="C65" s="15" t="s">
        <v>175</v>
      </c>
    </row>
    <row r="66" spans="1:3" ht="22.5" customHeight="1">
      <c r="A66" s="13">
        <v>63</v>
      </c>
      <c r="B66" s="14" t="s">
        <v>48</v>
      </c>
      <c r="C66" s="15" t="s">
        <v>176</v>
      </c>
    </row>
    <row r="67" spans="1:3" ht="22.5" customHeight="1">
      <c r="A67" s="13">
        <v>64</v>
      </c>
      <c r="B67" s="14" t="s">
        <v>48</v>
      </c>
      <c r="C67" s="15" t="s">
        <v>177</v>
      </c>
    </row>
    <row r="68" spans="1:3" ht="22.5" customHeight="1">
      <c r="A68" s="13">
        <v>65</v>
      </c>
      <c r="B68" s="14" t="s">
        <v>48</v>
      </c>
      <c r="C68" s="15" t="s">
        <v>178</v>
      </c>
    </row>
    <row r="69" spans="1:3" ht="22.5" customHeight="1">
      <c r="A69" s="13">
        <v>66</v>
      </c>
      <c r="B69" s="14" t="s">
        <v>48</v>
      </c>
      <c r="C69" s="15" t="s">
        <v>179</v>
      </c>
    </row>
    <row r="70" spans="1:3" ht="22.5" customHeight="1">
      <c r="A70" s="13">
        <v>67</v>
      </c>
      <c r="B70" s="14" t="s">
        <v>48</v>
      </c>
      <c r="C70" s="15" t="s">
        <v>180</v>
      </c>
    </row>
    <row r="71" spans="1:3" ht="22.5" customHeight="1">
      <c r="A71" s="13">
        <v>68</v>
      </c>
      <c r="B71" s="14" t="s">
        <v>48</v>
      </c>
      <c r="C71" s="15" t="s">
        <v>181</v>
      </c>
    </row>
    <row r="72" spans="1:3" ht="22.5" customHeight="1">
      <c r="A72" s="13">
        <v>69</v>
      </c>
      <c r="B72" s="14" t="s">
        <v>48</v>
      </c>
      <c r="C72" s="15" t="s">
        <v>182</v>
      </c>
    </row>
    <row r="73" spans="1:3" ht="22.5" customHeight="1">
      <c r="A73" s="13">
        <v>70</v>
      </c>
      <c r="B73" s="14" t="s">
        <v>48</v>
      </c>
      <c r="C73" s="15" t="s">
        <v>183</v>
      </c>
    </row>
    <row r="74" spans="1:3" ht="22.5" customHeight="1">
      <c r="A74" s="13">
        <v>71</v>
      </c>
      <c r="B74" s="14" t="s">
        <v>48</v>
      </c>
      <c r="C74" s="15" t="s">
        <v>184</v>
      </c>
    </row>
    <row r="75" spans="1:3" ht="22.5" customHeight="1">
      <c r="A75" s="13">
        <v>72</v>
      </c>
      <c r="B75" s="14" t="s">
        <v>48</v>
      </c>
      <c r="C75" s="15" t="s">
        <v>185</v>
      </c>
    </row>
    <row r="76" spans="1:3" ht="22.5" customHeight="1">
      <c r="A76" s="13">
        <v>73</v>
      </c>
      <c r="B76" s="14" t="s">
        <v>48</v>
      </c>
      <c r="C76" s="15" t="s">
        <v>186</v>
      </c>
    </row>
    <row r="77" spans="1:3" ht="22.5" customHeight="1">
      <c r="A77" s="13">
        <v>74</v>
      </c>
      <c r="B77" s="14" t="s">
        <v>48</v>
      </c>
      <c r="C77" s="15" t="s">
        <v>187</v>
      </c>
    </row>
    <row r="78" spans="1:3" ht="22.5" customHeight="1">
      <c r="A78" s="13">
        <v>75</v>
      </c>
      <c r="B78" s="14" t="s">
        <v>48</v>
      </c>
      <c r="C78" s="15" t="s">
        <v>188</v>
      </c>
    </row>
    <row r="79" spans="1:3" ht="22.5" customHeight="1">
      <c r="A79" s="13">
        <v>76</v>
      </c>
      <c r="B79" s="14" t="s">
        <v>48</v>
      </c>
      <c r="C79" s="15" t="s">
        <v>189</v>
      </c>
    </row>
    <row r="80" spans="1:3" ht="22.5" customHeight="1">
      <c r="A80" s="13">
        <v>77</v>
      </c>
      <c r="B80" s="14" t="s">
        <v>48</v>
      </c>
      <c r="C80" s="15" t="s">
        <v>190</v>
      </c>
    </row>
    <row r="81" spans="1:3" ht="22.5" customHeight="1">
      <c r="A81" s="13">
        <v>78</v>
      </c>
      <c r="B81" s="14" t="s">
        <v>48</v>
      </c>
      <c r="C81" s="15" t="s">
        <v>191</v>
      </c>
    </row>
    <row r="82" spans="1:3" ht="22.5" customHeight="1">
      <c r="A82" s="13">
        <v>79</v>
      </c>
      <c r="B82" s="14" t="s">
        <v>48</v>
      </c>
      <c r="C82" s="15" t="s">
        <v>192</v>
      </c>
    </row>
    <row r="83" spans="1:3" ht="22.5" customHeight="1">
      <c r="A83" s="13">
        <v>80</v>
      </c>
      <c r="B83" s="14" t="s">
        <v>48</v>
      </c>
      <c r="C83" s="15" t="s">
        <v>193</v>
      </c>
    </row>
    <row r="84" spans="1:3" ht="22.5" customHeight="1">
      <c r="A84" s="13">
        <v>81</v>
      </c>
      <c r="B84" s="14" t="s">
        <v>48</v>
      </c>
      <c r="C84" s="15" t="s">
        <v>194</v>
      </c>
    </row>
    <row r="85" spans="1:3" ht="22.5" customHeight="1">
      <c r="A85" s="13">
        <v>82</v>
      </c>
      <c r="B85" s="14" t="s">
        <v>48</v>
      </c>
      <c r="C85" s="15" t="s">
        <v>195</v>
      </c>
    </row>
    <row r="86" spans="1:3" ht="22.5" customHeight="1">
      <c r="A86" s="13">
        <v>83</v>
      </c>
      <c r="B86" s="14" t="s">
        <v>48</v>
      </c>
      <c r="C86" s="15" t="s">
        <v>196</v>
      </c>
    </row>
    <row r="87" spans="1:3" ht="22.5" customHeight="1">
      <c r="A87" s="13">
        <v>84</v>
      </c>
      <c r="B87" s="14" t="s">
        <v>48</v>
      </c>
      <c r="C87" s="15" t="s">
        <v>197</v>
      </c>
    </row>
    <row r="88" spans="1:3" ht="22.5" customHeight="1">
      <c r="A88" s="13">
        <v>85</v>
      </c>
      <c r="B88" s="14" t="s">
        <v>48</v>
      </c>
      <c r="C88" s="15" t="s">
        <v>198</v>
      </c>
    </row>
    <row r="89" spans="1:3" ht="22.5" customHeight="1">
      <c r="A89" s="13">
        <v>86</v>
      </c>
      <c r="B89" s="14" t="s">
        <v>48</v>
      </c>
      <c r="C89" s="15" t="s">
        <v>199</v>
      </c>
    </row>
  </sheetData>
  <autoFilter ref="A3:C89" xr:uid="{00000000-0009-0000-0000-00002A000000}"/>
  <mergeCells count="1">
    <mergeCell ref="A1:C2"/>
  </mergeCells>
  <conditionalFormatting sqref="A4:C89">
    <cfRule type="expression" dxfId="8" priority="1">
      <formula>#REF!=TRUE</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C52"/>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11059</v>
      </c>
      <c r="B1" s="41"/>
      <c r="C1" s="41"/>
    </row>
    <row r="2" spans="1:3" ht="45.75" customHeight="1">
      <c r="A2" s="41"/>
      <c r="B2" s="41"/>
      <c r="C2" s="41"/>
    </row>
    <row r="3" spans="1:3" ht="30" customHeight="1">
      <c r="A3" s="9" t="s">
        <v>61</v>
      </c>
      <c r="B3" s="3" t="s">
        <v>2</v>
      </c>
      <c r="C3" s="3" t="s">
        <v>62</v>
      </c>
    </row>
    <row r="4" spans="1:3" ht="26.25" customHeight="1">
      <c r="A4" s="10">
        <v>1</v>
      </c>
      <c r="B4" s="11" t="s">
        <v>63</v>
      </c>
      <c r="C4" s="12" t="s">
        <v>64</v>
      </c>
    </row>
    <row r="5" spans="1:3" ht="26.25" customHeight="1">
      <c r="A5" s="13">
        <v>2</v>
      </c>
      <c r="B5" s="14" t="s">
        <v>49</v>
      </c>
      <c r="C5" s="15" t="s">
        <v>65</v>
      </c>
    </row>
    <row r="6" spans="1:3" ht="26.25" customHeight="1">
      <c r="A6" s="13">
        <v>3</v>
      </c>
      <c r="B6" s="14" t="s">
        <v>49</v>
      </c>
      <c r="C6" s="15" t="s">
        <v>66</v>
      </c>
    </row>
    <row r="7" spans="1:3" ht="26.25" customHeight="1">
      <c r="A7" s="13">
        <v>4</v>
      </c>
      <c r="B7" s="14" t="s">
        <v>49</v>
      </c>
      <c r="C7" s="15" t="s">
        <v>67</v>
      </c>
    </row>
    <row r="8" spans="1:3" ht="26.25" customHeight="1">
      <c r="A8" s="13">
        <v>5</v>
      </c>
      <c r="B8" s="14" t="s">
        <v>49</v>
      </c>
      <c r="C8" s="15" t="s">
        <v>68</v>
      </c>
    </row>
    <row r="9" spans="1:3" ht="26.25" customHeight="1">
      <c r="A9" s="13">
        <v>6</v>
      </c>
      <c r="B9" s="14" t="s">
        <v>49</v>
      </c>
      <c r="C9" s="15" t="s">
        <v>69</v>
      </c>
    </row>
    <row r="10" spans="1:3" ht="26.25" customHeight="1">
      <c r="A10" s="13">
        <v>7</v>
      </c>
      <c r="B10" s="14" t="s">
        <v>49</v>
      </c>
      <c r="C10" s="15" t="s">
        <v>70</v>
      </c>
    </row>
    <row r="11" spans="1:3" ht="26.25" customHeight="1">
      <c r="A11" s="13">
        <v>8</v>
      </c>
      <c r="B11" s="14" t="s">
        <v>49</v>
      </c>
      <c r="C11" s="15" t="s">
        <v>71</v>
      </c>
    </row>
    <row r="12" spans="1:3" ht="26.25" customHeight="1">
      <c r="A12" s="13">
        <v>9</v>
      </c>
      <c r="B12" s="14" t="s">
        <v>49</v>
      </c>
      <c r="C12" s="15" t="s">
        <v>72</v>
      </c>
    </row>
    <row r="13" spans="1:3" ht="26.25" customHeight="1">
      <c r="A13" s="13">
        <v>10</v>
      </c>
      <c r="B13" s="14" t="s">
        <v>49</v>
      </c>
      <c r="C13" s="16" t="s">
        <v>73</v>
      </c>
    </row>
    <row r="14" spans="1:3" ht="26.25" customHeight="1">
      <c r="A14" s="13">
        <v>11</v>
      </c>
      <c r="B14" s="14" t="s">
        <v>49</v>
      </c>
      <c r="C14" s="15" t="s">
        <v>74</v>
      </c>
    </row>
    <row r="15" spans="1:3" ht="26.25" customHeight="1">
      <c r="A15" s="13">
        <v>12</v>
      </c>
      <c r="B15" s="14" t="s">
        <v>49</v>
      </c>
      <c r="C15" s="15" t="s">
        <v>75</v>
      </c>
    </row>
    <row r="16" spans="1:3" ht="26.25" customHeight="1">
      <c r="A16" s="13">
        <v>13</v>
      </c>
      <c r="B16" s="14" t="s">
        <v>49</v>
      </c>
      <c r="C16" s="15" t="s">
        <v>76</v>
      </c>
    </row>
    <row r="17" spans="1:3" ht="26.25" customHeight="1">
      <c r="A17" s="13">
        <v>14</v>
      </c>
      <c r="B17" s="14" t="s">
        <v>49</v>
      </c>
      <c r="C17" s="15" t="s">
        <v>77</v>
      </c>
    </row>
    <row r="18" spans="1:3" ht="26.25" customHeight="1">
      <c r="A18" s="13">
        <v>15</v>
      </c>
      <c r="B18" s="14" t="s">
        <v>49</v>
      </c>
      <c r="C18" s="15" t="s">
        <v>78</v>
      </c>
    </row>
    <row r="19" spans="1:3" ht="26.25" customHeight="1">
      <c r="A19" s="13">
        <v>16</v>
      </c>
      <c r="B19" s="14" t="s">
        <v>49</v>
      </c>
      <c r="C19" s="15" t="s">
        <v>79</v>
      </c>
    </row>
    <row r="20" spans="1:3" ht="26.25" customHeight="1">
      <c r="A20" s="13">
        <v>17</v>
      </c>
      <c r="B20" s="14" t="s">
        <v>49</v>
      </c>
      <c r="C20" s="15" t="s">
        <v>80</v>
      </c>
    </row>
    <row r="21" spans="1:3" ht="26.25" customHeight="1">
      <c r="A21" s="13">
        <v>18</v>
      </c>
      <c r="B21" s="14" t="s">
        <v>49</v>
      </c>
      <c r="C21" s="15" t="s">
        <v>81</v>
      </c>
    </row>
    <row r="22" spans="1:3" ht="26.25" customHeight="1">
      <c r="A22" s="13">
        <v>19</v>
      </c>
      <c r="B22" s="14" t="s">
        <v>49</v>
      </c>
      <c r="C22" s="15" t="s">
        <v>82</v>
      </c>
    </row>
    <row r="23" spans="1:3" ht="26.25" customHeight="1">
      <c r="A23" s="13">
        <v>20</v>
      </c>
      <c r="B23" s="14" t="s">
        <v>49</v>
      </c>
      <c r="C23" s="15" t="s">
        <v>83</v>
      </c>
    </row>
    <row r="24" spans="1:3" ht="26.25" customHeight="1">
      <c r="A24" s="13">
        <v>21</v>
      </c>
      <c r="B24" s="14" t="s">
        <v>49</v>
      </c>
      <c r="C24" s="15" t="s">
        <v>84</v>
      </c>
    </row>
    <row r="25" spans="1:3" ht="26.25" customHeight="1">
      <c r="A25" s="13">
        <v>22</v>
      </c>
      <c r="B25" s="14" t="s">
        <v>49</v>
      </c>
      <c r="C25" s="15" t="s">
        <v>85</v>
      </c>
    </row>
    <row r="26" spans="1:3" ht="26.25" customHeight="1">
      <c r="A26" s="13">
        <v>23</v>
      </c>
      <c r="B26" s="14" t="s">
        <v>49</v>
      </c>
      <c r="C26" s="15" t="s">
        <v>86</v>
      </c>
    </row>
    <row r="27" spans="1:3" ht="26.25" customHeight="1">
      <c r="A27" s="13">
        <v>24</v>
      </c>
      <c r="B27" s="14" t="s">
        <v>49</v>
      </c>
      <c r="C27" s="15" t="s">
        <v>87</v>
      </c>
    </row>
    <row r="28" spans="1:3" ht="26.25" customHeight="1">
      <c r="A28" s="13">
        <v>25</v>
      </c>
      <c r="B28" s="14" t="s">
        <v>49</v>
      </c>
      <c r="C28" s="15" t="s">
        <v>88</v>
      </c>
    </row>
    <row r="29" spans="1:3" ht="26.25" customHeight="1">
      <c r="A29" s="13">
        <v>26</v>
      </c>
      <c r="B29" s="14" t="s">
        <v>49</v>
      </c>
      <c r="C29" s="15" t="s">
        <v>89</v>
      </c>
    </row>
    <row r="30" spans="1:3" ht="26.25" customHeight="1">
      <c r="A30" s="13">
        <v>27</v>
      </c>
      <c r="B30" s="14" t="s">
        <v>49</v>
      </c>
      <c r="C30" s="15" t="s">
        <v>90</v>
      </c>
    </row>
    <row r="31" spans="1:3" ht="26.25" customHeight="1">
      <c r="A31" s="13">
        <v>28</v>
      </c>
      <c r="B31" s="14" t="s">
        <v>49</v>
      </c>
      <c r="C31" s="15" t="s">
        <v>91</v>
      </c>
    </row>
    <row r="32" spans="1:3" ht="26.25" customHeight="1">
      <c r="A32" s="13">
        <v>29</v>
      </c>
      <c r="B32" s="14" t="s">
        <v>49</v>
      </c>
      <c r="C32" s="15" t="s">
        <v>92</v>
      </c>
    </row>
    <row r="33" spans="1:3" ht="26.25" customHeight="1">
      <c r="A33" s="13">
        <v>30</v>
      </c>
      <c r="B33" s="14" t="s">
        <v>49</v>
      </c>
      <c r="C33" s="15" t="s">
        <v>93</v>
      </c>
    </row>
    <row r="34" spans="1:3" ht="26.25" customHeight="1">
      <c r="A34" s="13">
        <v>31</v>
      </c>
      <c r="B34" s="14" t="s">
        <v>49</v>
      </c>
      <c r="C34" s="15" t="s">
        <v>94</v>
      </c>
    </row>
    <row r="35" spans="1:3" ht="26.25" customHeight="1">
      <c r="A35" s="13">
        <v>32</v>
      </c>
      <c r="B35" s="14" t="s">
        <v>49</v>
      </c>
      <c r="C35" s="15" t="s">
        <v>95</v>
      </c>
    </row>
    <row r="36" spans="1:3" ht="26.25" customHeight="1">
      <c r="A36" s="13">
        <v>33</v>
      </c>
      <c r="B36" s="14" t="s">
        <v>49</v>
      </c>
      <c r="C36" s="15" t="s">
        <v>96</v>
      </c>
    </row>
    <row r="37" spans="1:3" ht="26.25" customHeight="1">
      <c r="A37" s="13">
        <v>34</v>
      </c>
      <c r="B37" s="14" t="s">
        <v>49</v>
      </c>
      <c r="C37" s="15" t="s">
        <v>97</v>
      </c>
    </row>
    <row r="38" spans="1:3" ht="26.25" customHeight="1">
      <c r="A38" s="13">
        <v>35</v>
      </c>
      <c r="B38" s="14" t="s">
        <v>49</v>
      </c>
      <c r="C38" s="15" t="s">
        <v>98</v>
      </c>
    </row>
    <row r="39" spans="1:3" ht="26.25" customHeight="1">
      <c r="A39" s="13">
        <v>36</v>
      </c>
      <c r="B39" s="14" t="s">
        <v>49</v>
      </c>
      <c r="C39" s="15" t="s">
        <v>99</v>
      </c>
    </row>
    <row r="40" spans="1:3" ht="26.25" customHeight="1">
      <c r="A40" s="13">
        <v>37</v>
      </c>
      <c r="B40" s="14" t="s">
        <v>49</v>
      </c>
      <c r="C40" s="15" t="s">
        <v>100</v>
      </c>
    </row>
    <row r="41" spans="1:3" ht="26.25" customHeight="1">
      <c r="A41" s="13">
        <v>38</v>
      </c>
      <c r="B41" s="14" t="s">
        <v>49</v>
      </c>
      <c r="C41" s="15" t="s">
        <v>101</v>
      </c>
    </row>
    <row r="42" spans="1:3" ht="26.25" customHeight="1">
      <c r="A42" s="13">
        <v>39</v>
      </c>
      <c r="B42" s="14" t="s">
        <v>49</v>
      </c>
      <c r="C42" s="15" t="s">
        <v>102</v>
      </c>
    </row>
    <row r="43" spans="1:3" ht="26.25" customHeight="1">
      <c r="A43" s="13">
        <v>40</v>
      </c>
      <c r="B43" s="14" t="s">
        <v>49</v>
      </c>
      <c r="C43" s="15" t="s">
        <v>103</v>
      </c>
    </row>
    <row r="44" spans="1:3" ht="26.25" customHeight="1">
      <c r="A44" s="13">
        <v>41</v>
      </c>
      <c r="B44" s="14" t="s">
        <v>49</v>
      </c>
      <c r="C44" s="15" t="s">
        <v>104</v>
      </c>
    </row>
    <row r="45" spans="1:3" ht="26.25" customHeight="1">
      <c r="A45" s="13">
        <v>42</v>
      </c>
      <c r="B45" s="14" t="s">
        <v>49</v>
      </c>
      <c r="C45" s="15" t="s">
        <v>105</v>
      </c>
    </row>
    <row r="46" spans="1:3" ht="26.25" customHeight="1">
      <c r="A46" s="13">
        <v>43</v>
      </c>
      <c r="B46" s="14" t="s">
        <v>49</v>
      </c>
      <c r="C46" s="15" t="s">
        <v>106</v>
      </c>
    </row>
    <row r="47" spans="1:3" ht="26.25" customHeight="1">
      <c r="A47" s="13">
        <v>44</v>
      </c>
      <c r="B47" s="14" t="s">
        <v>49</v>
      </c>
      <c r="C47" s="15" t="s">
        <v>107</v>
      </c>
    </row>
    <row r="48" spans="1:3" ht="26.25" customHeight="1">
      <c r="A48" s="13">
        <v>45</v>
      </c>
      <c r="B48" s="14" t="s">
        <v>49</v>
      </c>
      <c r="C48" s="15" t="s">
        <v>108</v>
      </c>
    </row>
    <row r="49" spans="1:3" ht="26.25" customHeight="1">
      <c r="A49" s="13">
        <v>46</v>
      </c>
      <c r="B49" s="14" t="s">
        <v>49</v>
      </c>
      <c r="C49" s="15" t="s">
        <v>109</v>
      </c>
    </row>
    <row r="50" spans="1:3" ht="26.25" customHeight="1">
      <c r="A50" s="13">
        <v>47</v>
      </c>
      <c r="B50" s="14" t="s">
        <v>49</v>
      </c>
      <c r="C50" s="15" t="s">
        <v>110</v>
      </c>
    </row>
    <row r="51" spans="1:3" ht="22.5" customHeight="1">
      <c r="A51" s="13">
        <v>48</v>
      </c>
      <c r="B51" s="14" t="s">
        <v>49</v>
      </c>
      <c r="C51" s="15" t="s">
        <v>111</v>
      </c>
    </row>
    <row r="52" spans="1:3" ht="22.5" customHeight="1">
      <c r="A52" s="13">
        <v>49</v>
      </c>
      <c r="B52" s="14" t="s">
        <v>49</v>
      </c>
      <c r="C52" s="15" t="s">
        <v>112</v>
      </c>
    </row>
  </sheetData>
  <autoFilter ref="A3:C52" xr:uid="{00000000-0009-0000-0000-00002B000000}"/>
  <mergeCells count="1">
    <mergeCell ref="A1:C2"/>
  </mergeCells>
  <conditionalFormatting sqref="A4:C52">
    <cfRule type="expression" dxfId="7" priority="1">
      <formula>#REF!=TRUE</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C7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11060</v>
      </c>
      <c r="B1" s="41"/>
      <c r="C1" s="41"/>
    </row>
    <row r="2" spans="1:3" ht="45.75" customHeight="1">
      <c r="A2" s="41"/>
      <c r="B2" s="41"/>
      <c r="C2" s="41"/>
    </row>
    <row r="3" spans="1:3" ht="30" customHeight="1">
      <c r="A3" s="9" t="s">
        <v>61</v>
      </c>
      <c r="B3" s="3" t="s">
        <v>2</v>
      </c>
      <c r="C3" s="3" t="s">
        <v>62</v>
      </c>
    </row>
    <row r="4" spans="1:3" ht="26.25" customHeight="1">
      <c r="A4" s="10">
        <v>1</v>
      </c>
      <c r="B4" s="11" t="s">
        <v>51</v>
      </c>
      <c r="C4" s="12" t="s">
        <v>11061</v>
      </c>
    </row>
    <row r="5" spans="1:3" ht="26.25" customHeight="1">
      <c r="A5" s="13">
        <v>2</v>
      </c>
      <c r="B5" s="11" t="s">
        <v>51</v>
      </c>
      <c r="C5" s="15" t="s">
        <v>11062</v>
      </c>
    </row>
    <row r="6" spans="1:3" ht="26.25" customHeight="1">
      <c r="A6" s="13">
        <v>3</v>
      </c>
      <c r="B6" s="11" t="s">
        <v>51</v>
      </c>
      <c r="C6" s="15" t="s">
        <v>11063</v>
      </c>
    </row>
    <row r="7" spans="1:3" ht="26.25" customHeight="1">
      <c r="A7" s="13">
        <v>4</v>
      </c>
      <c r="B7" s="11" t="s">
        <v>51</v>
      </c>
      <c r="C7" s="15" t="s">
        <v>11064</v>
      </c>
    </row>
    <row r="8" spans="1:3" ht="26.25" customHeight="1">
      <c r="A8" s="13">
        <v>5</v>
      </c>
      <c r="B8" s="11" t="s">
        <v>51</v>
      </c>
      <c r="C8" s="15" t="s">
        <v>11065</v>
      </c>
    </row>
    <row r="9" spans="1:3" ht="26.25" customHeight="1">
      <c r="A9" s="13">
        <v>6</v>
      </c>
      <c r="B9" s="11" t="s">
        <v>51</v>
      </c>
      <c r="C9" s="15" t="s">
        <v>11066</v>
      </c>
    </row>
    <row r="10" spans="1:3" ht="26.25" customHeight="1">
      <c r="A10" s="13">
        <v>7</v>
      </c>
      <c r="B10" s="11" t="s">
        <v>51</v>
      </c>
      <c r="C10" s="15" t="s">
        <v>11067</v>
      </c>
    </row>
    <row r="11" spans="1:3" ht="26.25" customHeight="1">
      <c r="A11" s="13">
        <v>8</v>
      </c>
      <c r="B11" s="11" t="s">
        <v>51</v>
      </c>
      <c r="C11" s="15" t="s">
        <v>11068</v>
      </c>
    </row>
    <row r="12" spans="1:3" ht="26.25" customHeight="1">
      <c r="A12" s="13">
        <v>9</v>
      </c>
      <c r="B12" s="11" t="s">
        <v>51</v>
      </c>
      <c r="C12" s="15" t="s">
        <v>11069</v>
      </c>
    </row>
    <row r="13" spans="1:3" ht="26.25" customHeight="1">
      <c r="A13" s="13">
        <v>10</v>
      </c>
      <c r="B13" s="11" t="s">
        <v>51</v>
      </c>
      <c r="C13" s="16" t="s">
        <v>11070</v>
      </c>
    </row>
    <row r="14" spans="1:3" ht="26.25" customHeight="1">
      <c r="A14" s="13">
        <v>11</v>
      </c>
      <c r="B14" s="11" t="s">
        <v>51</v>
      </c>
      <c r="C14" s="15" t="s">
        <v>11071</v>
      </c>
    </row>
    <row r="15" spans="1:3" ht="26.25" customHeight="1">
      <c r="A15" s="13">
        <v>12</v>
      </c>
      <c r="B15" s="11" t="s">
        <v>51</v>
      </c>
      <c r="C15" s="15" t="s">
        <v>11072</v>
      </c>
    </row>
    <row r="16" spans="1:3" ht="26.25" customHeight="1">
      <c r="A16" s="13">
        <v>13</v>
      </c>
      <c r="B16" s="11" t="s">
        <v>51</v>
      </c>
      <c r="C16" s="15" t="s">
        <v>11073</v>
      </c>
    </row>
    <row r="17" spans="1:3" ht="26.25" customHeight="1">
      <c r="A17" s="13">
        <v>14</v>
      </c>
      <c r="B17" s="11" t="s">
        <v>51</v>
      </c>
      <c r="C17" s="15" t="s">
        <v>11074</v>
      </c>
    </row>
    <row r="18" spans="1:3" ht="26.25" customHeight="1">
      <c r="A18" s="13">
        <v>15</v>
      </c>
      <c r="B18" s="11" t="s">
        <v>51</v>
      </c>
      <c r="C18" s="15" t="s">
        <v>11075</v>
      </c>
    </row>
    <row r="19" spans="1:3" ht="26.25" customHeight="1">
      <c r="A19" s="13">
        <v>16</v>
      </c>
      <c r="B19" s="11" t="s">
        <v>51</v>
      </c>
      <c r="C19" s="15" t="s">
        <v>11076</v>
      </c>
    </row>
    <row r="20" spans="1:3" ht="26.25" customHeight="1">
      <c r="A20" s="13">
        <v>17</v>
      </c>
      <c r="B20" s="11" t="s">
        <v>51</v>
      </c>
      <c r="C20" s="15" t="s">
        <v>11077</v>
      </c>
    </row>
    <row r="21" spans="1:3" ht="26.25" customHeight="1">
      <c r="A21" s="13">
        <v>18</v>
      </c>
      <c r="B21" s="11" t="s">
        <v>51</v>
      </c>
      <c r="C21" s="15" t="s">
        <v>11078</v>
      </c>
    </row>
    <row r="22" spans="1:3" ht="26.25" customHeight="1">
      <c r="A22" s="13">
        <v>19</v>
      </c>
      <c r="B22" s="11" t="s">
        <v>51</v>
      </c>
      <c r="C22" s="15" t="s">
        <v>11079</v>
      </c>
    </row>
    <row r="23" spans="1:3" ht="26.25" customHeight="1">
      <c r="A23" s="13">
        <v>20</v>
      </c>
      <c r="B23" s="11" t="s">
        <v>51</v>
      </c>
      <c r="C23" s="15" t="s">
        <v>11080</v>
      </c>
    </row>
    <row r="24" spans="1:3" ht="26.25" customHeight="1">
      <c r="A24" s="13">
        <v>21</v>
      </c>
      <c r="B24" s="11" t="s">
        <v>51</v>
      </c>
      <c r="C24" s="15" t="s">
        <v>11081</v>
      </c>
    </row>
    <row r="25" spans="1:3" ht="26.25" customHeight="1">
      <c r="A25" s="13">
        <v>22</v>
      </c>
      <c r="B25" s="11" t="s">
        <v>51</v>
      </c>
      <c r="C25" s="15" t="s">
        <v>11082</v>
      </c>
    </row>
    <row r="26" spans="1:3" ht="26.25" customHeight="1">
      <c r="A26" s="13">
        <v>23</v>
      </c>
      <c r="B26" s="11" t="s">
        <v>51</v>
      </c>
      <c r="C26" s="15" t="s">
        <v>11083</v>
      </c>
    </row>
    <row r="27" spans="1:3" ht="26.25" customHeight="1">
      <c r="A27" s="13">
        <v>24</v>
      </c>
      <c r="B27" s="11" t="s">
        <v>51</v>
      </c>
      <c r="C27" s="15" t="s">
        <v>11084</v>
      </c>
    </row>
    <row r="28" spans="1:3" ht="26.25" customHeight="1">
      <c r="A28" s="13">
        <v>25</v>
      </c>
      <c r="B28" s="11" t="s">
        <v>51</v>
      </c>
      <c r="C28" s="15" t="s">
        <v>11085</v>
      </c>
    </row>
    <row r="29" spans="1:3" ht="26.25" customHeight="1">
      <c r="A29" s="13">
        <v>26</v>
      </c>
      <c r="B29" s="11" t="s">
        <v>51</v>
      </c>
      <c r="C29" s="15" t="s">
        <v>11086</v>
      </c>
    </row>
    <row r="30" spans="1:3" ht="26.25" customHeight="1">
      <c r="A30" s="13">
        <v>27</v>
      </c>
      <c r="B30" s="11" t="s">
        <v>51</v>
      </c>
      <c r="C30" s="15" t="s">
        <v>11087</v>
      </c>
    </row>
    <row r="31" spans="1:3" ht="26.25" customHeight="1">
      <c r="A31" s="13">
        <v>28</v>
      </c>
      <c r="B31" s="11" t="s">
        <v>51</v>
      </c>
      <c r="C31" s="15" t="s">
        <v>11088</v>
      </c>
    </row>
    <row r="32" spans="1:3" ht="26.25" customHeight="1">
      <c r="A32" s="13">
        <v>29</v>
      </c>
      <c r="B32" s="11" t="s">
        <v>51</v>
      </c>
      <c r="C32" s="15" t="s">
        <v>11089</v>
      </c>
    </row>
    <row r="33" spans="1:3" ht="26.25" customHeight="1">
      <c r="A33" s="13">
        <v>30</v>
      </c>
      <c r="B33" s="11" t="s">
        <v>51</v>
      </c>
      <c r="C33" s="15" t="s">
        <v>11090</v>
      </c>
    </row>
    <row r="34" spans="1:3" ht="26.25" customHeight="1">
      <c r="A34" s="13">
        <v>31</v>
      </c>
      <c r="B34" s="11" t="s">
        <v>51</v>
      </c>
      <c r="C34" s="15" t="s">
        <v>11091</v>
      </c>
    </row>
    <row r="35" spans="1:3" ht="26.25" customHeight="1">
      <c r="A35" s="13">
        <v>32</v>
      </c>
      <c r="B35" s="11" t="s">
        <v>51</v>
      </c>
      <c r="C35" s="15" t="s">
        <v>11092</v>
      </c>
    </row>
    <row r="36" spans="1:3" ht="26.25" customHeight="1">
      <c r="A36" s="13">
        <v>33</v>
      </c>
      <c r="B36" s="11" t="s">
        <v>51</v>
      </c>
      <c r="C36" s="15" t="s">
        <v>11093</v>
      </c>
    </row>
    <row r="37" spans="1:3" ht="26.25" customHeight="1">
      <c r="A37" s="13">
        <v>34</v>
      </c>
      <c r="B37" s="11" t="s">
        <v>51</v>
      </c>
      <c r="C37" s="15" t="s">
        <v>11094</v>
      </c>
    </row>
    <row r="38" spans="1:3" ht="26.25" customHeight="1">
      <c r="A38" s="13">
        <v>35</v>
      </c>
      <c r="B38" s="11" t="s">
        <v>51</v>
      </c>
      <c r="C38" s="15" t="s">
        <v>11095</v>
      </c>
    </row>
    <row r="39" spans="1:3" ht="26.25" customHeight="1">
      <c r="A39" s="13">
        <v>36</v>
      </c>
      <c r="B39" s="11" t="s">
        <v>51</v>
      </c>
      <c r="C39" s="15" t="s">
        <v>11096</v>
      </c>
    </row>
    <row r="40" spans="1:3" ht="26.25" customHeight="1">
      <c r="A40" s="13">
        <v>37</v>
      </c>
      <c r="B40" s="11" t="s">
        <v>51</v>
      </c>
      <c r="C40" s="15" t="s">
        <v>11097</v>
      </c>
    </row>
    <row r="41" spans="1:3" ht="26.25" customHeight="1">
      <c r="A41" s="13">
        <v>38</v>
      </c>
      <c r="B41" s="11" t="s">
        <v>51</v>
      </c>
      <c r="C41" s="15" t="s">
        <v>11098</v>
      </c>
    </row>
    <row r="42" spans="1:3" ht="26.25" customHeight="1">
      <c r="A42" s="13">
        <v>39</v>
      </c>
      <c r="B42" s="11" t="s">
        <v>51</v>
      </c>
      <c r="C42" s="15" t="s">
        <v>11099</v>
      </c>
    </row>
    <row r="43" spans="1:3" ht="26.25" customHeight="1">
      <c r="A43" s="13">
        <v>40</v>
      </c>
      <c r="B43" s="11" t="s">
        <v>51</v>
      </c>
      <c r="C43" s="15" t="s">
        <v>11100</v>
      </c>
    </row>
    <row r="44" spans="1:3" ht="26.25" customHeight="1">
      <c r="A44" s="13">
        <v>41</v>
      </c>
      <c r="B44" s="11" t="s">
        <v>51</v>
      </c>
      <c r="C44" s="15" t="s">
        <v>11101</v>
      </c>
    </row>
    <row r="45" spans="1:3" ht="26.25" customHeight="1">
      <c r="A45" s="13">
        <v>42</v>
      </c>
      <c r="B45" s="11" t="s">
        <v>51</v>
      </c>
      <c r="C45" s="15" t="s">
        <v>11102</v>
      </c>
    </row>
    <row r="46" spans="1:3" ht="26.25" customHeight="1">
      <c r="A46" s="13">
        <v>43</v>
      </c>
      <c r="B46" s="11" t="s">
        <v>51</v>
      </c>
      <c r="C46" s="15" t="s">
        <v>11103</v>
      </c>
    </row>
    <row r="47" spans="1:3" ht="26.25" customHeight="1">
      <c r="A47" s="13">
        <v>44</v>
      </c>
      <c r="B47" s="11" t="s">
        <v>51</v>
      </c>
      <c r="C47" s="15" t="s">
        <v>11104</v>
      </c>
    </row>
    <row r="48" spans="1:3" ht="26.25" customHeight="1">
      <c r="A48" s="13">
        <v>45</v>
      </c>
      <c r="B48" s="11" t="s">
        <v>51</v>
      </c>
      <c r="C48" s="15" t="s">
        <v>11105</v>
      </c>
    </row>
    <row r="49" spans="1:3" ht="26.25" customHeight="1">
      <c r="A49" s="13">
        <v>46</v>
      </c>
      <c r="B49" s="11" t="s">
        <v>51</v>
      </c>
      <c r="C49" s="15" t="s">
        <v>11106</v>
      </c>
    </row>
    <row r="50" spans="1:3" ht="26.25" customHeight="1">
      <c r="A50" s="13">
        <v>47</v>
      </c>
      <c r="B50" s="11" t="s">
        <v>51</v>
      </c>
      <c r="C50" s="15" t="s">
        <v>11107</v>
      </c>
    </row>
    <row r="51" spans="1:3" ht="22.5" customHeight="1">
      <c r="A51" s="13">
        <v>48</v>
      </c>
      <c r="B51" s="11" t="s">
        <v>51</v>
      </c>
      <c r="C51" s="15" t="s">
        <v>11108</v>
      </c>
    </row>
    <row r="52" spans="1:3" ht="22.5" customHeight="1">
      <c r="A52" s="13">
        <v>49</v>
      </c>
      <c r="B52" s="11" t="s">
        <v>51</v>
      </c>
      <c r="C52" s="15" t="s">
        <v>11109</v>
      </c>
    </row>
    <row r="53" spans="1:3" ht="22.5" customHeight="1">
      <c r="A53" s="13">
        <v>50</v>
      </c>
      <c r="B53" s="11" t="s">
        <v>51</v>
      </c>
      <c r="C53" s="15" t="s">
        <v>11110</v>
      </c>
    </row>
    <row r="54" spans="1:3" ht="22.5" customHeight="1">
      <c r="A54" s="13">
        <v>51</v>
      </c>
      <c r="B54" s="11" t="s">
        <v>51</v>
      </c>
      <c r="C54" s="15" t="s">
        <v>11111</v>
      </c>
    </row>
    <row r="55" spans="1:3" ht="22.5" customHeight="1">
      <c r="A55" s="13">
        <v>52</v>
      </c>
      <c r="B55" s="11" t="s">
        <v>51</v>
      </c>
      <c r="C55" s="15" t="s">
        <v>11112</v>
      </c>
    </row>
    <row r="56" spans="1:3" ht="22.5" customHeight="1">
      <c r="A56" s="13">
        <v>53</v>
      </c>
      <c r="B56" s="11" t="s">
        <v>51</v>
      </c>
      <c r="C56" s="15" t="s">
        <v>11113</v>
      </c>
    </row>
    <row r="57" spans="1:3" ht="22.5" customHeight="1">
      <c r="A57" s="13">
        <v>54</v>
      </c>
      <c r="B57" s="11" t="s">
        <v>51</v>
      </c>
      <c r="C57" s="15" t="s">
        <v>11114</v>
      </c>
    </row>
    <row r="58" spans="1:3" ht="22.5" customHeight="1">
      <c r="A58" s="13">
        <v>55</v>
      </c>
      <c r="B58" s="11" t="s">
        <v>51</v>
      </c>
      <c r="C58" s="15" t="s">
        <v>11115</v>
      </c>
    </row>
    <row r="59" spans="1:3" ht="22.5" customHeight="1">
      <c r="A59" s="13">
        <v>56</v>
      </c>
      <c r="B59" s="11" t="s">
        <v>51</v>
      </c>
      <c r="C59" s="15" t="s">
        <v>11116</v>
      </c>
    </row>
    <row r="60" spans="1:3" ht="22.5" customHeight="1">
      <c r="A60" s="13">
        <v>57</v>
      </c>
      <c r="B60" s="11" t="s">
        <v>51</v>
      </c>
      <c r="C60" s="15" t="s">
        <v>11117</v>
      </c>
    </row>
    <row r="61" spans="1:3" ht="22.5" customHeight="1">
      <c r="A61" s="13">
        <v>58</v>
      </c>
      <c r="B61" s="11" t="s">
        <v>51</v>
      </c>
      <c r="C61" s="15" t="s">
        <v>11118</v>
      </c>
    </row>
    <row r="62" spans="1:3" ht="22.5" customHeight="1">
      <c r="A62" s="13">
        <v>59</v>
      </c>
      <c r="B62" s="11" t="s">
        <v>51</v>
      </c>
      <c r="C62" s="15" t="s">
        <v>11119</v>
      </c>
    </row>
    <row r="63" spans="1:3" ht="22.5" customHeight="1">
      <c r="A63" s="13">
        <v>60</v>
      </c>
      <c r="B63" s="11" t="s">
        <v>51</v>
      </c>
      <c r="C63" s="15" t="s">
        <v>11120</v>
      </c>
    </row>
    <row r="64" spans="1:3" ht="22.5" customHeight="1">
      <c r="A64" s="13">
        <v>61</v>
      </c>
      <c r="B64" s="11" t="s">
        <v>51</v>
      </c>
      <c r="C64" s="15" t="s">
        <v>11121</v>
      </c>
    </row>
    <row r="65" spans="1:3" ht="22.5" customHeight="1">
      <c r="A65" s="13">
        <v>62</v>
      </c>
      <c r="B65" s="11" t="s">
        <v>51</v>
      </c>
      <c r="C65" s="15" t="s">
        <v>11122</v>
      </c>
    </row>
    <row r="66" spans="1:3" ht="22.5" customHeight="1">
      <c r="A66" s="13">
        <v>63</v>
      </c>
      <c r="B66" s="11" t="s">
        <v>51</v>
      </c>
      <c r="C66" s="15" t="s">
        <v>11123</v>
      </c>
    </row>
    <row r="67" spans="1:3" ht="22.5" customHeight="1">
      <c r="A67" s="13">
        <v>64</v>
      </c>
      <c r="B67" s="11" t="s">
        <v>51</v>
      </c>
      <c r="C67" s="15" t="s">
        <v>11124</v>
      </c>
    </row>
    <row r="68" spans="1:3" ht="22.5" customHeight="1">
      <c r="A68" s="13">
        <v>65</v>
      </c>
      <c r="B68" s="11" t="s">
        <v>51</v>
      </c>
      <c r="C68" s="15" t="s">
        <v>11125</v>
      </c>
    </row>
    <row r="69" spans="1:3" ht="22.5" customHeight="1">
      <c r="A69" s="13">
        <v>66</v>
      </c>
      <c r="B69" s="11" t="s">
        <v>51</v>
      </c>
      <c r="C69" s="15" t="s">
        <v>11126</v>
      </c>
    </row>
    <row r="70" spans="1:3" ht="22.5" customHeight="1">
      <c r="A70" s="13">
        <v>67</v>
      </c>
      <c r="B70" s="11" t="s">
        <v>51</v>
      </c>
      <c r="C70" s="15" t="s">
        <v>11127</v>
      </c>
    </row>
    <row r="71" spans="1:3" ht="22.5" customHeight="1">
      <c r="A71" s="13">
        <v>68</v>
      </c>
      <c r="B71" s="11" t="s">
        <v>51</v>
      </c>
      <c r="C71" s="15" t="s">
        <v>11128</v>
      </c>
    </row>
    <row r="72" spans="1:3" ht="22.5" customHeight="1">
      <c r="A72" s="13">
        <v>69</v>
      </c>
      <c r="B72" s="11" t="s">
        <v>51</v>
      </c>
      <c r="C72" s="15" t="s">
        <v>11129</v>
      </c>
    </row>
    <row r="73" spans="1:3" ht="22.5" customHeight="1">
      <c r="A73" s="13">
        <v>70</v>
      </c>
      <c r="B73" s="11" t="s">
        <v>51</v>
      </c>
      <c r="C73" s="15" t="s">
        <v>11130</v>
      </c>
    </row>
    <row r="74" spans="1:3" ht="22.5" customHeight="1">
      <c r="A74" s="13">
        <v>71</v>
      </c>
      <c r="B74" s="11" t="s">
        <v>51</v>
      </c>
      <c r="C74" s="15" t="s">
        <v>11131</v>
      </c>
    </row>
    <row r="75" spans="1:3" ht="22.5" customHeight="1">
      <c r="A75" s="13">
        <v>72</v>
      </c>
      <c r="B75" s="11" t="s">
        <v>51</v>
      </c>
      <c r="C75" s="15" t="s">
        <v>11132</v>
      </c>
    </row>
    <row r="76" spans="1:3" ht="22.5" customHeight="1">
      <c r="A76" s="13">
        <v>73</v>
      </c>
      <c r="B76" s="11" t="s">
        <v>51</v>
      </c>
      <c r="C76" s="15" t="s">
        <v>11133</v>
      </c>
    </row>
    <row r="77" spans="1:3" ht="22.5" customHeight="1">
      <c r="A77" s="13">
        <v>74</v>
      </c>
      <c r="B77" s="11" t="s">
        <v>51</v>
      </c>
      <c r="C77" s="15" t="s">
        <v>11134</v>
      </c>
    </row>
    <row r="78" spans="1:3" ht="22.5" customHeight="1">
      <c r="A78" s="13">
        <v>75</v>
      </c>
      <c r="B78" s="11" t="s">
        <v>51</v>
      </c>
      <c r="C78" s="15" t="s">
        <v>11135</v>
      </c>
    </row>
  </sheetData>
  <autoFilter ref="A3:C52" xr:uid="{00000000-0009-0000-0000-00002C000000}"/>
  <mergeCells count="1">
    <mergeCell ref="A1:C2"/>
  </mergeCells>
  <conditionalFormatting sqref="A4:C78">
    <cfRule type="expression" dxfId="6" priority="1">
      <formula>#REF!=TRUE</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C7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11136</v>
      </c>
      <c r="B1" s="41"/>
      <c r="C1" s="41"/>
    </row>
    <row r="2" spans="1:3" ht="45.75" customHeight="1">
      <c r="A2" s="41"/>
      <c r="B2" s="41"/>
      <c r="C2" s="41"/>
    </row>
    <row r="3" spans="1:3" ht="30" customHeight="1">
      <c r="A3" s="9" t="s">
        <v>61</v>
      </c>
      <c r="B3" s="3" t="s">
        <v>2</v>
      </c>
      <c r="C3" s="3" t="s">
        <v>62</v>
      </c>
    </row>
    <row r="4" spans="1:3" ht="26.25" customHeight="1">
      <c r="A4" s="10">
        <v>1</v>
      </c>
      <c r="B4" s="11" t="s">
        <v>53</v>
      </c>
      <c r="C4" s="12" t="s">
        <v>10354</v>
      </c>
    </row>
    <row r="5" spans="1:3" ht="26.25" customHeight="1">
      <c r="A5" s="13">
        <v>2</v>
      </c>
      <c r="B5" s="11" t="s">
        <v>53</v>
      </c>
      <c r="C5" s="15" t="s">
        <v>10355</v>
      </c>
    </row>
    <row r="6" spans="1:3" ht="26.25" customHeight="1">
      <c r="A6" s="13">
        <v>3</v>
      </c>
      <c r="B6" s="11" t="s">
        <v>53</v>
      </c>
      <c r="C6" s="15" t="s">
        <v>10356</v>
      </c>
    </row>
    <row r="7" spans="1:3" ht="26.25" customHeight="1">
      <c r="A7" s="13">
        <v>4</v>
      </c>
      <c r="B7" s="11" t="s">
        <v>53</v>
      </c>
      <c r="C7" s="15" t="s">
        <v>10357</v>
      </c>
    </row>
    <row r="8" spans="1:3" ht="26.25" customHeight="1">
      <c r="A8" s="13">
        <v>5</v>
      </c>
      <c r="B8" s="11" t="s">
        <v>53</v>
      </c>
      <c r="C8" s="15" t="s">
        <v>10358</v>
      </c>
    </row>
    <row r="9" spans="1:3" ht="26.25" customHeight="1">
      <c r="A9" s="13">
        <v>6</v>
      </c>
      <c r="B9" s="11" t="s">
        <v>53</v>
      </c>
      <c r="C9" s="15" t="s">
        <v>10359</v>
      </c>
    </row>
    <row r="10" spans="1:3" ht="26.25" customHeight="1">
      <c r="A10" s="13">
        <v>7</v>
      </c>
      <c r="B10" s="11" t="s">
        <v>53</v>
      </c>
      <c r="C10" s="15" t="s">
        <v>10360</v>
      </c>
    </row>
    <row r="11" spans="1:3" ht="26.25" customHeight="1">
      <c r="A11" s="13">
        <v>8</v>
      </c>
      <c r="B11" s="11" t="s">
        <v>53</v>
      </c>
      <c r="C11" s="15" t="s">
        <v>10361</v>
      </c>
    </row>
    <row r="12" spans="1:3" ht="26.25" customHeight="1">
      <c r="A12" s="13">
        <v>9</v>
      </c>
      <c r="B12" s="11" t="s">
        <v>53</v>
      </c>
      <c r="C12" s="15" t="s">
        <v>10362</v>
      </c>
    </row>
    <row r="13" spans="1:3" ht="26.25" customHeight="1">
      <c r="A13" s="13">
        <v>10</v>
      </c>
      <c r="B13" s="11" t="s">
        <v>53</v>
      </c>
      <c r="C13" s="16" t="s">
        <v>10363</v>
      </c>
    </row>
    <row r="14" spans="1:3" ht="26.25" customHeight="1">
      <c r="A14" s="13">
        <v>11</v>
      </c>
      <c r="B14" s="11" t="s">
        <v>53</v>
      </c>
      <c r="C14" s="15" t="s">
        <v>10364</v>
      </c>
    </row>
    <row r="15" spans="1:3" ht="26.25" customHeight="1">
      <c r="A15" s="13">
        <v>12</v>
      </c>
      <c r="B15" s="11" t="s">
        <v>53</v>
      </c>
      <c r="C15" s="15" t="s">
        <v>10365</v>
      </c>
    </row>
    <row r="16" spans="1:3" ht="26.25" customHeight="1">
      <c r="A16" s="13">
        <v>13</v>
      </c>
      <c r="B16" s="11" t="s">
        <v>53</v>
      </c>
      <c r="C16" s="15" t="s">
        <v>10366</v>
      </c>
    </row>
    <row r="17" spans="1:3" ht="26.25" customHeight="1">
      <c r="A17" s="13">
        <v>14</v>
      </c>
      <c r="B17" s="11" t="s">
        <v>53</v>
      </c>
      <c r="C17" s="15" t="s">
        <v>10367</v>
      </c>
    </row>
    <row r="18" spans="1:3" ht="26.25" customHeight="1">
      <c r="A18" s="13">
        <v>15</v>
      </c>
      <c r="B18" s="11" t="s">
        <v>53</v>
      </c>
      <c r="C18" s="15" t="s">
        <v>10368</v>
      </c>
    </row>
    <row r="19" spans="1:3" ht="26.25" customHeight="1">
      <c r="A19" s="13">
        <v>16</v>
      </c>
      <c r="B19" s="11" t="s">
        <v>53</v>
      </c>
      <c r="C19" s="15" t="s">
        <v>10369</v>
      </c>
    </row>
    <row r="20" spans="1:3" ht="26.25" customHeight="1">
      <c r="A20" s="13">
        <v>17</v>
      </c>
      <c r="B20" s="11" t="s">
        <v>53</v>
      </c>
      <c r="C20" s="15" t="s">
        <v>10370</v>
      </c>
    </row>
    <row r="21" spans="1:3" ht="26.25" customHeight="1">
      <c r="A21" s="13">
        <v>18</v>
      </c>
      <c r="B21" s="11" t="s">
        <v>53</v>
      </c>
      <c r="C21" s="15" t="s">
        <v>10371</v>
      </c>
    </row>
    <row r="22" spans="1:3" ht="26.25" customHeight="1">
      <c r="A22" s="13">
        <v>19</v>
      </c>
      <c r="B22" s="11" t="s">
        <v>53</v>
      </c>
      <c r="C22" s="15" t="s">
        <v>10372</v>
      </c>
    </row>
    <row r="23" spans="1:3" ht="26.25" customHeight="1">
      <c r="A23" s="13">
        <v>20</v>
      </c>
      <c r="B23" s="11" t="s">
        <v>53</v>
      </c>
      <c r="C23" s="15" t="s">
        <v>10373</v>
      </c>
    </row>
    <row r="24" spans="1:3" ht="26.25" customHeight="1">
      <c r="A24" s="13">
        <v>21</v>
      </c>
      <c r="B24" s="11" t="s">
        <v>53</v>
      </c>
      <c r="C24" s="15" t="s">
        <v>10374</v>
      </c>
    </row>
    <row r="25" spans="1:3" ht="26.25" customHeight="1">
      <c r="A25" s="13">
        <v>22</v>
      </c>
      <c r="B25" s="11" t="s">
        <v>53</v>
      </c>
      <c r="C25" s="15" t="s">
        <v>10375</v>
      </c>
    </row>
    <row r="26" spans="1:3" ht="26.25" customHeight="1">
      <c r="A26" s="13">
        <v>23</v>
      </c>
      <c r="B26" s="11" t="s">
        <v>53</v>
      </c>
      <c r="C26" s="15" t="s">
        <v>10376</v>
      </c>
    </row>
    <row r="27" spans="1:3" ht="26.25" customHeight="1">
      <c r="A27" s="13">
        <v>24</v>
      </c>
      <c r="B27" s="11" t="s">
        <v>53</v>
      </c>
      <c r="C27" s="15" t="s">
        <v>10377</v>
      </c>
    </row>
    <row r="28" spans="1:3" ht="26.25" customHeight="1">
      <c r="A28" s="13">
        <v>25</v>
      </c>
      <c r="B28" s="11" t="s">
        <v>53</v>
      </c>
      <c r="C28" s="15" t="s">
        <v>10378</v>
      </c>
    </row>
    <row r="29" spans="1:3" ht="26.25" customHeight="1">
      <c r="A29" s="13">
        <v>26</v>
      </c>
      <c r="B29" s="11" t="s">
        <v>53</v>
      </c>
      <c r="C29" s="15" t="s">
        <v>10379</v>
      </c>
    </row>
    <row r="30" spans="1:3" ht="26.25" customHeight="1">
      <c r="A30" s="13">
        <v>27</v>
      </c>
      <c r="B30" s="11" t="s">
        <v>53</v>
      </c>
      <c r="C30" s="15" t="s">
        <v>10380</v>
      </c>
    </row>
    <row r="31" spans="1:3" ht="26.25" customHeight="1">
      <c r="A31" s="13">
        <v>28</v>
      </c>
      <c r="B31" s="11" t="s">
        <v>53</v>
      </c>
      <c r="C31" s="15" t="s">
        <v>10381</v>
      </c>
    </row>
    <row r="32" spans="1:3" ht="26.25" customHeight="1">
      <c r="A32" s="13">
        <v>29</v>
      </c>
      <c r="B32" s="11" t="s">
        <v>53</v>
      </c>
      <c r="C32" s="15" t="s">
        <v>10382</v>
      </c>
    </row>
    <row r="33" spans="1:3" ht="26.25" customHeight="1">
      <c r="A33" s="13">
        <v>30</v>
      </c>
      <c r="B33" s="11" t="s">
        <v>53</v>
      </c>
      <c r="C33" s="15" t="s">
        <v>10383</v>
      </c>
    </row>
    <row r="34" spans="1:3" ht="26.25" customHeight="1">
      <c r="A34" s="13">
        <v>31</v>
      </c>
      <c r="B34" s="11" t="s">
        <v>53</v>
      </c>
      <c r="C34" s="15" t="s">
        <v>10384</v>
      </c>
    </row>
    <row r="35" spans="1:3" ht="26.25" customHeight="1">
      <c r="A35" s="13">
        <v>32</v>
      </c>
      <c r="B35" s="11" t="s">
        <v>53</v>
      </c>
      <c r="C35" s="15" t="s">
        <v>10385</v>
      </c>
    </row>
    <row r="36" spans="1:3" ht="26.25" customHeight="1">
      <c r="A36" s="13">
        <v>33</v>
      </c>
      <c r="B36" s="11" t="s">
        <v>53</v>
      </c>
      <c r="C36" s="15" t="s">
        <v>10386</v>
      </c>
    </row>
    <row r="37" spans="1:3" ht="26.25" customHeight="1">
      <c r="A37" s="13">
        <v>34</v>
      </c>
      <c r="B37" s="11" t="s">
        <v>53</v>
      </c>
      <c r="C37" s="15" t="s">
        <v>10387</v>
      </c>
    </row>
    <row r="38" spans="1:3" ht="26.25" customHeight="1">
      <c r="A38" s="13">
        <v>35</v>
      </c>
      <c r="B38" s="11" t="s">
        <v>53</v>
      </c>
      <c r="C38" s="15" t="s">
        <v>10388</v>
      </c>
    </row>
    <row r="39" spans="1:3" ht="26.25" customHeight="1">
      <c r="A39" s="13">
        <v>36</v>
      </c>
      <c r="B39" s="11" t="s">
        <v>53</v>
      </c>
      <c r="C39" s="15" t="s">
        <v>10389</v>
      </c>
    </row>
    <row r="40" spans="1:3" ht="26.25" customHeight="1">
      <c r="A40" s="13">
        <v>37</v>
      </c>
      <c r="B40" s="11" t="s">
        <v>53</v>
      </c>
      <c r="C40" s="15" t="s">
        <v>10390</v>
      </c>
    </row>
    <row r="41" spans="1:3" ht="26.25" customHeight="1">
      <c r="A41" s="13">
        <v>38</v>
      </c>
      <c r="B41" s="11" t="s">
        <v>53</v>
      </c>
      <c r="C41" s="15" t="s">
        <v>10391</v>
      </c>
    </row>
    <row r="42" spans="1:3" ht="26.25" customHeight="1">
      <c r="A42" s="13">
        <v>39</v>
      </c>
      <c r="B42" s="11" t="s">
        <v>53</v>
      </c>
      <c r="C42" s="15" t="s">
        <v>10392</v>
      </c>
    </row>
    <row r="43" spans="1:3" ht="26.25" customHeight="1">
      <c r="A43" s="13">
        <v>40</v>
      </c>
      <c r="B43" s="11" t="s">
        <v>53</v>
      </c>
      <c r="C43" s="15" t="s">
        <v>10393</v>
      </c>
    </row>
    <row r="44" spans="1:3" ht="26.25" customHeight="1">
      <c r="A44" s="13">
        <v>41</v>
      </c>
      <c r="B44" s="11" t="s">
        <v>53</v>
      </c>
      <c r="C44" s="15" t="s">
        <v>10394</v>
      </c>
    </row>
    <row r="45" spans="1:3" ht="26.25" customHeight="1">
      <c r="A45" s="13">
        <v>42</v>
      </c>
      <c r="B45" s="11" t="s">
        <v>53</v>
      </c>
      <c r="C45" s="15" t="s">
        <v>10395</v>
      </c>
    </row>
    <row r="46" spans="1:3" ht="26.25" customHeight="1">
      <c r="A46" s="13">
        <v>43</v>
      </c>
      <c r="B46" s="11" t="s">
        <v>53</v>
      </c>
      <c r="C46" s="15" t="s">
        <v>10396</v>
      </c>
    </row>
    <row r="47" spans="1:3" ht="26.25" customHeight="1">
      <c r="A47" s="13">
        <v>44</v>
      </c>
      <c r="B47" s="11" t="s">
        <v>53</v>
      </c>
      <c r="C47" s="15" t="s">
        <v>10397</v>
      </c>
    </row>
    <row r="48" spans="1:3" ht="26.25" customHeight="1">
      <c r="A48" s="13">
        <v>45</v>
      </c>
      <c r="B48" s="11" t="s">
        <v>53</v>
      </c>
      <c r="C48" s="15" t="s">
        <v>10398</v>
      </c>
    </row>
    <row r="49" spans="1:3" ht="26.25" customHeight="1">
      <c r="A49" s="13">
        <v>46</v>
      </c>
      <c r="B49" s="11" t="s">
        <v>53</v>
      </c>
      <c r="C49" s="15" t="s">
        <v>10399</v>
      </c>
    </row>
    <row r="50" spans="1:3" ht="26.25" customHeight="1">
      <c r="A50" s="13">
        <v>47</v>
      </c>
      <c r="B50" s="11" t="s">
        <v>53</v>
      </c>
      <c r="C50" s="15" t="s">
        <v>10400</v>
      </c>
    </row>
    <row r="51" spans="1:3" ht="22.5" customHeight="1">
      <c r="A51" s="13">
        <v>48</v>
      </c>
      <c r="B51" s="11" t="s">
        <v>53</v>
      </c>
      <c r="C51" s="15" t="s">
        <v>10401</v>
      </c>
    </row>
    <row r="52" spans="1:3" ht="22.5" customHeight="1">
      <c r="A52" s="13">
        <v>49</v>
      </c>
      <c r="B52" s="11" t="s">
        <v>53</v>
      </c>
      <c r="C52" s="15" t="s">
        <v>10402</v>
      </c>
    </row>
    <row r="53" spans="1:3" ht="22.5" customHeight="1">
      <c r="A53" s="13">
        <v>50</v>
      </c>
      <c r="B53" s="11" t="s">
        <v>53</v>
      </c>
      <c r="C53" s="15" t="s">
        <v>10403</v>
      </c>
    </row>
    <row r="54" spans="1:3" ht="22.5" customHeight="1">
      <c r="A54" s="13">
        <v>51</v>
      </c>
      <c r="B54" s="11" t="s">
        <v>53</v>
      </c>
      <c r="C54" s="15" t="s">
        <v>10404</v>
      </c>
    </row>
    <row r="55" spans="1:3" ht="22.5" customHeight="1">
      <c r="A55" s="13">
        <v>52</v>
      </c>
      <c r="B55" s="11" t="s">
        <v>53</v>
      </c>
      <c r="C55" s="15" t="s">
        <v>10405</v>
      </c>
    </row>
    <row r="56" spans="1:3" ht="22.5" customHeight="1">
      <c r="A56" s="13">
        <v>53</v>
      </c>
      <c r="B56" s="11" t="s">
        <v>53</v>
      </c>
      <c r="C56" s="15" t="s">
        <v>10406</v>
      </c>
    </row>
    <row r="57" spans="1:3" ht="22.5" customHeight="1">
      <c r="A57" s="13">
        <v>54</v>
      </c>
      <c r="B57" s="11" t="s">
        <v>53</v>
      </c>
      <c r="C57" s="15" t="s">
        <v>10407</v>
      </c>
    </row>
    <row r="58" spans="1:3" ht="22.5" customHeight="1">
      <c r="A58" s="13">
        <v>55</v>
      </c>
      <c r="B58" s="11" t="s">
        <v>53</v>
      </c>
      <c r="C58" s="15" t="s">
        <v>10408</v>
      </c>
    </row>
    <row r="59" spans="1:3" ht="22.5" customHeight="1">
      <c r="A59" s="13">
        <v>56</v>
      </c>
      <c r="B59" s="11" t="s">
        <v>53</v>
      </c>
      <c r="C59" s="15" t="s">
        <v>10409</v>
      </c>
    </row>
    <row r="60" spans="1:3" ht="22.5" customHeight="1">
      <c r="A60" s="13">
        <v>57</v>
      </c>
      <c r="B60" s="11" t="s">
        <v>53</v>
      </c>
      <c r="C60" s="15" t="s">
        <v>10410</v>
      </c>
    </row>
    <row r="61" spans="1:3" ht="22.5" customHeight="1">
      <c r="A61" s="13">
        <v>58</v>
      </c>
      <c r="B61" s="11" t="s">
        <v>53</v>
      </c>
      <c r="C61" s="15" t="s">
        <v>10411</v>
      </c>
    </row>
    <row r="62" spans="1:3" ht="22.5" customHeight="1">
      <c r="A62" s="13">
        <v>59</v>
      </c>
      <c r="B62" s="11" t="s">
        <v>53</v>
      </c>
      <c r="C62" s="15" t="s">
        <v>10412</v>
      </c>
    </row>
    <row r="63" spans="1:3" ht="22.5" customHeight="1">
      <c r="A63" s="13">
        <v>60</v>
      </c>
      <c r="B63" s="11" t="s">
        <v>53</v>
      </c>
      <c r="C63" s="15" t="s">
        <v>10413</v>
      </c>
    </row>
    <row r="64" spans="1:3" ht="22.5" customHeight="1">
      <c r="A64" s="13">
        <v>61</v>
      </c>
      <c r="B64" s="11" t="s">
        <v>53</v>
      </c>
      <c r="C64" s="15" t="s">
        <v>10414</v>
      </c>
    </row>
    <row r="65" spans="1:3" ht="22.5" customHeight="1">
      <c r="A65" s="13">
        <v>62</v>
      </c>
      <c r="B65" s="11" t="s">
        <v>53</v>
      </c>
      <c r="C65" s="15" t="s">
        <v>10415</v>
      </c>
    </row>
    <row r="66" spans="1:3" ht="22.5" customHeight="1">
      <c r="A66" s="13">
        <v>63</v>
      </c>
      <c r="B66" s="11" t="s">
        <v>53</v>
      </c>
      <c r="C66" s="15" t="s">
        <v>10416</v>
      </c>
    </row>
    <row r="67" spans="1:3" ht="22.5" customHeight="1">
      <c r="A67" s="13">
        <v>64</v>
      </c>
      <c r="B67" s="11" t="s">
        <v>53</v>
      </c>
      <c r="C67" s="15" t="s">
        <v>10417</v>
      </c>
    </row>
    <row r="68" spans="1:3" ht="22.5" customHeight="1">
      <c r="A68" s="13">
        <v>65</v>
      </c>
      <c r="B68" s="11" t="s">
        <v>53</v>
      </c>
      <c r="C68" s="15" t="s">
        <v>10418</v>
      </c>
    </row>
    <row r="69" spans="1:3" ht="22.5" customHeight="1">
      <c r="A69" s="13">
        <v>66</v>
      </c>
      <c r="B69" s="11" t="s">
        <v>53</v>
      </c>
      <c r="C69" s="15" t="s">
        <v>10419</v>
      </c>
    </row>
    <row r="70" spans="1:3" ht="22.5" customHeight="1">
      <c r="A70" s="13">
        <v>67</v>
      </c>
      <c r="B70" s="11" t="s">
        <v>53</v>
      </c>
      <c r="C70" s="15" t="s">
        <v>10420</v>
      </c>
    </row>
    <row r="71" spans="1:3" ht="22.5" customHeight="1">
      <c r="A71" s="13">
        <v>68</v>
      </c>
      <c r="B71" s="11" t="s">
        <v>53</v>
      </c>
      <c r="C71" s="15" t="s">
        <v>10421</v>
      </c>
    </row>
    <row r="72" spans="1:3" ht="22.5" customHeight="1">
      <c r="A72" s="13">
        <v>69</v>
      </c>
      <c r="B72" s="11" t="s">
        <v>53</v>
      </c>
      <c r="C72" s="15" t="s">
        <v>10422</v>
      </c>
    </row>
    <row r="73" spans="1:3" ht="22.5" customHeight="1">
      <c r="A73" s="13">
        <v>70</v>
      </c>
      <c r="B73" s="11" t="s">
        <v>53</v>
      </c>
      <c r="C73" s="15" t="s">
        <v>10423</v>
      </c>
    </row>
    <row r="74" spans="1:3" ht="22.5" customHeight="1">
      <c r="A74" s="13">
        <v>71</v>
      </c>
      <c r="B74" s="11" t="s">
        <v>53</v>
      </c>
      <c r="C74" s="15" t="s">
        <v>10424</v>
      </c>
    </row>
    <row r="75" spans="1:3" ht="22.5" customHeight="1">
      <c r="A75" s="13">
        <v>72</v>
      </c>
      <c r="B75" s="11" t="s">
        <v>53</v>
      </c>
      <c r="C75" s="15" t="s">
        <v>10425</v>
      </c>
    </row>
    <row r="76" spans="1:3" ht="22.5" customHeight="1">
      <c r="A76" s="13">
        <v>73</v>
      </c>
      <c r="B76" s="11" t="s">
        <v>53</v>
      </c>
      <c r="C76" s="15" t="s">
        <v>10426</v>
      </c>
    </row>
    <row r="77" spans="1:3" ht="22.5" customHeight="1">
      <c r="A77" s="13">
        <v>74</v>
      </c>
      <c r="B77" s="11" t="s">
        <v>53</v>
      </c>
      <c r="C77" s="15" t="s">
        <v>10427</v>
      </c>
    </row>
    <row r="78" spans="1:3" ht="22.5" customHeight="1">
      <c r="A78" s="13">
        <v>75</v>
      </c>
      <c r="B78" s="11" t="s">
        <v>53</v>
      </c>
      <c r="C78" s="15" t="s">
        <v>10428</v>
      </c>
    </row>
  </sheetData>
  <autoFilter ref="A3:C52" xr:uid="{00000000-0009-0000-0000-00002D000000}"/>
  <mergeCells count="1">
    <mergeCell ref="A1:C2"/>
  </mergeCells>
  <conditionalFormatting sqref="A4:C78">
    <cfRule type="expression" dxfId="5" priority="1">
      <formula>#REF!=TRUE</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C7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11137</v>
      </c>
      <c r="B1" s="41"/>
      <c r="C1" s="41"/>
    </row>
    <row r="2" spans="1:3" ht="45.75" customHeight="1">
      <c r="A2" s="41"/>
      <c r="B2" s="41"/>
      <c r="C2" s="41"/>
    </row>
    <row r="3" spans="1:3" ht="30" customHeight="1">
      <c r="A3" s="9" t="s">
        <v>61</v>
      </c>
      <c r="B3" s="3" t="s">
        <v>2</v>
      </c>
      <c r="C3" s="3" t="s">
        <v>62</v>
      </c>
    </row>
    <row r="4" spans="1:3" ht="26.25" customHeight="1">
      <c r="A4" s="10">
        <v>1</v>
      </c>
      <c r="B4" s="11" t="s">
        <v>54</v>
      </c>
      <c r="C4" s="12" t="s">
        <v>10429</v>
      </c>
    </row>
    <row r="5" spans="1:3" ht="26.25" customHeight="1">
      <c r="A5" s="13">
        <v>2</v>
      </c>
      <c r="B5" s="11" t="s">
        <v>54</v>
      </c>
      <c r="C5" s="15" t="s">
        <v>10430</v>
      </c>
    </row>
    <row r="6" spans="1:3" ht="26.25" customHeight="1">
      <c r="A6" s="13">
        <v>3</v>
      </c>
      <c r="B6" s="11" t="s">
        <v>54</v>
      </c>
      <c r="C6" s="15" t="s">
        <v>10431</v>
      </c>
    </row>
    <row r="7" spans="1:3" ht="26.25" customHeight="1">
      <c r="A7" s="13">
        <v>4</v>
      </c>
      <c r="B7" s="11" t="s">
        <v>54</v>
      </c>
      <c r="C7" s="15" t="s">
        <v>10432</v>
      </c>
    </row>
    <row r="8" spans="1:3" ht="26.25" customHeight="1">
      <c r="A8" s="13">
        <v>5</v>
      </c>
      <c r="B8" s="11" t="s">
        <v>54</v>
      </c>
      <c r="C8" s="15" t="s">
        <v>10433</v>
      </c>
    </row>
    <row r="9" spans="1:3" ht="26.25" customHeight="1">
      <c r="A9" s="13">
        <v>6</v>
      </c>
      <c r="B9" s="11" t="s">
        <v>54</v>
      </c>
      <c r="C9" s="16" t="s">
        <v>10434</v>
      </c>
    </row>
    <row r="10" spans="1:3" ht="26.25" customHeight="1">
      <c r="A10" s="13">
        <v>7</v>
      </c>
      <c r="B10" s="11" t="s">
        <v>54</v>
      </c>
      <c r="C10" s="15" t="s">
        <v>10435</v>
      </c>
    </row>
    <row r="11" spans="1:3" ht="26.25" customHeight="1">
      <c r="A11" s="13">
        <v>8</v>
      </c>
      <c r="B11" s="11" t="s">
        <v>54</v>
      </c>
      <c r="C11" s="15" t="s">
        <v>10436</v>
      </c>
    </row>
    <row r="12" spans="1:3" ht="26.25" customHeight="1">
      <c r="A12" s="13">
        <v>9</v>
      </c>
      <c r="B12" s="11" t="s">
        <v>54</v>
      </c>
      <c r="C12" s="15" t="s">
        <v>10437</v>
      </c>
    </row>
    <row r="13" spans="1:3" ht="26.25" customHeight="1">
      <c r="A13" s="13">
        <v>10</v>
      </c>
      <c r="B13" s="11" t="s">
        <v>54</v>
      </c>
      <c r="C13" s="15" t="s">
        <v>10438</v>
      </c>
    </row>
    <row r="14" spans="1:3" ht="26.25" customHeight="1">
      <c r="A14" s="13">
        <v>11</v>
      </c>
      <c r="B14" s="11" t="s">
        <v>54</v>
      </c>
      <c r="C14" s="15" t="s">
        <v>10439</v>
      </c>
    </row>
    <row r="15" spans="1:3" ht="26.25" customHeight="1">
      <c r="A15" s="13">
        <v>12</v>
      </c>
      <c r="B15" s="11" t="s">
        <v>54</v>
      </c>
      <c r="C15" s="15" t="s">
        <v>10440</v>
      </c>
    </row>
    <row r="16" spans="1:3" ht="26.25" customHeight="1">
      <c r="A16" s="13">
        <v>13</v>
      </c>
      <c r="B16" s="11" t="s">
        <v>54</v>
      </c>
      <c r="C16" s="15" t="s">
        <v>10441</v>
      </c>
    </row>
    <row r="17" spans="1:3" ht="26.25" customHeight="1">
      <c r="A17" s="13">
        <v>14</v>
      </c>
      <c r="B17" s="11" t="s">
        <v>54</v>
      </c>
      <c r="C17" s="15" t="s">
        <v>10442</v>
      </c>
    </row>
    <row r="18" spans="1:3" ht="26.25" customHeight="1">
      <c r="A18" s="13">
        <v>15</v>
      </c>
      <c r="B18" s="11" t="s">
        <v>54</v>
      </c>
      <c r="C18" s="15" t="s">
        <v>10443</v>
      </c>
    </row>
    <row r="19" spans="1:3" ht="26.25" customHeight="1">
      <c r="A19" s="13">
        <v>16</v>
      </c>
      <c r="B19" s="11" t="s">
        <v>54</v>
      </c>
      <c r="C19" s="15" t="s">
        <v>10444</v>
      </c>
    </row>
    <row r="20" spans="1:3" ht="26.25" customHeight="1">
      <c r="A20" s="13">
        <v>17</v>
      </c>
      <c r="B20" s="11" t="s">
        <v>54</v>
      </c>
      <c r="C20" s="15" t="s">
        <v>10445</v>
      </c>
    </row>
    <row r="21" spans="1:3" ht="26.25" customHeight="1">
      <c r="A21" s="13">
        <v>18</v>
      </c>
      <c r="B21" s="11" t="s">
        <v>54</v>
      </c>
      <c r="C21" s="15" t="s">
        <v>10446</v>
      </c>
    </row>
    <row r="22" spans="1:3" ht="26.25" customHeight="1">
      <c r="A22" s="13">
        <v>19</v>
      </c>
      <c r="B22" s="11" t="s">
        <v>54</v>
      </c>
      <c r="C22" s="15" t="s">
        <v>10447</v>
      </c>
    </row>
    <row r="23" spans="1:3" ht="26.25" customHeight="1">
      <c r="A23" s="13">
        <v>20</v>
      </c>
      <c r="B23" s="11" t="s">
        <v>54</v>
      </c>
      <c r="C23" s="15" t="s">
        <v>10448</v>
      </c>
    </row>
    <row r="24" spans="1:3" ht="26.25" customHeight="1">
      <c r="A24" s="13">
        <v>21</v>
      </c>
      <c r="B24" s="11" t="s">
        <v>54</v>
      </c>
      <c r="C24" s="29" t="s">
        <v>10449</v>
      </c>
    </row>
    <row r="25" spans="1:3" ht="26.25" customHeight="1">
      <c r="A25" s="13">
        <v>22</v>
      </c>
      <c r="B25" s="11" t="s">
        <v>54</v>
      </c>
      <c r="C25" s="29" t="s">
        <v>10450</v>
      </c>
    </row>
    <row r="26" spans="1:3" ht="26.25" customHeight="1">
      <c r="A26" s="13">
        <v>23</v>
      </c>
      <c r="B26" s="11" t="s">
        <v>54</v>
      </c>
      <c r="C26" s="29" t="s">
        <v>10451</v>
      </c>
    </row>
    <row r="27" spans="1:3" ht="26.25" customHeight="1">
      <c r="A27" s="13">
        <v>24</v>
      </c>
      <c r="B27" s="11" t="s">
        <v>54</v>
      </c>
      <c r="C27" s="29" t="s">
        <v>10430</v>
      </c>
    </row>
    <row r="28" spans="1:3" ht="26.25" customHeight="1">
      <c r="A28" s="13">
        <v>25</v>
      </c>
      <c r="B28" s="11" t="s">
        <v>54</v>
      </c>
      <c r="C28" s="29" t="s">
        <v>10452</v>
      </c>
    </row>
    <row r="29" spans="1:3" ht="26.25" customHeight="1">
      <c r="A29" s="13">
        <v>26</v>
      </c>
      <c r="B29" s="11" t="s">
        <v>54</v>
      </c>
      <c r="C29" s="44" t="s">
        <v>10453</v>
      </c>
    </row>
    <row r="30" spans="1:3" ht="26.25" customHeight="1">
      <c r="A30" s="13">
        <v>27</v>
      </c>
      <c r="B30" s="11" t="s">
        <v>54</v>
      </c>
      <c r="C30" s="29" t="s">
        <v>10454</v>
      </c>
    </row>
    <row r="31" spans="1:3" ht="26.25" customHeight="1">
      <c r="A31" s="13">
        <v>28</v>
      </c>
      <c r="B31" s="11" t="s">
        <v>54</v>
      </c>
      <c r="C31" s="44" t="s">
        <v>10455</v>
      </c>
    </row>
    <row r="32" spans="1:3" ht="26.25" customHeight="1">
      <c r="A32" s="13">
        <v>29</v>
      </c>
      <c r="B32" s="11" t="s">
        <v>54</v>
      </c>
      <c r="C32" s="29" t="s">
        <v>10456</v>
      </c>
    </row>
    <row r="33" spans="1:3" ht="26.25" customHeight="1">
      <c r="A33" s="13">
        <v>30</v>
      </c>
      <c r="B33" s="11" t="s">
        <v>54</v>
      </c>
      <c r="C33" s="15" t="s">
        <v>10457</v>
      </c>
    </row>
    <row r="34" spans="1:3" ht="26.25" customHeight="1">
      <c r="A34" s="13">
        <v>31</v>
      </c>
      <c r="B34" s="11" t="s">
        <v>54</v>
      </c>
      <c r="C34" s="15" t="s">
        <v>10458</v>
      </c>
    </row>
    <row r="35" spans="1:3" ht="26.25" customHeight="1">
      <c r="A35" s="13">
        <v>32</v>
      </c>
      <c r="B35" s="11" t="s">
        <v>54</v>
      </c>
      <c r="C35" s="15" t="s">
        <v>10459</v>
      </c>
    </row>
    <row r="36" spans="1:3" ht="26.25" customHeight="1">
      <c r="A36" s="13">
        <v>33</v>
      </c>
      <c r="B36" s="11" t="s">
        <v>54</v>
      </c>
      <c r="C36" s="15" t="s">
        <v>10460</v>
      </c>
    </row>
    <row r="37" spans="1:3" ht="26.25" customHeight="1">
      <c r="A37" s="13">
        <v>34</v>
      </c>
      <c r="B37" s="11" t="s">
        <v>54</v>
      </c>
      <c r="C37" s="15" t="s">
        <v>10461</v>
      </c>
    </row>
    <row r="38" spans="1:3" ht="26.25" customHeight="1">
      <c r="A38" s="13">
        <v>35</v>
      </c>
      <c r="B38" s="11" t="s">
        <v>54</v>
      </c>
      <c r="C38" s="15" t="s">
        <v>10462</v>
      </c>
    </row>
    <row r="39" spans="1:3" ht="26.25" customHeight="1">
      <c r="A39" s="13">
        <v>36</v>
      </c>
      <c r="B39" s="11" t="s">
        <v>54</v>
      </c>
      <c r="C39" s="15" t="s">
        <v>10463</v>
      </c>
    </row>
    <row r="40" spans="1:3" ht="26.25" customHeight="1">
      <c r="A40" s="13">
        <v>37</v>
      </c>
      <c r="B40" s="11" t="s">
        <v>54</v>
      </c>
      <c r="C40" s="15" t="s">
        <v>10464</v>
      </c>
    </row>
    <row r="41" spans="1:3" ht="26.25" customHeight="1">
      <c r="A41" s="13">
        <v>38</v>
      </c>
      <c r="B41" s="11" t="s">
        <v>54</v>
      </c>
      <c r="C41" s="15" t="s">
        <v>10465</v>
      </c>
    </row>
    <row r="42" spans="1:3" ht="26.25" customHeight="1">
      <c r="A42" s="13">
        <v>39</v>
      </c>
      <c r="B42" s="11" t="s">
        <v>54</v>
      </c>
      <c r="C42" s="15" t="s">
        <v>10466</v>
      </c>
    </row>
    <row r="43" spans="1:3" ht="26.25" customHeight="1">
      <c r="A43" s="13">
        <v>40</v>
      </c>
      <c r="B43" s="11" t="s">
        <v>54</v>
      </c>
      <c r="C43" s="15" t="s">
        <v>10467</v>
      </c>
    </row>
    <row r="44" spans="1:3" ht="26.25" customHeight="1">
      <c r="A44" s="13">
        <v>41</v>
      </c>
      <c r="B44" s="11" t="s">
        <v>54</v>
      </c>
      <c r="C44" s="15" t="s">
        <v>10468</v>
      </c>
    </row>
    <row r="45" spans="1:3" ht="26.25" customHeight="1">
      <c r="A45" s="13">
        <v>42</v>
      </c>
      <c r="B45" s="11" t="s">
        <v>54</v>
      </c>
      <c r="C45" s="15" t="s">
        <v>10469</v>
      </c>
    </row>
    <row r="46" spans="1:3" ht="26.25" customHeight="1">
      <c r="A46" s="13">
        <v>43</v>
      </c>
      <c r="B46" s="11" t="s">
        <v>54</v>
      </c>
      <c r="C46" s="15" t="s">
        <v>10470</v>
      </c>
    </row>
    <row r="47" spans="1:3" ht="26.25" customHeight="1">
      <c r="A47" s="13">
        <v>44</v>
      </c>
      <c r="B47" s="11" t="s">
        <v>54</v>
      </c>
      <c r="C47" s="15" t="s">
        <v>10471</v>
      </c>
    </row>
    <row r="48" spans="1:3" ht="26.25" customHeight="1">
      <c r="A48" s="13">
        <v>45</v>
      </c>
      <c r="B48" s="11" t="s">
        <v>54</v>
      </c>
      <c r="C48" s="15" t="s">
        <v>10472</v>
      </c>
    </row>
    <row r="49" spans="1:3" ht="26.25" customHeight="1">
      <c r="A49" s="13">
        <v>46</v>
      </c>
      <c r="B49" s="11" t="s">
        <v>54</v>
      </c>
      <c r="C49" s="15" t="s">
        <v>10473</v>
      </c>
    </row>
    <row r="50" spans="1:3" ht="26.25" customHeight="1">
      <c r="A50" s="13">
        <v>47</v>
      </c>
      <c r="B50" s="11" t="s">
        <v>54</v>
      </c>
      <c r="C50" s="15" t="s">
        <v>10474</v>
      </c>
    </row>
    <row r="51" spans="1:3" ht="22.5" customHeight="1">
      <c r="A51" s="13">
        <v>48</v>
      </c>
      <c r="B51" s="11" t="s">
        <v>54</v>
      </c>
      <c r="C51" s="15" t="s">
        <v>10475</v>
      </c>
    </row>
    <row r="52" spans="1:3" ht="22.5" customHeight="1">
      <c r="A52" s="13">
        <v>49</v>
      </c>
      <c r="B52" s="11" t="s">
        <v>54</v>
      </c>
      <c r="C52" s="15" t="s">
        <v>10476</v>
      </c>
    </row>
    <row r="53" spans="1:3" ht="22.5" customHeight="1">
      <c r="A53" s="13">
        <v>50</v>
      </c>
      <c r="B53" s="11" t="s">
        <v>54</v>
      </c>
      <c r="C53" s="15" t="s">
        <v>10477</v>
      </c>
    </row>
    <row r="54" spans="1:3" ht="22.5" customHeight="1">
      <c r="A54" s="13">
        <v>51</v>
      </c>
      <c r="B54" s="11" t="s">
        <v>54</v>
      </c>
      <c r="C54" s="15" t="s">
        <v>10453</v>
      </c>
    </row>
    <row r="55" spans="1:3" ht="22.5" customHeight="1">
      <c r="A55" s="13">
        <v>52</v>
      </c>
      <c r="B55" s="11" t="s">
        <v>54</v>
      </c>
      <c r="C55" s="15" t="s">
        <v>10454</v>
      </c>
    </row>
    <row r="56" spans="1:3" ht="22.5" customHeight="1">
      <c r="A56" s="13">
        <v>53</v>
      </c>
      <c r="B56" s="11" t="s">
        <v>54</v>
      </c>
      <c r="C56" s="15" t="s">
        <v>10455</v>
      </c>
    </row>
    <row r="57" spans="1:3" ht="22.5" customHeight="1">
      <c r="A57" s="13">
        <v>54</v>
      </c>
      <c r="B57" s="11" t="s">
        <v>54</v>
      </c>
      <c r="C57" s="15" t="s">
        <v>10456</v>
      </c>
    </row>
    <row r="58" spans="1:3" ht="22.5" customHeight="1">
      <c r="A58" s="13">
        <v>55</v>
      </c>
      <c r="B58" s="11" t="s">
        <v>54</v>
      </c>
      <c r="C58" s="15" t="s">
        <v>10457</v>
      </c>
    </row>
    <row r="59" spans="1:3" ht="22.5" customHeight="1">
      <c r="A59" s="13">
        <v>56</v>
      </c>
      <c r="B59" s="11" t="s">
        <v>54</v>
      </c>
      <c r="C59" s="15" t="s">
        <v>10458</v>
      </c>
    </row>
    <row r="60" spans="1:3" ht="22.5" customHeight="1">
      <c r="A60" s="13">
        <v>57</v>
      </c>
      <c r="B60" s="11" t="s">
        <v>54</v>
      </c>
      <c r="C60" s="15" t="s">
        <v>10459</v>
      </c>
    </row>
    <row r="61" spans="1:3" ht="22.5" customHeight="1">
      <c r="A61" s="13">
        <v>58</v>
      </c>
      <c r="B61" s="11" t="s">
        <v>54</v>
      </c>
      <c r="C61" s="15" t="s">
        <v>10460</v>
      </c>
    </row>
    <row r="62" spans="1:3" ht="22.5" customHeight="1">
      <c r="A62" s="13">
        <v>59</v>
      </c>
      <c r="B62" s="11" t="s">
        <v>54</v>
      </c>
      <c r="C62" s="15" t="s">
        <v>10461</v>
      </c>
    </row>
    <row r="63" spans="1:3" ht="22.5" customHeight="1">
      <c r="A63" s="13">
        <v>60</v>
      </c>
      <c r="B63" s="11" t="s">
        <v>54</v>
      </c>
      <c r="C63" s="15" t="s">
        <v>10462</v>
      </c>
    </row>
    <row r="64" spans="1:3" ht="22.5" customHeight="1">
      <c r="A64" s="13">
        <v>61</v>
      </c>
      <c r="B64" s="11" t="s">
        <v>54</v>
      </c>
      <c r="C64" s="15" t="s">
        <v>10463</v>
      </c>
    </row>
    <row r="65" spans="1:3" ht="22.5" customHeight="1">
      <c r="A65" s="13">
        <v>62</v>
      </c>
      <c r="B65" s="11" t="s">
        <v>54</v>
      </c>
      <c r="C65" s="15" t="s">
        <v>10464</v>
      </c>
    </row>
    <row r="66" spans="1:3" ht="22.5" customHeight="1">
      <c r="A66" s="13">
        <v>63</v>
      </c>
      <c r="B66" s="11" t="s">
        <v>54</v>
      </c>
      <c r="C66" s="15" t="s">
        <v>10465</v>
      </c>
    </row>
    <row r="67" spans="1:3" ht="22.5" customHeight="1">
      <c r="A67" s="13">
        <v>64</v>
      </c>
      <c r="B67" s="11" t="s">
        <v>54</v>
      </c>
      <c r="C67" s="15" t="s">
        <v>10466</v>
      </c>
    </row>
    <row r="68" spans="1:3" ht="22.5" customHeight="1">
      <c r="A68" s="13">
        <v>65</v>
      </c>
      <c r="B68" s="11" t="s">
        <v>54</v>
      </c>
      <c r="C68" s="15" t="s">
        <v>10467</v>
      </c>
    </row>
    <row r="69" spans="1:3" ht="22.5" customHeight="1">
      <c r="A69" s="13">
        <v>66</v>
      </c>
      <c r="B69" s="11" t="s">
        <v>54</v>
      </c>
      <c r="C69" s="15" t="s">
        <v>10468</v>
      </c>
    </row>
    <row r="70" spans="1:3" ht="22.5" customHeight="1">
      <c r="A70" s="13">
        <v>67</v>
      </c>
      <c r="B70" s="11" t="s">
        <v>54</v>
      </c>
      <c r="C70" s="15" t="s">
        <v>10469</v>
      </c>
    </row>
    <row r="71" spans="1:3" ht="22.5" customHeight="1">
      <c r="A71" s="13">
        <v>68</v>
      </c>
      <c r="B71" s="11" t="s">
        <v>54</v>
      </c>
      <c r="C71" s="15" t="s">
        <v>10470</v>
      </c>
    </row>
    <row r="72" spans="1:3" ht="22.5" customHeight="1">
      <c r="A72" s="13">
        <v>69</v>
      </c>
      <c r="B72" s="11" t="s">
        <v>54</v>
      </c>
      <c r="C72" s="15" t="s">
        <v>10471</v>
      </c>
    </row>
    <row r="73" spans="1:3" ht="22.5" customHeight="1">
      <c r="A73" s="13">
        <v>70</v>
      </c>
      <c r="B73" s="11" t="s">
        <v>54</v>
      </c>
      <c r="C73" s="15" t="s">
        <v>10472</v>
      </c>
    </row>
    <row r="74" spans="1:3" ht="22.5" customHeight="1">
      <c r="A74" s="13">
        <v>71</v>
      </c>
      <c r="B74" s="11" t="s">
        <v>54</v>
      </c>
      <c r="C74" s="15" t="s">
        <v>10473</v>
      </c>
    </row>
    <row r="75" spans="1:3" ht="22.5" customHeight="1">
      <c r="A75" s="13">
        <v>72</v>
      </c>
      <c r="B75" s="11" t="s">
        <v>54</v>
      </c>
      <c r="C75" s="15" t="s">
        <v>10474</v>
      </c>
    </row>
    <row r="76" spans="1:3" ht="22.5" customHeight="1">
      <c r="A76" s="13">
        <v>73</v>
      </c>
      <c r="B76" s="11" t="s">
        <v>54</v>
      </c>
      <c r="C76" s="15" t="s">
        <v>10475</v>
      </c>
    </row>
    <row r="77" spans="1:3" ht="22.5" customHeight="1">
      <c r="A77" s="13">
        <v>74</v>
      </c>
      <c r="B77" s="11" t="s">
        <v>54</v>
      </c>
      <c r="C77" s="15" t="s">
        <v>10476</v>
      </c>
    </row>
    <row r="78" spans="1:3" ht="22.5" customHeight="1">
      <c r="A78" s="13">
        <v>75</v>
      </c>
      <c r="B78" s="11" t="s">
        <v>54</v>
      </c>
      <c r="C78" s="15" t="s">
        <v>10477</v>
      </c>
    </row>
  </sheetData>
  <autoFilter ref="A3:C78" xr:uid="{00000000-0009-0000-0000-00002E000000}"/>
  <mergeCells count="1">
    <mergeCell ref="A1:C2"/>
  </mergeCells>
  <conditionalFormatting sqref="A4:C78">
    <cfRule type="expression" dxfId="4" priority="1">
      <formula>#REF!=TRUE</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C12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11138</v>
      </c>
      <c r="B1" s="41"/>
      <c r="C1" s="41"/>
    </row>
    <row r="2" spans="1:3" ht="45.75" customHeight="1">
      <c r="A2" s="41"/>
      <c r="B2" s="41"/>
      <c r="C2" s="41"/>
    </row>
    <row r="3" spans="1:3" ht="30" customHeight="1">
      <c r="A3" s="9" t="s">
        <v>61</v>
      </c>
      <c r="B3" s="3" t="s">
        <v>2</v>
      </c>
      <c r="C3" s="3" t="s">
        <v>62</v>
      </c>
    </row>
    <row r="4" spans="1:3" ht="26.25" customHeight="1">
      <c r="A4" s="30">
        <v>1</v>
      </c>
      <c r="B4" s="31" t="s">
        <v>55</v>
      </c>
      <c r="C4" s="32" t="s">
        <v>10478</v>
      </c>
    </row>
    <row r="5" spans="1:3" ht="26.25" customHeight="1">
      <c r="A5" s="30">
        <v>2</v>
      </c>
      <c r="B5" s="31" t="s">
        <v>55</v>
      </c>
      <c r="C5" s="32" t="s">
        <v>10479</v>
      </c>
    </row>
    <row r="6" spans="1:3" ht="26.25" customHeight="1">
      <c r="A6" s="30">
        <v>3</v>
      </c>
      <c r="B6" s="31" t="s">
        <v>55</v>
      </c>
      <c r="C6" s="32" t="s">
        <v>10480</v>
      </c>
    </row>
    <row r="7" spans="1:3" ht="26.25" customHeight="1">
      <c r="A7" s="30">
        <v>4</v>
      </c>
      <c r="B7" s="31" t="s">
        <v>55</v>
      </c>
      <c r="C7" s="32" t="s">
        <v>10481</v>
      </c>
    </row>
    <row r="8" spans="1:3" ht="26.25" customHeight="1">
      <c r="A8" s="30">
        <v>5</v>
      </c>
      <c r="B8" s="31" t="s">
        <v>55</v>
      </c>
      <c r="C8" s="32" t="s">
        <v>10482</v>
      </c>
    </row>
    <row r="9" spans="1:3" ht="26.25" customHeight="1">
      <c r="A9" s="30">
        <v>6</v>
      </c>
      <c r="B9" s="31" t="s">
        <v>55</v>
      </c>
      <c r="C9" s="33" t="s">
        <v>10483</v>
      </c>
    </row>
    <row r="10" spans="1:3" ht="26.25" customHeight="1">
      <c r="A10" s="30">
        <v>7</v>
      </c>
      <c r="B10" s="31" t="s">
        <v>55</v>
      </c>
      <c r="C10" s="32" t="s">
        <v>10484</v>
      </c>
    </row>
    <row r="11" spans="1:3" ht="26.25" customHeight="1">
      <c r="A11" s="30">
        <v>8</v>
      </c>
      <c r="B11" s="31" t="s">
        <v>55</v>
      </c>
      <c r="C11" s="32" t="s">
        <v>10485</v>
      </c>
    </row>
    <row r="12" spans="1:3" ht="26.25" customHeight="1">
      <c r="A12" s="30">
        <v>9</v>
      </c>
      <c r="B12" s="31" t="s">
        <v>55</v>
      </c>
      <c r="C12" s="32" t="s">
        <v>10486</v>
      </c>
    </row>
    <row r="13" spans="1:3" ht="26.25" customHeight="1">
      <c r="A13" s="30">
        <v>10</v>
      </c>
      <c r="B13" s="31" t="s">
        <v>55</v>
      </c>
      <c r="C13" s="32" t="s">
        <v>10487</v>
      </c>
    </row>
    <row r="14" spans="1:3" ht="26.25" customHeight="1">
      <c r="A14" s="30">
        <v>11</v>
      </c>
      <c r="B14" s="31" t="s">
        <v>55</v>
      </c>
      <c r="C14" s="32" t="s">
        <v>10488</v>
      </c>
    </row>
    <row r="15" spans="1:3" ht="26.25" customHeight="1">
      <c r="A15" s="30">
        <v>12</v>
      </c>
      <c r="B15" s="31" t="s">
        <v>55</v>
      </c>
      <c r="C15" s="32" t="s">
        <v>10489</v>
      </c>
    </row>
    <row r="16" spans="1:3" ht="26.25" customHeight="1">
      <c r="A16" s="30">
        <v>13</v>
      </c>
      <c r="B16" s="31" t="s">
        <v>55</v>
      </c>
      <c r="C16" s="32" t="s">
        <v>10490</v>
      </c>
    </row>
    <row r="17" spans="1:3" ht="26.25" customHeight="1">
      <c r="A17" s="30">
        <v>14</v>
      </c>
      <c r="B17" s="31" t="s">
        <v>55</v>
      </c>
      <c r="C17" s="32" t="s">
        <v>10491</v>
      </c>
    </row>
    <row r="18" spans="1:3" ht="26.25" customHeight="1">
      <c r="A18" s="30">
        <v>15</v>
      </c>
      <c r="B18" s="31" t="s">
        <v>55</v>
      </c>
      <c r="C18" s="32" t="s">
        <v>10492</v>
      </c>
    </row>
    <row r="19" spans="1:3" ht="26.25" customHeight="1">
      <c r="A19" s="30">
        <v>16</v>
      </c>
      <c r="B19" s="31" t="s">
        <v>55</v>
      </c>
      <c r="C19" s="32" t="s">
        <v>10493</v>
      </c>
    </row>
    <row r="20" spans="1:3" ht="26.25" customHeight="1">
      <c r="A20" s="30">
        <v>17</v>
      </c>
      <c r="B20" s="31" t="s">
        <v>55</v>
      </c>
      <c r="C20" s="32" t="s">
        <v>10494</v>
      </c>
    </row>
    <row r="21" spans="1:3" ht="26.25" customHeight="1">
      <c r="A21" s="30">
        <v>18</v>
      </c>
      <c r="B21" s="31" t="s">
        <v>55</v>
      </c>
      <c r="C21" s="32" t="s">
        <v>10495</v>
      </c>
    </row>
    <row r="22" spans="1:3" ht="26.25" customHeight="1">
      <c r="A22" s="30">
        <v>19</v>
      </c>
      <c r="B22" s="31" t="s">
        <v>55</v>
      </c>
      <c r="C22" s="32" t="s">
        <v>10496</v>
      </c>
    </row>
    <row r="23" spans="1:3" ht="26.25" customHeight="1">
      <c r="A23" s="30">
        <v>20</v>
      </c>
      <c r="B23" s="31" t="s">
        <v>55</v>
      </c>
      <c r="C23" s="32" t="s">
        <v>10497</v>
      </c>
    </row>
    <row r="24" spans="1:3" ht="26.25" customHeight="1">
      <c r="A24" s="30">
        <v>21</v>
      </c>
      <c r="B24" s="31" t="s">
        <v>55</v>
      </c>
      <c r="C24" s="32" t="s">
        <v>10498</v>
      </c>
    </row>
    <row r="25" spans="1:3" ht="26.25" customHeight="1">
      <c r="A25" s="30">
        <v>22</v>
      </c>
      <c r="B25" s="31" t="s">
        <v>55</v>
      </c>
      <c r="C25" s="32" t="s">
        <v>10499</v>
      </c>
    </row>
    <row r="26" spans="1:3" ht="26.25" customHeight="1">
      <c r="A26" s="30">
        <v>23</v>
      </c>
      <c r="B26" s="31" t="s">
        <v>55</v>
      </c>
      <c r="C26" s="32" t="s">
        <v>10500</v>
      </c>
    </row>
    <row r="27" spans="1:3" ht="26.25" customHeight="1">
      <c r="A27" s="30">
        <v>24</v>
      </c>
      <c r="B27" s="31" t="s">
        <v>55</v>
      </c>
      <c r="C27" s="32" t="s">
        <v>10501</v>
      </c>
    </row>
    <row r="28" spans="1:3" ht="26.25" customHeight="1">
      <c r="A28" s="30">
        <v>25</v>
      </c>
      <c r="B28" s="31" t="s">
        <v>55</v>
      </c>
      <c r="C28" s="32" t="s">
        <v>10502</v>
      </c>
    </row>
    <row r="29" spans="1:3" ht="26.25" customHeight="1">
      <c r="A29" s="30">
        <v>26</v>
      </c>
      <c r="B29" s="31" t="s">
        <v>55</v>
      </c>
      <c r="C29" s="45" t="s">
        <v>10503</v>
      </c>
    </row>
    <row r="30" spans="1:3" ht="26.25" customHeight="1">
      <c r="A30" s="30">
        <v>27</v>
      </c>
      <c r="B30" s="31" t="s">
        <v>55</v>
      </c>
      <c r="C30" s="32" t="s">
        <v>10504</v>
      </c>
    </row>
    <row r="31" spans="1:3" ht="26.25" customHeight="1">
      <c r="A31" s="30">
        <v>28</v>
      </c>
      <c r="B31" s="31" t="s">
        <v>55</v>
      </c>
      <c r="C31" s="45" t="s">
        <v>10505</v>
      </c>
    </row>
    <row r="32" spans="1:3" ht="26.25" customHeight="1">
      <c r="A32" s="30">
        <v>29</v>
      </c>
      <c r="B32" s="31" t="s">
        <v>55</v>
      </c>
      <c r="C32" s="32" t="s">
        <v>10506</v>
      </c>
    </row>
    <row r="33" spans="1:3" ht="26.25" customHeight="1">
      <c r="A33" s="30">
        <v>30</v>
      </c>
      <c r="B33" s="31" t="s">
        <v>55</v>
      </c>
      <c r="C33" s="32" t="s">
        <v>10507</v>
      </c>
    </row>
    <row r="34" spans="1:3" ht="26.25" customHeight="1">
      <c r="A34" s="30">
        <v>31</v>
      </c>
      <c r="B34" s="31" t="s">
        <v>55</v>
      </c>
      <c r="C34" s="32" t="s">
        <v>10508</v>
      </c>
    </row>
    <row r="35" spans="1:3" ht="26.25" customHeight="1">
      <c r="A35" s="30">
        <v>32</v>
      </c>
      <c r="B35" s="31" t="s">
        <v>55</v>
      </c>
      <c r="C35" s="32" t="s">
        <v>10509</v>
      </c>
    </row>
    <row r="36" spans="1:3" ht="26.25" customHeight="1">
      <c r="A36" s="30">
        <v>33</v>
      </c>
      <c r="B36" s="31" t="s">
        <v>55</v>
      </c>
      <c r="C36" s="32" t="s">
        <v>10510</v>
      </c>
    </row>
    <row r="37" spans="1:3" ht="26.25" customHeight="1">
      <c r="A37" s="30">
        <v>34</v>
      </c>
      <c r="B37" s="31" t="s">
        <v>55</v>
      </c>
      <c r="C37" s="32" t="s">
        <v>10511</v>
      </c>
    </row>
    <row r="38" spans="1:3" ht="26.25" customHeight="1">
      <c r="A38" s="30">
        <v>35</v>
      </c>
      <c r="B38" s="31" t="s">
        <v>55</v>
      </c>
      <c r="C38" s="32" t="s">
        <v>10512</v>
      </c>
    </row>
    <row r="39" spans="1:3" ht="26.25" customHeight="1">
      <c r="A39" s="30">
        <v>36</v>
      </c>
      <c r="B39" s="31" t="s">
        <v>55</v>
      </c>
      <c r="C39" s="32" t="s">
        <v>10513</v>
      </c>
    </row>
    <row r="40" spans="1:3" ht="26.25" customHeight="1">
      <c r="A40" s="30">
        <v>37</v>
      </c>
      <c r="B40" s="31" t="s">
        <v>55</v>
      </c>
      <c r="C40" s="32" t="s">
        <v>10514</v>
      </c>
    </row>
    <row r="41" spans="1:3" ht="26.25" customHeight="1">
      <c r="A41" s="30">
        <v>38</v>
      </c>
      <c r="B41" s="31" t="s">
        <v>55</v>
      </c>
      <c r="C41" s="32" t="s">
        <v>10515</v>
      </c>
    </row>
    <row r="42" spans="1:3" ht="26.25" customHeight="1">
      <c r="A42" s="30">
        <v>39</v>
      </c>
      <c r="B42" s="31" t="s">
        <v>55</v>
      </c>
      <c r="C42" s="32" t="s">
        <v>10516</v>
      </c>
    </row>
    <row r="43" spans="1:3" ht="26.25" customHeight="1">
      <c r="A43" s="30">
        <v>40</v>
      </c>
      <c r="B43" s="31" t="s">
        <v>55</v>
      </c>
      <c r="C43" s="32" t="s">
        <v>10517</v>
      </c>
    </row>
    <row r="44" spans="1:3" ht="26.25" customHeight="1">
      <c r="A44" s="30">
        <v>41</v>
      </c>
      <c r="B44" s="31" t="s">
        <v>55</v>
      </c>
      <c r="C44" s="32" t="s">
        <v>10518</v>
      </c>
    </row>
    <row r="45" spans="1:3" ht="26.25" customHeight="1">
      <c r="A45" s="30">
        <v>42</v>
      </c>
      <c r="B45" s="31" t="s">
        <v>55</v>
      </c>
      <c r="C45" s="32" t="s">
        <v>10519</v>
      </c>
    </row>
    <row r="46" spans="1:3" ht="26.25" customHeight="1">
      <c r="A46" s="30">
        <v>43</v>
      </c>
      <c r="B46" s="31" t="s">
        <v>55</v>
      </c>
      <c r="C46" s="32" t="s">
        <v>10520</v>
      </c>
    </row>
    <row r="47" spans="1:3" ht="26.25" customHeight="1">
      <c r="A47" s="30">
        <v>44</v>
      </c>
      <c r="B47" s="31" t="s">
        <v>55</v>
      </c>
      <c r="C47" s="32" t="s">
        <v>10521</v>
      </c>
    </row>
    <row r="48" spans="1:3" ht="26.25" customHeight="1">
      <c r="A48" s="30">
        <v>45</v>
      </c>
      <c r="B48" s="31" t="s">
        <v>55</v>
      </c>
      <c r="C48" s="32" t="s">
        <v>10522</v>
      </c>
    </row>
    <row r="49" spans="1:3" ht="26.25" customHeight="1">
      <c r="A49" s="30">
        <v>46</v>
      </c>
      <c r="B49" s="31" t="s">
        <v>55</v>
      </c>
      <c r="C49" s="32" t="s">
        <v>10523</v>
      </c>
    </row>
    <row r="50" spans="1:3" ht="26.25" customHeight="1">
      <c r="A50" s="30">
        <v>47</v>
      </c>
      <c r="B50" s="31" t="s">
        <v>55</v>
      </c>
      <c r="C50" s="32" t="s">
        <v>10524</v>
      </c>
    </row>
    <row r="51" spans="1:3" ht="22.5" customHeight="1">
      <c r="A51" s="30">
        <v>48</v>
      </c>
      <c r="B51" s="31" t="s">
        <v>55</v>
      </c>
      <c r="C51" s="32" t="s">
        <v>10525</v>
      </c>
    </row>
    <row r="52" spans="1:3" ht="22.5" customHeight="1">
      <c r="A52" s="30">
        <v>49</v>
      </c>
      <c r="B52" s="31" t="s">
        <v>55</v>
      </c>
      <c r="C52" s="32" t="s">
        <v>10526</v>
      </c>
    </row>
    <row r="53" spans="1:3" ht="22.5" customHeight="1">
      <c r="A53" s="30">
        <v>50</v>
      </c>
      <c r="B53" s="31" t="s">
        <v>55</v>
      </c>
      <c r="C53" s="32" t="s">
        <v>10527</v>
      </c>
    </row>
    <row r="54" spans="1:3" ht="22.5" customHeight="1">
      <c r="A54" s="30">
        <v>51</v>
      </c>
      <c r="B54" s="31" t="s">
        <v>55</v>
      </c>
      <c r="C54" s="32" t="s">
        <v>10528</v>
      </c>
    </row>
    <row r="55" spans="1:3" ht="22.5" customHeight="1">
      <c r="A55" s="30">
        <v>52</v>
      </c>
      <c r="B55" s="31" t="s">
        <v>55</v>
      </c>
      <c r="C55" s="32" t="s">
        <v>10529</v>
      </c>
    </row>
    <row r="56" spans="1:3" ht="22.5" customHeight="1">
      <c r="A56" s="30">
        <v>53</v>
      </c>
      <c r="B56" s="31" t="s">
        <v>55</v>
      </c>
      <c r="C56" s="32" t="s">
        <v>10530</v>
      </c>
    </row>
    <row r="57" spans="1:3" ht="22.5" customHeight="1">
      <c r="A57" s="30">
        <v>54</v>
      </c>
      <c r="B57" s="31" t="s">
        <v>55</v>
      </c>
      <c r="C57" s="32" t="s">
        <v>10531</v>
      </c>
    </row>
    <row r="58" spans="1:3" ht="22.5" customHeight="1">
      <c r="A58" s="30">
        <v>55</v>
      </c>
      <c r="B58" s="31" t="s">
        <v>55</v>
      </c>
      <c r="C58" s="32" t="s">
        <v>10532</v>
      </c>
    </row>
    <row r="59" spans="1:3" ht="22.5" customHeight="1">
      <c r="A59" s="30">
        <v>56</v>
      </c>
      <c r="B59" s="31" t="s">
        <v>55</v>
      </c>
      <c r="C59" s="32" t="s">
        <v>10533</v>
      </c>
    </row>
    <row r="60" spans="1:3" ht="22.5" customHeight="1">
      <c r="A60" s="30">
        <v>57</v>
      </c>
      <c r="B60" s="31" t="s">
        <v>55</v>
      </c>
      <c r="C60" s="32" t="s">
        <v>10534</v>
      </c>
    </row>
    <row r="61" spans="1:3" ht="22.5" customHeight="1">
      <c r="A61" s="30">
        <v>58</v>
      </c>
      <c r="B61" s="31" t="s">
        <v>55</v>
      </c>
      <c r="C61" s="32" t="s">
        <v>10535</v>
      </c>
    </row>
    <row r="62" spans="1:3" ht="22.5" customHeight="1">
      <c r="A62" s="30">
        <v>59</v>
      </c>
      <c r="B62" s="31" t="s">
        <v>55</v>
      </c>
      <c r="C62" s="32" t="s">
        <v>10536</v>
      </c>
    </row>
    <row r="63" spans="1:3" ht="22.5" customHeight="1">
      <c r="A63" s="30">
        <v>60</v>
      </c>
      <c r="B63" s="31" t="s">
        <v>55</v>
      </c>
      <c r="C63" s="32" t="s">
        <v>10537</v>
      </c>
    </row>
    <row r="64" spans="1:3" ht="22.5" customHeight="1">
      <c r="A64" s="30">
        <v>61</v>
      </c>
      <c r="B64" s="31" t="s">
        <v>55</v>
      </c>
      <c r="C64" s="32" t="s">
        <v>10538</v>
      </c>
    </row>
    <row r="65" spans="1:3" ht="22.5" customHeight="1">
      <c r="A65" s="30">
        <v>62</v>
      </c>
      <c r="B65" s="31" t="s">
        <v>55</v>
      </c>
      <c r="C65" s="32" t="s">
        <v>10539</v>
      </c>
    </row>
    <row r="66" spans="1:3" ht="22.5" customHeight="1">
      <c r="A66" s="30">
        <v>63</v>
      </c>
      <c r="B66" s="31" t="s">
        <v>55</v>
      </c>
      <c r="C66" s="32" t="s">
        <v>10540</v>
      </c>
    </row>
    <row r="67" spans="1:3" ht="22.5" customHeight="1">
      <c r="A67" s="30">
        <v>64</v>
      </c>
      <c r="B67" s="31" t="s">
        <v>55</v>
      </c>
      <c r="C67" s="32" t="s">
        <v>10541</v>
      </c>
    </row>
    <row r="68" spans="1:3" ht="22.5" customHeight="1">
      <c r="A68" s="30">
        <v>65</v>
      </c>
      <c r="B68" s="31" t="s">
        <v>55</v>
      </c>
      <c r="C68" s="32" t="s">
        <v>10542</v>
      </c>
    </row>
    <row r="69" spans="1:3" ht="22.5" customHeight="1">
      <c r="A69" s="30">
        <v>66</v>
      </c>
      <c r="B69" s="31" t="s">
        <v>55</v>
      </c>
      <c r="C69" s="32" t="s">
        <v>10543</v>
      </c>
    </row>
    <row r="70" spans="1:3" ht="22.5" customHeight="1">
      <c r="A70" s="30">
        <v>67</v>
      </c>
      <c r="B70" s="31" t="s">
        <v>55</v>
      </c>
      <c r="C70" s="32" t="s">
        <v>10544</v>
      </c>
    </row>
    <row r="71" spans="1:3" ht="22.5" customHeight="1">
      <c r="A71" s="30">
        <v>68</v>
      </c>
      <c r="B71" s="31" t="s">
        <v>55</v>
      </c>
      <c r="C71" s="32" t="s">
        <v>10545</v>
      </c>
    </row>
    <row r="72" spans="1:3" ht="22.5" customHeight="1">
      <c r="A72" s="30">
        <v>69</v>
      </c>
      <c r="B72" s="31" t="s">
        <v>55</v>
      </c>
      <c r="C72" s="32" t="s">
        <v>10546</v>
      </c>
    </row>
    <row r="73" spans="1:3" ht="22.5" customHeight="1">
      <c r="A73" s="30">
        <v>70</v>
      </c>
      <c r="B73" s="31" t="s">
        <v>55</v>
      </c>
      <c r="C73" s="32" t="s">
        <v>10547</v>
      </c>
    </row>
    <row r="74" spans="1:3" ht="22.5" customHeight="1">
      <c r="A74" s="30">
        <v>71</v>
      </c>
      <c r="B74" s="31" t="s">
        <v>55</v>
      </c>
      <c r="C74" s="32" t="s">
        <v>10548</v>
      </c>
    </row>
    <row r="75" spans="1:3" ht="22.5" customHeight="1">
      <c r="A75" s="30">
        <v>72</v>
      </c>
      <c r="B75" s="31" t="s">
        <v>55</v>
      </c>
      <c r="C75" s="32" t="s">
        <v>10549</v>
      </c>
    </row>
    <row r="76" spans="1:3" ht="22.5" customHeight="1">
      <c r="A76" s="30">
        <v>73</v>
      </c>
      <c r="B76" s="31" t="s">
        <v>55</v>
      </c>
      <c r="C76" s="32" t="s">
        <v>10550</v>
      </c>
    </row>
    <row r="77" spans="1:3" ht="22.5" customHeight="1">
      <c r="A77" s="30">
        <v>74</v>
      </c>
      <c r="B77" s="31" t="s">
        <v>55</v>
      </c>
      <c r="C77" s="32" t="s">
        <v>10551</v>
      </c>
    </row>
    <row r="78" spans="1:3" ht="22.5" customHeight="1">
      <c r="A78" s="30">
        <v>75</v>
      </c>
      <c r="B78" s="31" t="s">
        <v>55</v>
      </c>
      <c r="C78" s="32" t="s">
        <v>10552</v>
      </c>
    </row>
    <row r="79" spans="1:3" ht="22.5" customHeight="1">
      <c r="A79" s="30">
        <v>76</v>
      </c>
      <c r="B79" s="31" t="s">
        <v>55</v>
      </c>
      <c r="C79" s="32" t="s">
        <v>10553</v>
      </c>
    </row>
    <row r="80" spans="1:3" ht="22.5" customHeight="1">
      <c r="A80" s="30">
        <v>77</v>
      </c>
      <c r="B80" s="31" t="s">
        <v>55</v>
      </c>
      <c r="C80" s="32" t="s">
        <v>10554</v>
      </c>
    </row>
    <row r="81" spans="1:3" ht="22.5" customHeight="1">
      <c r="A81" s="30">
        <v>78</v>
      </c>
      <c r="B81" s="31" t="s">
        <v>55</v>
      </c>
      <c r="C81" s="32" t="s">
        <v>10555</v>
      </c>
    </row>
    <row r="82" spans="1:3" ht="22.5" customHeight="1">
      <c r="A82" s="30">
        <v>79</v>
      </c>
      <c r="B82" s="31" t="s">
        <v>55</v>
      </c>
      <c r="C82" s="32" t="s">
        <v>10556</v>
      </c>
    </row>
    <row r="83" spans="1:3" ht="22.5" customHeight="1">
      <c r="A83" s="30">
        <v>80</v>
      </c>
      <c r="B83" s="31" t="s">
        <v>55</v>
      </c>
      <c r="C83" s="32" t="s">
        <v>10557</v>
      </c>
    </row>
    <row r="84" spans="1:3" ht="22.5" customHeight="1">
      <c r="A84" s="30">
        <v>81</v>
      </c>
      <c r="B84" s="31" t="s">
        <v>55</v>
      </c>
      <c r="C84" s="32" t="s">
        <v>10558</v>
      </c>
    </row>
    <row r="85" spans="1:3" ht="22.5" customHeight="1">
      <c r="A85" s="30">
        <v>82</v>
      </c>
      <c r="B85" s="31" t="s">
        <v>55</v>
      </c>
      <c r="C85" s="32" t="s">
        <v>10559</v>
      </c>
    </row>
    <row r="86" spans="1:3" ht="22.5" customHeight="1">
      <c r="A86" s="30">
        <v>83</v>
      </c>
      <c r="B86" s="31" t="s">
        <v>55</v>
      </c>
      <c r="C86" s="32" t="s">
        <v>10560</v>
      </c>
    </row>
    <row r="87" spans="1:3" ht="22.5" customHeight="1">
      <c r="A87" s="30">
        <v>84</v>
      </c>
      <c r="B87" s="31" t="s">
        <v>55</v>
      </c>
      <c r="C87" s="32" t="s">
        <v>10561</v>
      </c>
    </row>
    <row r="88" spans="1:3" ht="22.5" customHeight="1">
      <c r="A88" s="30">
        <v>85</v>
      </c>
      <c r="B88" s="31" t="s">
        <v>55</v>
      </c>
      <c r="C88" s="32" t="s">
        <v>10562</v>
      </c>
    </row>
    <row r="89" spans="1:3" ht="22.5" customHeight="1">
      <c r="A89" s="30">
        <v>86</v>
      </c>
      <c r="B89" s="31" t="s">
        <v>55</v>
      </c>
      <c r="C89" s="32" t="s">
        <v>10563</v>
      </c>
    </row>
    <row r="90" spans="1:3" ht="22.5" customHeight="1">
      <c r="A90" s="30">
        <v>87</v>
      </c>
      <c r="B90" s="31" t="s">
        <v>55</v>
      </c>
      <c r="C90" s="32" t="s">
        <v>10564</v>
      </c>
    </row>
    <row r="91" spans="1:3" ht="22.5" customHeight="1">
      <c r="A91" s="30">
        <v>88</v>
      </c>
      <c r="B91" s="31" t="s">
        <v>55</v>
      </c>
      <c r="C91" s="32" t="s">
        <v>10565</v>
      </c>
    </row>
    <row r="92" spans="1:3" ht="22.5" customHeight="1">
      <c r="A92" s="30">
        <v>89</v>
      </c>
      <c r="B92" s="31" t="s">
        <v>55</v>
      </c>
      <c r="C92" s="32" t="s">
        <v>10566</v>
      </c>
    </row>
    <row r="93" spans="1:3" ht="22.5" customHeight="1">
      <c r="A93" s="30">
        <v>90</v>
      </c>
      <c r="B93" s="31" t="s">
        <v>55</v>
      </c>
      <c r="C93" s="32" t="s">
        <v>10567</v>
      </c>
    </row>
    <row r="94" spans="1:3" ht="22.5" customHeight="1">
      <c r="A94" s="30">
        <v>91</v>
      </c>
      <c r="B94" s="31" t="s">
        <v>55</v>
      </c>
      <c r="C94" s="32" t="s">
        <v>10568</v>
      </c>
    </row>
    <row r="95" spans="1:3" ht="22.5" customHeight="1">
      <c r="A95" s="30">
        <v>92</v>
      </c>
      <c r="B95" s="31" t="s">
        <v>55</v>
      </c>
      <c r="C95" s="32" t="s">
        <v>10569</v>
      </c>
    </row>
    <row r="96" spans="1:3" ht="22.5" customHeight="1">
      <c r="A96" s="30">
        <v>93</v>
      </c>
      <c r="B96" s="31" t="s">
        <v>55</v>
      </c>
      <c r="C96" s="32" t="s">
        <v>10570</v>
      </c>
    </row>
    <row r="97" spans="1:3" ht="22.5" customHeight="1">
      <c r="A97" s="30">
        <v>94</v>
      </c>
      <c r="B97" s="31" t="s">
        <v>55</v>
      </c>
      <c r="C97" s="32" t="s">
        <v>10571</v>
      </c>
    </row>
    <row r="98" spans="1:3" ht="22.5" customHeight="1">
      <c r="A98" s="30">
        <v>95</v>
      </c>
      <c r="B98" s="31" t="s">
        <v>55</v>
      </c>
      <c r="C98" s="32" t="s">
        <v>10572</v>
      </c>
    </row>
    <row r="99" spans="1:3" ht="22.5" customHeight="1">
      <c r="A99" s="30">
        <v>96</v>
      </c>
      <c r="B99" s="31" t="s">
        <v>55</v>
      </c>
      <c r="C99" s="32" t="s">
        <v>10573</v>
      </c>
    </row>
    <row r="100" spans="1:3" ht="22.5" customHeight="1">
      <c r="A100" s="30">
        <v>97</v>
      </c>
      <c r="B100" s="31" t="s">
        <v>55</v>
      </c>
      <c r="C100" s="32" t="s">
        <v>10574</v>
      </c>
    </row>
    <row r="101" spans="1:3" ht="22.5" customHeight="1">
      <c r="A101" s="30">
        <v>98</v>
      </c>
      <c r="B101" s="31" t="s">
        <v>55</v>
      </c>
      <c r="C101" s="32" t="s">
        <v>10575</v>
      </c>
    </row>
    <row r="102" spans="1:3" ht="22.5" customHeight="1">
      <c r="A102" s="30">
        <v>99</v>
      </c>
      <c r="B102" s="31" t="s">
        <v>55</v>
      </c>
      <c r="C102" s="32" t="s">
        <v>10576</v>
      </c>
    </row>
    <row r="103" spans="1:3" ht="22.5" customHeight="1">
      <c r="A103" s="30">
        <v>100</v>
      </c>
      <c r="B103" s="31" t="s">
        <v>55</v>
      </c>
      <c r="C103" s="32" t="s">
        <v>10577</v>
      </c>
    </row>
    <row r="104" spans="1:3" ht="22.5" customHeight="1">
      <c r="A104" s="30">
        <v>101</v>
      </c>
      <c r="B104" s="31" t="s">
        <v>55</v>
      </c>
      <c r="C104" s="32" t="s">
        <v>10578</v>
      </c>
    </row>
    <row r="105" spans="1:3" ht="22.5" customHeight="1">
      <c r="A105" s="30">
        <v>102</v>
      </c>
      <c r="B105" s="31" t="s">
        <v>55</v>
      </c>
      <c r="C105" s="32" t="s">
        <v>10579</v>
      </c>
    </row>
    <row r="106" spans="1:3" ht="22.5" customHeight="1">
      <c r="A106" s="30">
        <v>103</v>
      </c>
      <c r="B106" s="31" t="s">
        <v>55</v>
      </c>
      <c r="C106" s="32" t="s">
        <v>10580</v>
      </c>
    </row>
    <row r="107" spans="1:3" ht="22.5" customHeight="1">
      <c r="A107" s="30">
        <v>104</v>
      </c>
      <c r="B107" s="31" t="s">
        <v>55</v>
      </c>
      <c r="C107" s="32" t="s">
        <v>10581</v>
      </c>
    </row>
    <row r="108" spans="1:3" ht="22.5" customHeight="1">
      <c r="A108" s="30">
        <v>105</v>
      </c>
      <c r="B108" s="31" t="s">
        <v>55</v>
      </c>
      <c r="C108" s="32" t="s">
        <v>10582</v>
      </c>
    </row>
    <row r="109" spans="1:3" ht="22.5" customHeight="1">
      <c r="A109" s="30">
        <v>106</v>
      </c>
      <c r="B109" s="31" t="s">
        <v>55</v>
      </c>
      <c r="C109" s="32" t="s">
        <v>10583</v>
      </c>
    </row>
    <row r="110" spans="1:3" ht="22.5" customHeight="1">
      <c r="A110" s="30">
        <v>107</v>
      </c>
      <c r="B110" s="31" t="s">
        <v>55</v>
      </c>
      <c r="C110" s="32" t="s">
        <v>10584</v>
      </c>
    </row>
    <row r="111" spans="1:3" ht="22.5" customHeight="1">
      <c r="A111" s="30">
        <v>108</v>
      </c>
      <c r="B111" s="31" t="s">
        <v>55</v>
      </c>
      <c r="C111" s="32" t="s">
        <v>10585</v>
      </c>
    </row>
    <row r="112" spans="1:3" ht="22.5" customHeight="1">
      <c r="A112" s="30">
        <v>109</v>
      </c>
      <c r="B112" s="31" t="s">
        <v>55</v>
      </c>
      <c r="C112" s="32" t="s">
        <v>10586</v>
      </c>
    </row>
    <row r="113" spans="1:3" ht="22.5" customHeight="1">
      <c r="A113" s="30">
        <v>110</v>
      </c>
      <c r="B113" s="31" t="s">
        <v>55</v>
      </c>
      <c r="C113" s="32" t="s">
        <v>10587</v>
      </c>
    </row>
    <row r="114" spans="1:3" ht="22.5" customHeight="1">
      <c r="A114" s="30">
        <v>111</v>
      </c>
      <c r="B114" s="31" t="s">
        <v>55</v>
      </c>
      <c r="C114" s="32" t="s">
        <v>10588</v>
      </c>
    </row>
    <row r="115" spans="1:3" ht="22.5" customHeight="1">
      <c r="A115" s="30">
        <v>112</v>
      </c>
      <c r="B115" s="31" t="s">
        <v>55</v>
      </c>
      <c r="C115" s="32" t="s">
        <v>10589</v>
      </c>
    </row>
    <row r="116" spans="1:3" ht="22.5" customHeight="1">
      <c r="A116" s="30">
        <v>113</v>
      </c>
      <c r="B116" s="31" t="s">
        <v>55</v>
      </c>
      <c r="C116" s="32" t="s">
        <v>10590</v>
      </c>
    </row>
    <row r="117" spans="1:3" ht="22.5" customHeight="1">
      <c r="A117" s="30">
        <v>114</v>
      </c>
      <c r="B117" s="31" t="s">
        <v>55</v>
      </c>
      <c r="C117" s="32" t="s">
        <v>10591</v>
      </c>
    </row>
    <row r="118" spans="1:3" ht="22.5" customHeight="1">
      <c r="A118" s="30">
        <v>115</v>
      </c>
      <c r="B118" s="31" t="s">
        <v>55</v>
      </c>
      <c r="C118" s="32" t="s">
        <v>10592</v>
      </c>
    </row>
    <row r="119" spans="1:3" ht="22.5" customHeight="1">
      <c r="A119" s="30">
        <v>116</v>
      </c>
      <c r="B119" s="31" t="s">
        <v>55</v>
      </c>
      <c r="C119" s="32" t="s">
        <v>10593</v>
      </c>
    </row>
    <row r="120" spans="1:3" ht="22.5" customHeight="1">
      <c r="A120" s="30">
        <v>117</v>
      </c>
      <c r="B120" s="31" t="s">
        <v>55</v>
      </c>
      <c r="C120" s="32" t="s">
        <v>10594</v>
      </c>
    </row>
    <row r="121" spans="1:3" ht="22.5" customHeight="1">
      <c r="A121" s="30">
        <v>118</v>
      </c>
      <c r="B121" s="31" t="s">
        <v>55</v>
      </c>
      <c r="C121" s="32" t="s">
        <v>10595</v>
      </c>
    </row>
    <row r="122" spans="1:3" ht="22.5" customHeight="1">
      <c r="A122" s="30">
        <v>119</v>
      </c>
      <c r="B122" s="31" t="s">
        <v>55</v>
      </c>
      <c r="C122" s="32" t="s">
        <v>10596</v>
      </c>
    </row>
    <row r="123" spans="1:3" ht="22.5" customHeight="1">
      <c r="A123" s="30">
        <v>120</v>
      </c>
      <c r="B123" s="31" t="s">
        <v>55</v>
      </c>
      <c r="C123" s="32" t="s">
        <v>10597</v>
      </c>
    </row>
  </sheetData>
  <autoFilter ref="A3:C123" xr:uid="{00000000-0009-0000-0000-00002F000000}"/>
  <mergeCells count="1">
    <mergeCell ref="A1:C2"/>
  </mergeCells>
  <conditionalFormatting sqref="A4:C123">
    <cfRule type="expression" dxfId="3" priority="1">
      <formula>#REF!=TRUE</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C123"/>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11139</v>
      </c>
      <c r="B1" s="41"/>
      <c r="C1" s="41"/>
    </row>
    <row r="2" spans="1:3" ht="45.75" customHeight="1">
      <c r="A2" s="41"/>
      <c r="B2" s="41"/>
      <c r="C2" s="41"/>
    </row>
    <row r="3" spans="1:3" ht="30" customHeight="1">
      <c r="A3" s="9" t="s">
        <v>61</v>
      </c>
      <c r="B3" s="3" t="s">
        <v>2</v>
      </c>
      <c r="C3" s="3" t="s">
        <v>62</v>
      </c>
    </row>
    <row r="4" spans="1:3" ht="26.25" customHeight="1">
      <c r="A4" s="30">
        <v>1</v>
      </c>
      <c r="B4" s="31" t="s">
        <v>56</v>
      </c>
      <c r="C4" s="32" t="s">
        <v>10598</v>
      </c>
    </row>
    <row r="5" spans="1:3" ht="26.25" customHeight="1">
      <c r="A5" s="30">
        <v>2</v>
      </c>
      <c r="B5" s="31" t="s">
        <v>56</v>
      </c>
      <c r="C5" s="32" t="s">
        <v>10599</v>
      </c>
    </row>
    <row r="6" spans="1:3" ht="26.25" customHeight="1">
      <c r="A6" s="30">
        <v>3</v>
      </c>
      <c r="B6" s="31" t="s">
        <v>56</v>
      </c>
      <c r="C6" s="32" t="s">
        <v>10600</v>
      </c>
    </row>
    <row r="7" spans="1:3" ht="26.25" customHeight="1">
      <c r="A7" s="30">
        <v>4</v>
      </c>
      <c r="B7" s="31" t="s">
        <v>56</v>
      </c>
      <c r="C7" s="32" t="s">
        <v>10601</v>
      </c>
    </row>
    <row r="8" spans="1:3" ht="26.25" customHeight="1">
      <c r="A8" s="30">
        <v>5</v>
      </c>
      <c r="B8" s="31" t="s">
        <v>56</v>
      </c>
      <c r="C8" s="32" t="s">
        <v>10602</v>
      </c>
    </row>
    <row r="9" spans="1:3" ht="26.25" customHeight="1">
      <c r="A9" s="30">
        <v>6</v>
      </c>
      <c r="B9" s="31" t="s">
        <v>56</v>
      </c>
      <c r="C9" s="33" t="s">
        <v>10603</v>
      </c>
    </row>
    <row r="10" spans="1:3" ht="26.25" customHeight="1">
      <c r="A10" s="30">
        <v>7</v>
      </c>
      <c r="B10" s="31" t="s">
        <v>56</v>
      </c>
      <c r="C10" s="32" t="s">
        <v>10604</v>
      </c>
    </row>
    <row r="11" spans="1:3" ht="26.25" customHeight="1">
      <c r="A11" s="30">
        <v>8</v>
      </c>
      <c r="B11" s="31" t="s">
        <v>56</v>
      </c>
      <c r="C11" s="32" t="s">
        <v>10605</v>
      </c>
    </row>
    <row r="12" spans="1:3" ht="26.25" customHeight="1">
      <c r="A12" s="30">
        <v>9</v>
      </c>
      <c r="B12" s="31" t="s">
        <v>56</v>
      </c>
      <c r="C12" s="32" t="s">
        <v>10606</v>
      </c>
    </row>
    <row r="13" spans="1:3" ht="26.25" customHeight="1">
      <c r="A13" s="30">
        <v>10</v>
      </c>
      <c r="B13" s="31" t="s">
        <v>56</v>
      </c>
      <c r="C13" s="32" t="s">
        <v>10607</v>
      </c>
    </row>
    <row r="14" spans="1:3" ht="26.25" customHeight="1">
      <c r="A14" s="30">
        <v>11</v>
      </c>
      <c r="B14" s="31" t="s">
        <v>56</v>
      </c>
      <c r="C14" s="32" t="s">
        <v>10608</v>
      </c>
    </row>
    <row r="15" spans="1:3" ht="26.25" customHeight="1">
      <c r="A15" s="30">
        <v>12</v>
      </c>
      <c r="B15" s="31" t="s">
        <v>56</v>
      </c>
      <c r="C15" s="32" t="s">
        <v>10609</v>
      </c>
    </row>
    <row r="16" spans="1:3" ht="26.25" customHeight="1">
      <c r="A16" s="30">
        <v>13</v>
      </c>
      <c r="B16" s="31" t="s">
        <v>56</v>
      </c>
      <c r="C16" s="32" t="s">
        <v>10610</v>
      </c>
    </row>
    <row r="17" spans="1:3" ht="26.25" customHeight="1">
      <c r="A17" s="30">
        <v>14</v>
      </c>
      <c r="B17" s="31" t="s">
        <v>56</v>
      </c>
      <c r="C17" s="32" t="s">
        <v>10611</v>
      </c>
    </row>
    <row r="18" spans="1:3" ht="26.25" customHeight="1">
      <c r="A18" s="30">
        <v>15</v>
      </c>
      <c r="B18" s="31" t="s">
        <v>56</v>
      </c>
      <c r="C18" s="32" t="s">
        <v>10612</v>
      </c>
    </row>
    <row r="19" spans="1:3" ht="26.25" customHeight="1">
      <c r="A19" s="30">
        <v>16</v>
      </c>
      <c r="B19" s="31" t="s">
        <v>56</v>
      </c>
      <c r="C19" s="32" t="s">
        <v>10613</v>
      </c>
    </row>
    <row r="20" spans="1:3" ht="26.25" customHeight="1">
      <c r="A20" s="30">
        <v>17</v>
      </c>
      <c r="B20" s="31" t="s">
        <v>56</v>
      </c>
      <c r="C20" s="32" t="s">
        <v>10614</v>
      </c>
    </row>
    <row r="21" spans="1:3" ht="26.25" customHeight="1">
      <c r="A21" s="30">
        <v>18</v>
      </c>
      <c r="B21" s="31" t="s">
        <v>56</v>
      </c>
      <c r="C21" s="32" t="s">
        <v>10615</v>
      </c>
    </row>
    <row r="22" spans="1:3" ht="26.25" customHeight="1">
      <c r="A22" s="30">
        <v>19</v>
      </c>
      <c r="B22" s="31" t="s">
        <v>56</v>
      </c>
      <c r="C22" s="32" t="s">
        <v>10616</v>
      </c>
    </row>
    <row r="23" spans="1:3" ht="26.25" customHeight="1">
      <c r="A23" s="30">
        <v>20</v>
      </c>
      <c r="B23" s="31" t="s">
        <v>56</v>
      </c>
      <c r="C23" s="32" t="s">
        <v>10617</v>
      </c>
    </row>
    <row r="24" spans="1:3" ht="26.25" customHeight="1">
      <c r="A24" s="30">
        <v>21</v>
      </c>
      <c r="B24" s="31" t="s">
        <v>56</v>
      </c>
      <c r="C24" s="32" t="s">
        <v>10618</v>
      </c>
    </row>
    <row r="25" spans="1:3" ht="26.25" customHeight="1">
      <c r="A25" s="30">
        <v>22</v>
      </c>
      <c r="B25" s="31" t="s">
        <v>56</v>
      </c>
      <c r="C25" s="32" t="s">
        <v>10619</v>
      </c>
    </row>
    <row r="26" spans="1:3" ht="26.25" customHeight="1">
      <c r="A26" s="30">
        <v>23</v>
      </c>
      <c r="B26" s="31" t="s">
        <v>56</v>
      </c>
      <c r="C26" s="32" t="s">
        <v>10620</v>
      </c>
    </row>
    <row r="27" spans="1:3" ht="26.25" customHeight="1">
      <c r="A27" s="30">
        <v>24</v>
      </c>
      <c r="B27" s="31" t="s">
        <v>56</v>
      </c>
      <c r="C27" s="32" t="s">
        <v>10621</v>
      </c>
    </row>
    <row r="28" spans="1:3" ht="26.25" customHeight="1">
      <c r="A28" s="30">
        <v>25</v>
      </c>
      <c r="B28" s="31" t="s">
        <v>56</v>
      </c>
      <c r="C28" s="32" t="s">
        <v>10622</v>
      </c>
    </row>
    <row r="29" spans="1:3" ht="26.25" customHeight="1">
      <c r="A29" s="30">
        <v>26</v>
      </c>
      <c r="B29" s="31" t="s">
        <v>56</v>
      </c>
      <c r="C29" s="45" t="s">
        <v>10623</v>
      </c>
    </row>
    <row r="30" spans="1:3" ht="26.25" customHeight="1">
      <c r="A30" s="30">
        <v>27</v>
      </c>
      <c r="B30" s="31" t="s">
        <v>56</v>
      </c>
      <c r="C30" s="32" t="s">
        <v>10624</v>
      </c>
    </row>
    <row r="31" spans="1:3" ht="26.25" customHeight="1">
      <c r="A31" s="30">
        <v>28</v>
      </c>
      <c r="B31" s="31" t="s">
        <v>56</v>
      </c>
      <c r="C31" s="45" t="s">
        <v>10625</v>
      </c>
    </row>
    <row r="32" spans="1:3" ht="26.25" customHeight="1">
      <c r="A32" s="30">
        <v>29</v>
      </c>
      <c r="B32" s="31" t="s">
        <v>56</v>
      </c>
      <c r="C32" s="32" t="s">
        <v>10626</v>
      </c>
    </row>
    <row r="33" spans="1:3" ht="26.25" customHeight="1">
      <c r="A33" s="30">
        <v>30</v>
      </c>
      <c r="B33" s="31" t="s">
        <v>56</v>
      </c>
      <c r="C33" s="32" t="s">
        <v>10627</v>
      </c>
    </row>
    <row r="34" spans="1:3" ht="26.25" customHeight="1">
      <c r="A34" s="30">
        <v>31</v>
      </c>
      <c r="B34" s="31" t="s">
        <v>56</v>
      </c>
      <c r="C34" s="32" t="s">
        <v>10628</v>
      </c>
    </row>
    <row r="35" spans="1:3" ht="26.25" customHeight="1">
      <c r="A35" s="30">
        <v>32</v>
      </c>
      <c r="B35" s="31" t="s">
        <v>56</v>
      </c>
      <c r="C35" s="32" t="s">
        <v>10629</v>
      </c>
    </row>
    <row r="36" spans="1:3" ht="26.25" customHeight="1">
      <c r="A36" s="30">
        <v>33</v>
      </c>
      <c r="B36" s="31" t="s">
        <v>56</v>
      </c>
      <c r="C36" s="32" t="s">
        <v>10630</v>
      </c>
    </row>
    <row r="37" spans="1:3" ht="26.25" customHeight="1">
      <c r="A37" s="30">
        <v>34</v>
      </c>
      <c r="B37" s="31" t="s">
        <v>56</v>
      </c>
      <c r="C37" s="32" t="s">
        <v>10631</v>
      </c>
    </row>
    <row r="38" spans="1:3" ht="26.25" customHeight="1">
      <c r="A38" s="30">
        <v>35</v>
      </c>
      <c r="B38" s="31" t="s">
        <v>56</v>
      </c>
      <c r="C38" s="32" t="s">
        <v>10632</v>
      </c>
    </row>
    <row r="39" spans="1:3" ht="26.25" customHeight="1">
      <c r="A39" s="30">
        <v>36</v>
      </c>
      <c r="B39" s="31" t="s">
        <v>56</v>
      </c>
      <c r="C39" s="32" t="s">
        <v>10633</v>
      </c>
    </row>
    <row r="40" spans="1:3" ht="26.25" customHeight="1">
      <c r="A40" s="30">
        <v>37</v>
      </c>
      <c r="B40" s="31" t="s">
        <v>56</v>
      </c>
      <c r="C40" s="32" t="s">
        <v>10634</v>
      </c>
    </row>
    <row r="41" spans="1:3" ht="26.25" customHeight="1">
      <c r="A41" s="30">
        <v>38</v>
      </c>
      <c r="B41" s="31" t="s">
        <v>56</v>
      </c>
      <c r="C41" s="32" t="s">
        <v>10635</v>
      </c>
    </row>
    <row r="42" spans="1:3" ht="26.25" customHeight="1">
      <c r="A42" s="30">
        <v>39</v>
      </c>
      <c r="B42" s="31" t="s">
        <v>56</v>
      </c>
      <c r="C42" s="32" t="s">
        <v>10636</v>
      </c>
    </row>
    <row r="43" spans="1:3" ht="26.25" customHeight="1">
      <c r="A43" s="30">
        <v>40</v>
      </c>
      <c r="B43" s="31" t="s">
        <v>56</v>
      </c>
      <c r="C43" s="32" t="s">
        <v>10637</v>
      </c>
    </row>
    <row r="44" spans="1:3" ht="26.25" customHeight="1">
      <c r="A44" s="30">
        <v>41</v>
      </c>
      <c r="B44" s="31" t="s">
        <v>56</v>
      </c>
      <c r="C44" s="32" t="s">
        <v>10638</v>
      </c>
    </row>
    <row r="45" spans="1:3" ht="26.25" customHeight="1">
      <c r="A45" s="30">
        <v>42</v>
      </c>
      <c r="B45" s="31" t="s">
        <v>56</v>
      </c>
      <c r="C45" s="32" t="s">
        <v>10639</v>
      </c>
    </row>
    <row r="46" spans="1:3" ht="26.25" customHeight="1">
      <c r="A46" s="30">
        <v>43</v>
      </c>
      <c r="B46" s="31" t="s">
        <v>56</v>
      </c>
      <c r="C46" s="32" t="s">
        <v>10640</v>
      </c>
    </row>
    <row r="47" spans="1:3" ht="26.25" customHeight="1">
      <c r="A47" s="30">
        <v>44</v>
      </c>
      <c r="B47" s="31" t="s">
        <v>56</v>
      </c>
      <c r="C47" s="32" t="s">
        <v>10641</v>
      </c>
    </row>
    <row r="48" spans="1:3" ht="26.25" customHeight="1">
      <c r="A48" s="30">
        <v>45</v>
      </c>
      <c r="B48" s="31" t="s">
        <v>56</v>
      </c>
      <c r="C48" s="32" t="s">
        <v>10642</v>
      </c>
    </row>
    <row r="49" spans="1:3" ht="26.25" customHeight="1">
      <c r="A49" s="30">
        <v>46</v>
      </c>
      <c r="B49" s="31" t="s">
        <v>56</v>
      </c>
      <c r="C49" s="32" t="s">
        <v>10643</v>
      </c>
    </row>
    <row r="50" spans="1:3" ht="26.25" customHeight="1">
      <c r="A50" s="30">
        <v>47</v>
      </c>
      <c r="B50" s="31" t="s">
        <v>56</v>
      </c>
      <c r="C50" s="32" t="s">
        <v>10644</v>
      </c>
    </row>
    <row r="51" spans="1:3" ht="22.5" customHeight="1">
      <c r="A51" s="30">
        <v>48</v>
      </c>
      <c r="B51" s="31" t="s">
        <v>56</v>
      </c>
      <c r="C51" s="32" t="s">
        <v>10645</v>
      </c>
    </row>
    <row r="52" spans="1:3" ht="22.5" customHeight="1">
      <c r="A52" s="30">
        <v>49</v>
      </c>
      <c r="B52" s="31" t="s">
        <v>56</v>
      </c>
      <c r="C52" s="32" t="s">
        <v>10646</v>
      </c>
    </row>
    <row r="53" spans="1:3" ht="22.5" customHeight="1">
      <c r="A53" s="30">
        <v>50</v>
      </c>
      <c r="B53" s="31" t="s">
        <v>56</v>
      </c>
      <c r="C53" s="32" t="s">
        <v>10647</v>
      </c>
    </row>
    <row r="54" spans="1:3" ht="22.5" customHeight="1">
      <c r="A54" s="30">
        <v>51</v>
      </c>
      <c r="B54" s="31" t="s">
        <v>56</v>
      </c>
      <c r="C54" s="32" t="s">
        <v>10648</v>
      </c>
    </row>
    <row r="55" spans="1:3" ht="22.5" customHeight="1">
      <c r="A55" s="30">
        <v>52</v>
      </c>
      <c r="B55" s="31" t="s">
        <v>56</v>
      </c>
      <c r="C55" s="32" t="s">
        <v>10649</v>
      </c>
    </row>
    <row r="56" spans="1:3" ht="22.5" customHeight="1">
      <c r="A56" s="30">
        <v>53</v>
      </c>
      <c r="B56" s="31" t="s">
        <v>56</v>
      </c>
      <c r="C56" s="32" t="s">
        <v>10650</v>
      </c>
    </row>
    <row r="57" spans="1:3" ht="22.5" customHeight="1">
      <c r="A57" s="30">
        <v>54</v>
      </c>
      <c r="B57" s="31" t="s">
        <v>56</v>
      </c>
      <c r="C57" s="32" t="s">
        <v>10651</v>
      </c>
    </row>
    <row r="58" spans="1:3" ht="22.5" customHeight="1">
      <c r="A58" s="30">
        <v>55</v>
      </c>
      <c r="B58" s="31" t="s">
        <v>56</v>
      </c>
      <c r="C58" s="32" t="s">
        <v>10652</v>
      </c>
    </row>
    <row r="59" spans="1:3" ht="22.5" customHeight="1">
      <c r="A59" s="30">
        <v>56</v>
      </c>
      <c r="B59" s="31" t="s">
        <v>56</v>
      </c>
      <c r="C59" s="32" t="s">
        <v>10653</v>
      </c>
    </row>
    <row r="60" spans="1:3" ht="22.5" customHeight="1">
      <c r="A60" s="30">
        <v>57</v>
      </c>
      <c r="B60" s="31" t="s">
        <v>56</v>
      </c>
      <c r="C60" s="32" t="s">
        <v>10654</v>
      </c>
    </row>
    <row r="61" spans="1:3" ht="22.5" customHeight="1">
      <c r="A61" s="30">
        <v>58</v>
      </c>
      <c r="B61" s="31" t="s">
        <v>56</v>
      </c>
      <c r="C61" s="32" t="s">
        <v>10655</v>
      </c>
    </row>
    <row r="62" spans="1:3" ht="22.5" customHeight="1">
      <c r="A62" s="30">
        <v>59</v>
      </c>
      <c r="B62" s="31" t="s">
        <v>56</v>
      </c>
      <c r="C62" s="32" t="s">
        <v>10656</v>
      </c>
    </row>
    <row r="63" spans="1:3" ht="22.5" customHeight="1">
      <c r="A63" s="30">
        <v>60</v>
      </c>
      <c r="B63" s="31" t="s">
        <v>56</v>
      </c>
      <c r="C63" s="32" t="s">
        <v>10657</v>
      </c>
    </row>
    <row r="64" spans="1:3" ht="22.5" customHeight="1">
      <c r="A64" s="30">
        <v>61</v>
      </c>
      <c r="B64" s="31" t="s">
        <v>56</v>
      </c>
      <c r="C64" s="32" t="s">
        <v>10658</v>
      </c>
    </row>
    <row r="65" spans="1:3" ht="22.5" customHeight="1">
      <c r="A65" s="30">
        <v>62</v>
      </c>
      <c r="B65" s="31" t="s">
        <v>56</v>
      </c>
      <c r="C65" s="32" t="s">
        <v>10659</v>
      </c>
    </row>
    <row r="66" spans="1:3" ht="22.5" customHeight="1">
      <c r="A66" s="30">
        <v>63</v>
      </c>
      <c r="B66" s="31" t="s">
        <v>56</v>
      </c>
      <c r="C66" s="32" t="s">
        <v>10660</v>
      </c>
    </row>
    <row r="67" spans="1:3" ht="22.5" customHeight="1">
      <c r="A67" s="30">
        <v>64</v>
      </c>
      <c r="B67" s="31" t="s">
        <v>56</v>
      </c>
      <c r="C67" s="32" t="s">
        <v>10661</v>
      </c>
    </row>
    <row r="68" spans="1:3" ht="22.5" customHeight="1">
      <c r="A68" s="30">
        <v>65</v>
      </c>
      <c r="B68" s="31" t="s">
        <v>56</v>
      </c>
      <c r="C68" s="32" t="s">
        <v>10662</v>
      </c>
    </row>
    <row r="69" spans="1:3" ht="22.5" customHeight="1">
      <c r="A69" s="30">
        <v>66</v>
      </c>
      <c r="B69" s="31" t="s">
        <v>56</v>
      </c>
      <c r="C69" s="32" t="s">
        <v>10663</v>
      </c>
    </row>
    <row r="70" spans="1:3" ht="22.5" customHeight="1">
      <c r="A70" s="30">
        <v>67</v>
      </c>
      <c r="B70" s="31" t="s">
        <v>56</v>
      </c>
      <c r="C70" s="32" t="s">
        <v>10664</v>
      </c>
    </row>
    <row r="71" spans="1:3" ht="22.5" customHeight="1">
      <c r="A71" s="30">
        <v>68</v>
      </c>
      <c r="B71" s="31" t="s">
        <v>56</v>
      </c>
      <c r="C71" s="32" t="s">
        <v>10665</v>
      </c>
    </row>
    <row r="72" spans="1:3" ht="22.5" customHeight="1">
      <c r="A72" s="30">
        <v>69</v>
      </c>
      <c r="B72" s="31" t="s">
        <v>56</v>
      </c>
      <c r="C72" s="32" t="s">
        <v>10666</v>
      </c>
    </row>
    <row r="73" spans="1:3" ht="22.5" customHeight="1">
      <c r="A73" s="30">
        <v>70</v>
      </c>
      <c r="B73" s="31" t="s">
        <v>56</v>
      </c>
      <c r="C73" s="32" t="s">
        <v>10667</v>
      </c>
    </row>
    <row r="74" spans="1:3" ht="22.5" customHeight="1">
      <c r="A74" s="30">
        <v>71</v>
      </c>
      <c r="B74" s="31" t="s">
        <v>56</v>
      </c>
      <c r="C74" s="32" t="s">
        <v>10668</v>
      </c>
    </row>
    <row r="75" spans="1:3" ht="22.5" customHeight="1">
      <c r="A75" s="30">
        <v>72</v>
      </c>
      <c r="B75" s="31" t="s">
        <v>56</v>
      </c>
      <c r="C75" s="32" t="s">
        <v>10669</v>
      </c>
    </row>
    <row r="76" spans="1:3" ht="22.5" customHeight="1">
      <c r="A76" s="30">
        <v>73</v>
      </c>
      <c r="B76" s="31" t="s">
        <v>56</v>
      </c>
      <c r="C76" s="32" t="s">
        <v>10670</v>
      </c>
    </row>
    <row r="77" spans="1:3" ht="22.5" customHeight="1">
      <c r="A77" s="30">
        <v>74</v>
      </c>
      <c r="B77" s="31" t="s">
        <v>56</v>
      </c>
      <c r="C77" s="32" t="s">
        <v>10671</v>
      </c>
    </row>
    <row r="78" spans="1:3" ht="22.5" customHeight="1">
      <c r="A78" s="30">
        <v>75</v>
      </c>
      <c r="B78" s="31" t="s">
        <v>56</v>
      </c>
      <c r="C78" s="32" t="s">
        <v>10672</v>
      </c>
    </row>
    <row r="79" spans="1:3" ht="22.5" customHeight="1">
      <c r="A79" s="30">
        <v>76</v>
      </c>
      <c r="B79" s="31" t="s">
        <v>56</v>
      </c>
      <c r="C79" s="32" t="s">
        <v>10673</v>
      </c>
    </row>
    <row r="80" spans="1:3" ht="22.5" customHeight="1">
      <c r="A80" s="30">
        <v>77</v>
      </c>
      <c r="B80" s="31" t="s">
        <v>56</v>
      </c>
      <c r="C80" s="32" t="s">
        <v>10674</v>
      </c>
    </row>
    <row r="81" spans="1:3" ht="22.5" customHeight="1">
      <c r="A81" s="30">
        <v>78</v>
      </c>
      <c r="B81" s="31" t="s">
        <v>56</v>
      </c>
      <c r="C81" s="32" t="s">
        <v>10675</v>
      </c>
    </row>
    <row r="82" spans="1:3" ht="22.5" customHeight="1">
      <c r="A82" s="30">
        <v>79</v>
      </c>
      <c r="B82" s="31" t="s">
        <v>56</v>
      </c>
      <c r="C82" s="32" t="s">
        <v>10676</v>
      </c>
    </row>
    <row r="83" spans="1:3" ht="22.5" customHeight="1">
      <c r="A83" s="30">
        <v>80</v>
      </c>
      <c r="B83" s="31" t="s">
        <v>56</v>
      </c>
      <c r="C83" s="32" t="s">
        <v>10677</v>
      </c>
    </row>
    <row r="84" spans="1:3" ht="22.5" customHeight="1">
      <c r="A84" s="30">
        <v>81</v>
      </c>
      <c r="B84" s="31" t="s">
        <v>56</v>
      </c>
      <c r="C84" s="32" t="s">
        <v>10678</v>
      </c>
    </row>
    <row r="85" spans="1:3" ht="22.5" customHeight="1">
      <c r="A85" s="30">
        <v>82</v>
      </c>
      <c r="B85" s="31" t="s">
        <v>56</v>
      </c>
      <c r="C85" s="32" t="s">
        <v>10679</v>
      </c>
    </row>
    <row r="86" spans="1:3" ht="22.5" customHeight="1">
      <c r="A86" s="30">
        <v>83</v>
      </c>
      <c r="B86" s="31" t="s">
        <v>56</v>
      </c>
      <c r="C86" s="32" t="s">
        <v>10680</v>
      </c>
    </row>
    <row r="87" spans="1:3" ht="22.5" customHeight="1">
      <c r="A87" s="30">
        <v>84</v>
      </c>
      <c r="B87" s="31" t="s">
        <v>56</v>
      </c>
      <c r="C87" s="32" t="s">
        <v>10681</v>
      </c>
    </row>
    <row r="88" spans="1:3" ht="22.5" customHeight="1">
      <c r="A88" s="30">
        <v>85</v>
      </c>
      <c r="B88" s="31" t="s">
        <v>56</v>
      </c>
      <c r="C88" s="32" t="s">
        <v>10682</v>
      </c>
    </row>
    <row r="89" spans="1:3" ht="22.5" customHeight="1">
      <c r="A89" s="30">
        <v>86</v>
      </c>
      <c r="B89" s="31" t="s">
        <v>56</v>
      </c>
      <c r="C89" s="32" t="s">
        <v>10683</v>
      </c>
    </row>
    <row r="90" spans="1:3" ht="22.5" customHeight="1">
      <c r="A90" s="30">
        <v>87</v>
      </c>
      <c r="B90" s="31" t="s">
        <v>56</v>
      </c>
      <c r="C90" s="32" t="s">
        <v>10684</v>
      </c>
    </row>
    <row r="91" spans="1:3" ht="22.5" customHeight="1">
      <c r="A91" s="30">
        <v>88</v>
      </c>
      <c r="B91" s="31" t="s">
        <v>56</v>
      </c>
      <c r="C91" s="32" t="s">
        <v>10685</v>
      </c>
    </row>
    <row r="92" spans="1:3" ht="22.5" customHeight="1">
      <c r="A92" s="30">
        <v>89</v>
      </c>
      <c r="B92" s="31" t="s">
        <v>56</v>
      </c>
      <c r="C92" s="32" t="s">
        <v>10686</v>
      </c>
    </row>
    <row r="93" spans="1:3" ht="22.5" customHeight="1">
      <c r="A93" s="30">
        <v>90</v>
      </c>
      <c r="B93" s="31" t="s">
        <v>56</v>
      </c>
      <c r="C93" s="32" t="s">
        <v>10687</v>
      </c>
    </row>
    <row r="94" spans="1:3" ht="22.5" customHeight="1">
      <c r="A94" s="30">
        <v>91</v>
      </c>
      <c r="B94" s="31" t="s">
        <v>56</v>
      </c>
      <c r="C94" s="32" t="s">
        <v>10688</v>
      </c>
    </row>
    <row r="95" spans="1:3" ht="22.5" customHeight="1">
      <c r="A95" s="30">
        <v>92</v>
      </c>
      <c r="B95" s="31" t="s">
        <v>56</v>
      </c>
      <c r="C95" s="32" t="s">
        <v>10689</v>
      </c>
    </row>
    <row r="96" spans="1:3" ht="22.5" customHeight="1">
      <c r="A96" s="30">
        <v>93</v>
      </c>
      <c r="B96" s="31" t="s">
        <v>56</v>
      </c>
      <c r="C96" s="32" t="s">
        <v>10690</v>
      </c>
    </row>
    <row r="97" spans="1:3" ht="22.5" customHeight="1">
      <c r="A97" s="30">
        <v>94</v>
      </c>
      <c r="B97" s="31" t="s">
        <v>56</v>
      </c>
      <c r="C97" s="32" t="s">
        <v>10691</v>
      </c>
    </row>
    <row r="98" spans="1:3" ht="22.5" customHeight="1">
      <c r="A98" s="30">
        <v>95</v>
      </c>
      <c r="B98" s="31" t="s">
        <v>56</v>
      </c>
      <c r="C98" s="32" t="s">
        <v>10692</v>
      </c>
    </row>
    <row r="99" spans="1:3" ht="22.5" customHeight="1">
      <c r="A99" s="30">
        <v>96</v>
      </c>
      <c r="B99" s="31" t="s">
        <v>56</v>
      </c>
      <c r="C99" s="32" t="s">
        <v>10693</v>
      </c>
    </row>
    <row r="100" spans="1:3" ht="22.5" customHeight="1">
      <c r="A100" s="30">
        <v>97</v>
      </c>
      <c r="B100" s="31" t="s">
        <v>56</v>
      </c>
      <c r="C100" s="32" t="s">
        <v>10694</v>
      </c>
    </row>
    <row r="101" spans="1:3" ht="22.5" customHeight="1">
      <c r="A101" s="30">
        <v>98</v>
      </c>
      <c r="B101" s="31" t="s">
        <v>56</v>
      </c>
      <c r="C101" s="32" t="s">
        <v>10695</v>
      </c>
    </row>
    <row r="102" spans="1:3" ht="22.5" customHeight="1">
      <c r="A102" s="30">
        <v>99</v>
      </c>
      <c r="B102" s="31" t="s">
        <v>56</v>
      </c>
      <c r="C102" s="32" t="s">
        <v>10696</v>
      </c>
    </row>
    <row r="103" spans="1:3" ht="22.5" customHeight="1">
      <c r="A103" s="30">
        <v>100</v>
      </c>
      <c r="B103" s="31" t="s">
        <v>56</v>
      </c>
      <c r="C103" s="32" t="s">
        <v>10697</v>
      </c>
    </row>
    <row r="104" spans="1:3" ht="22.5" customHeight="1">
      <c r="A104" s="30">
        <v>101</v>
      </c>
      <c r="B104" s="31" t="s">
        <v>56</v>
      </c>
      <c r="C104" s="32" t="s">
        <v>10698</v>
      </c>
    </row>
    <row r="105" spans="1:3" ht="22.5" customHeight="1">
      <c r="A105" s="30">
        <v>102</v>
      </c>
      <c r="B105" s="31" t="s">
        <v>56</v>
      </c>
      <c r="C105" s="32" t="s">
        <v>10699</v>
      </c>
    </row>
    <row r="106" spans="1:3" ht="22.5" customHeight="1">
      <c r="A106" s="30">
        <v>103</v>
      </c>
      <c r="B106" s="31" t="s">
        <v>56</v>
      </c>
      <c r="C106" s="32" t="s">
        <v>10700</v>
      </c>
    </row>
    <row r="107" spans="1:3" ht="22.5" customHeight="1">
      <c r="A107" s="30">
        <v>104</v>
      </c>
      <c r="B107" s="31" t="s">
        <v>56</v>
      </c>
      <c r="C107" s="32" t="s">
        <v>10701</v>
      </c>
    </row>
    <row r="108" spans="1:3" ht="22.5" customHeight="1">
      <c r="A108" s="30">
        <v>105</v>
      </c>
      <c r="B108" s="31" t="s">
        <v>56</v>
      </c>
      <c r="C108" s="32" t="s">
        <v>10702</v>
      </c>
    </row>
    <row r="109" spans="1:3" ht="22.5" customHeight="1">
      <c r="A109" s="30">
        <v>106</v>
      </c>
      <c r="B109" s="31" t="s">
        <v>56</v>
      </c>
      <c r="C109" s="32" t="s">
        <v>10703</v>
      </c>
    </row>
    <row r="110" spans="1:3" ht="22.5" customHeight="1">
      <c r="A110" s="30">
        <v>107</v>
      </c>
      <c r="B110" s="31" t="s">
        <v>56</v>
      </c>
      <c r="C110" s="32" t="s">
        <v>10704</v>
      </c>
    </row>
    <row r="111" spans="1:3" ht="22.5" customHeight="1">
      <c r="A111" s="30">
        <v>108</v>
      </c>
      <c r="B111" s="31" t="s">
        <v>56</v>
      </c>
      <c r="C111" s="32" t="s">
        <v>10705</v>
      </c>
    </row>
    <row r="112" spans="1:3" ht="22.5" customHeight="1">
      <c r="A112" s="30">
        <v>109</v>
      </c>
      <c r="B112" s="31" t="s">
        <v>56</v>
      </c>
      <c r="C112" s="32" t="s">
        <v>10706</v>
      </c>
    </row>
    <row r="113" spans="1:3" ht="22.5" customHeight="1">
      <c r="A113" s="30">
        <v>110</v>
      </c>
      <c r="B113" s="31" t="s">
        <v>56</v>
      </c>
      <c r="C113" s="32" t="s">
        <v>10707</v>
      </c>
    </row>
    <row r="114" spans="1:3" ht="22.5" customHeight="1">
      <c r="A114" s="30">
        <v>111</v>
      </c>
      <c r="B114" s="31" t="s">
        <v>56</v>
      </c>
      <c r="C114" s="32" t="s">
        <v>10708</v>
      </c>
    </row>
    <row r="115" spans="1:3" ht="22.5" customHeight="1">
      <c r="A115" s="30">
        <v>112</v>
      </c>
      <c r="B115" s="31" t="s">
        <v>56</v>
      </c>
      <c r="C115" s="32" t="s">
        <v>10709</v>
      </c>
    </row>
    <row r="116" spans="1:3" ht="22.5" customHeight="1">
      <c r="A116" s="30">
        <v>113</v>
      </c>
      <c r="B116" s="31" t="s">
        <v>56</v>
      </c>
      <c r="C116" s="32" t="s">
        <v>10710</v>
      </c>
    </row>
    <row r="117" spans="1:3" ht="22.5" customHeight="1">
      <c r="A117" s="30">
        <v>114</v>
      </c>
      <c r="B117" s="31" t="s">
        <v>56</v>
      </c>
      <c r="C117" s="32" t="s">
        <v>10711</v>
      </c>
    </row>
    <row r="118" spans="1:3" ht="22.5" customHeight="1">
      <c r="A118" s="30">
        <v>115</v>
      </c>
      <c r="B118" s="31" t="s">
        <v>56</v>
      </c>
      <c r="C118" s="32" t="s">
        <v>10712</v>
      </c>
    </row>
    <row r="119" spans="1:3" ht="22.5" customHeight="1">
      <c r="A119" s="30">
        <v>116</v>
      </c>
      <c r="B119" s="31" t="s">
        <v>56</v>
      </c>
      <c r="C119" s="32" t="s">
        <v>10713</v>
      </c>
    </row>
    <row r="120" spans="1:3" ht="22.5" customHeight="1">
      <c r="A120" s="30">
        <v>117</v>
      </c>
      <c r="B120" s="31" t="s">
        <v>56</v>
      </c>
      <c r="C120" s="32" t="s">
        <v>10714</v>
      </c>
    </row>
    <row r="121" spans="1:3" ht="22.5" customHeight="1">
      <c r="A121" s="30">
        <v>118</v>
      </c>
      <c r="B121" s="31" t="s">
        <v>56</v>
      </c>
      <c r="C121" s="32" t="s">
        <v>10715</v>
      </c>
    </row>
    <row r="122" spans="1:3" ht="22.5" customHeight="1">
      <c r="A122" s="30">
        <v>119</v>
      </c>
      <c r="B122" s="31" t="s">
        <v>56</v>
      </c>
      <c r="C122" s="32" t="s">
        <v>10610</v>
      </c>
    </row>
    <row r="123" spans="1:3" ht="22.5" customHeight="1">
      <c r="A123" s="30">
        <v>120</v>
      </c>
      <c r="B123" s="31" t="s">
        <v>56</v>
      </c>
      <c r="C123" s="32" t="s">
        <v>10716</v>
      </c>
    </row>
  </sheetData>
  <autoFilter ref="A3:C123" xr:uid="{00000000-0009-0000-0000-000030000000}"/>
  <mergeCells count="1">
    <mergeCell ref="A1:C2"/>
  </mergeCells>
  <conditionalFormatting sqref="A4:C123">
    <cfRule type="expression" dxfId="2" priority="1">
      <formula>#REF!=TRUE</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C7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11140</v>
      </c>
      <c r="B1" s="41"/>
      <c r="C1" s="41"/>
    </row>
    <row r="2" spans="1:3" ht="45.75" customHeight="1">
      <c r="A2" s="41"/>
      <c r="B2" s="41"/>
      <c r="C2" s="41"/>
    </row>
    <row r="3" spans="1:3" ht="30" customHeight="1">
      <c r="A3" s="9" t="s">
        <v>61</v>
      </c>
      <c r="B3" s="3" t="s">
        <v>2</v>
      </c>
      <c r="C3" s="3" t="s">
        <v>62</v>
      </c>
    </row>
    <row r="4" spans="1:3" ht="26.25" customHeight="1">
      <c r="A4" s="30">
        <v>1</v>
      </c>
      <c r="B4" s="31" t="s">
        <v>57</v>
      </c>
      <c r="C4" s="32" t="s">
        <v>10717</v>
      </c>
    </row>
    <row r="5" spans="1:3" ht="26.25" customHeight="1">
      <c r="A5" s="30">
        <v>2</v>
      </c>
      <c r="B5" s="31" t="s">
        <v>57</v>
      </c>
      <c r="C5" s="32" t="s">
        <v>10718</v>
      </c>
    </row>
    <row r="6" spans="1:3" ht="26.25" customHeight="1">
      <c r="A6" s="30">
        <v>3</v>
      </c>
      <c r="B6" s="31" t="s">
        <v>57</v>
      </c>
      <c r="C6" s="32" t="s">
        <v>10719</v>
      </c>
    </row>
    <row r="7" spans="1:3" ht="26.25" customHeight="1">
      <c r="A7" s="30">
        <v>4</v>
      </c>
      <c r="B7" s="31" t="s">
        <v>57</v>
      </c>
      <c r="C7" s="32" t="s">
        <v>10720</v>
      </c>
    </row>
    <row r="8" spans="1:3" ht="26.25" customHeight="1">
      <c r="A8" s="30">
        <v>5</v>
      </c>
      <c r="B8" s="31" t="s">
        <v>57</v>
      </c>
      <c r="C8" s="32" t="s">
        <v>10721</v>
      </c>
    </row>
    <row r="9" spans="1:3" ht="26.25" customHeight="1">
      <c r="A9" s="30">
        <v>6</v>
      </c>
      <c r="B9" s="31" t="s">
        <v>57</v>
      </c>
      <c r="C9" s="33" t="s">
        <v>10722</v>
      </c>
    </row>
    <row r="10" spans="1:3" ht="26.25" customHeight="1">
      <c r="A10" s="30">
        <v>7</v>
      </c>
      <c r="B10" s="31" t="s">
        <v>57</v>
      </c>
      <c r="C10" s="32" t="s">
        <v>10723</v>
      </c>
    </row>
    <row r="11" spans="1:3" ht="26.25" customHeight="1">
      <c r="A11" s="30">
        <v>8</v>
      </c>
      <c r="B11" s="31" t="s">
        <v>57</v>
      </c>
      <c r="C11" s="32" t="s">
        <v>10724</v>
      </c>
    </row>
    <row r="12" spans="1:3" ht="26.25" customHeight="1">
      <c r="A12" s="30">
        <v>9</v>
      </c>
      <c r="B12" s="31" t="s">
        <v>57</v>
      </c>
      <c r="C12" s="32" t="s">
        <v>10725</v>
      </c>
    </row>
    <row r="13" spans="1:3" ht="26.25" customHeight="1">
      <c r="A13" s="30">
        <v>10</v>
      </c>
      <c r="B13" s="31" t="s">
        <v>57</v>
      </c>
      <c r="C13" s="32" t="s">
        <v>10726</v>
      </c>
    </row>
    <row r="14" spans="1:3" ht="26.25" customHeight="1">
      <c r="A14" s="30">
        <v>11</v>
      </c>
      <c r="B14" s="31" t="s">
        <v>57</v>
      </c>
      <c r="C14" s="32" t="s">
        <v>10727</v>
      </c>
    </row>
    <row r="15" spans="1:3" ht="26.25" customHeight="1">
      <c r="A15" s="30">
        <v>12</v>
      </c>
      <c r="B15" s="31" t="s">
        <v>57</v>
      </c>
      <c r="C15" s="32" t="s">
        <v>10728</v>
      </c>
    </row>
    <row r="16" spans="1:3" ht="26.25" customHeight="1">
      <c r="A16" s="30">
        <v>13</v>
      </c>
      <c r="B16" s="31" t="s">
        <v>57</v>
      </c>
      <c r="C16" s="32" t="s">
        <v>10729</v>
      </c>
    </row>
    <row r="17" spans="1:3" ht="26.25" customHeight="1">
      <c r="A17" s="30">
        <v>14</v>
      </c>
      <c r="B17" s="31" t="s">
        <v>57</v>
      </c>
      <c r="C17" s="32" t="s">
        <v>10730</v>
      </c>
    </row>
    <row r="18" spans="1:3" ht="26.25" customHeight="1">
      <c r="A18" s="30">
        <v>15</v>
      </c>
      <c r="B18" s="31" t="s">
        <v>57</v>
      </c>
      <c r="C18" s="32" t="s">
        <v>10731</v>
      </c>
    </row>
    <row r="19" spans="1:3" ht="26.25" customHeight="1">
      <c r="A19" s="30">
        <v>16</v>
      </c>
      <c r="B19" s="31" t="s">
        <v>57</v>
      </c>
      <c r="C19" s="32" t="s">
        <v>10732</v>
      </c>
    </row>
    <row r="20" spans="1:3" ht="26.25" customHeight="1">
      <c r="A20" s="30">
        <v>17</v>
      </c>
      <c r="B20" s="31" t="s">
        <v>57</v>
      </c>
      <c r="C20" s="32" t="s">
        <v>10733</v>
      </c>
    </row>
    <row r="21" spans="1:3" ht="26.25" customHeight="1">
      <c r="A21" s="30">
        <v>18</v>
      </c>
      <c r="B21" s="31" t="s">
        <v>57</v>
      </c>
      <c r="C21" s="32" t="s">
        <v>10734</v>
      </c>
    </row>
    <row r="22" spans="1:3" ht="26.25" customHeight="1">
      <c r="A22" s="30">
        <v>19</v>
      </c>
      <c r="B22" s="31" t="s">
        <v>57</v>
      </c>
      <c r="C22" s="32" t="s">
        <v>10735</v>
      </c>
    </row>
    <row r="23" spans="1:3" ht="26.25" customHeight="1">
      <c r="A23" s="30">
        <v>20</v>
      </c>
      <c r="B23" s="31" t="s">
        <v>57</v>
      </c>
      <c r="C23" s="32" t="s">
        <v>10736</v>
      </c>
    </row>
    <row r="24" spans="1:3" ht="26.25" customHeight="1">
      <c r="A24" s="30">
        <v>21</v>
      </c>
      <c r="B24" s="31" t="s">
        <v>57</v>
      </c>
      <c r="C24" s="32" t="s">
        <v>10737</v>
      </c>
    </row>
    <row r="25" spans="1:3" ht="26.25" customHeight="1">
      <c r="A25" s="30">
        <v>22</v>
      </c>
      <c r="B25" s="31" t="s">
        <v>57</v>
      </c>
      <c r="C25" s="32" t="s">
        <v>10738</v>
      </c>
    </row>
    <row r="26" spans="1:3" ht="26.25" customHeight="1">
      <c r="A26" s="30">
        <v>23</v>
      </c>
      <c r="B26" s="31" t="s">
        <v>57</v>
      </c>
      <c r="C26" s="32" t="s">
        <v>10739</v>
      </c>
    </row>
    <row r="27" spans="1:3" ht="26.25" customHeight="1">
      <c r="A27" s="30">
        <v>24</v>
      </c>
      <c r="B27" s="31" t="s">
        <v>57</v>
      </c>
      <c r="C27" s="32" t="s">
        <v>10740</v>
      </c>
    </row>
    <row r="28" spans="1:3" ht="26.25" customHeight="1">
      <c r="A28" s="30">
        <v>25</v>
      </c>
      <c r="B28" s="31" t="s">
        <v>57</v>
      </c>
      <c r="C28" s="32" t="s">
        <v>10741</v>
      </c>
    </row>
    <row r="29" spans="1:3" ht="26.25" customHeight="1">
      <c r="A29" s="30">
        <v>26</v>
      </c>
      <c r="B29" s="31" t="s">
        <v>57</v>
      </c>
      <c r="C29" s="45" t="s">
        <v>10742</v>
      </c>
    </row>
    <row r="30" spans="1:3" ht="26.25" customHeight="1">
      <c r="A30" s="30">
        <v>27</v>
      </c>
      <c r="B30" s="31" t="s">
        <v>57</v>
      </c>
      <c r="C30" s="32" t="s">
        <v>10743</v>
      </c>
    </row>
    <row r="31" spans="1:3" ht="26.25" customHeight="1">
      <c r="A31" s="30">
        <v>28</v>
      </c>
      <c r="B31" s="31" t="s">
        <v>57</v>
      </c>
      <c r="C31" s="45" t="s">
        <v>10744</v>
      </c>
    </row>
    <row r="32" spans="1:3" ht="26.25" customHeight="1">
      <c r="A32" s="30">
        <v>29</v>
      </c>
      <c r="B32" s="31" t="s">
        <v>57</v>
      </c>
      <c r="C32" s="32" t="s">
        <v>10745</v>
      </c>
    </row>
    <row r="33" spans="1:3" ht="26.25" customHeight="1">
      <c r="A33" s="30">
        <v>30</v>
      </c>
      <c r="B33" s="31" t="s">
        <v>57</v>
      </c>
      <c r="C33" s="32" t="s">
        <v>10746</v>
      </c>
    </row>
    <row r="34" spans="1:3" ht="26.25" customHeight="1">
      <c r="A34" s="30">
        <v>31</v>
      </c>
      <c r="B34" s="31" t="s">
        <v>57</v>
      </c>
      <c r="C34" s="32" t="s">
        <v>10747</v>
      </c>
    </row>
    <row r="35" spans="1:3" ht="26.25" customHeight="1">
      <c r="A35" s="30">
        <v>32</v>
      </c>
      <c r="B35" s="31" t="s">
        <v>57</v>
      </c>
      <c r="C35" s="32" t="s">
        <v>10748</v>
      </c>
    </row>
    <row r="36" spans="1:3" ht="26.25" customHeight="1">
      <c r="A36" s="30">
        <v>33</v>
      </c>
      <c r="B36" s="31" t="s">
        <v>57</v>
      </c>
      <c r="C36" s="32" t="s">
        <v>10749</v>
      </c>
    </row>
    <row r="37" spans="1:3" ht="26.25" customHeight="1">
      <c r="A37" s="30">
        <v>34</v>
      </c>
      <c r="B37" s="31" t="s">
        <v>57</v>
      </c>
      <c r="C37" s="32" t="s">
        <v>10750</v>
      </c>
    </row>
    <row r="38" spans="1:3" ht="26.25" customHeight="1">
      <c r="A38" s="30">
        <v>35</v>
      </c>
      <c r="B38" s="31" t="s">
        <v>57</v>
      </c>
      <c r="C38" s="32" t="s">
        <v>10751</v>
      </c>
    </row>
    <row r="39" spans="1:3" ht="26.25" customHeight="1">
      <c r="A39" s="30">
        <v>36</v>
      </c>
      <c r="B39" s="31" t="s">
        <v>57</v>
      </c>
      <c r="C39" s="32" t="s">
        <v>10752</v>
      </c>
    </row>
    <row r="40" spans="1:3" ht="26.25" customHeight="1">
      <c r="A40" s="30">
        <v>37</v>
      </c>
      <c r="B40" s="31" t="s">
        <v>57</v>
      </c>
      <c r="C40" s="32" t="s">
        <v>10753</v>
      </c>
    </row>
    <row r="41" spans="1:3" ht="26.25" customHeight="1">
      <c r="A41" s="30">
        <v>38</v>
      </c>
      <c r="B41" s="31" t="s">
        <v>57</v>
      </c>
      <c r="C41" s="32" t="s">
        <v>10754</v>
      </c>
    </row>
    <row r="42" spans="1:3" ht="26.25" customHeight="1">
      <c r="A42" s="30">
        <v>39</v>
      </c>
      <c r="B42" s="31" t="s">
        <v>57</v>
      </c>
      <c r="C42" s="32" t="s">
        <v>10755</v>
      </c>
    </row>
    <row r="43" spans="1:3" ht="26.25" customHeight="1">
      <c r="A43" s="30">
        <v>40</v>
      </c>
      <c r="B43" s="31" t="s">
        <v>57</v>
      </c>
      <c r="C43" s="32" t="s">
        <v>10756</v>
      </c>
    </row>
    <row r="44" spans="1:3" ht="26.25" customHeight="1">
      <c r="A44" s="30">
        <v>41</v>
      </c>
      <c r="B44" s="31" t="s">
        <v>57</v>
      </c>
      <c r="C44" s="32" t="s">
        <v>10757</v>
      </c>
    </row>
    <row r="45" spans="1:3" ht="26.25" customHeight="1">
      <c r="A45" s="30">
        <v>42</v>
      </c>
      <c r="B45" s="31" t="s">
        <v>57</v>
      </c>
      <c r="C45" s="32" t="s">
        <v>10758</v>
      </c>
    </row>
    <row r="46" spans="1:3" ht="26.25" customHeight="1">
      <c r="A46" s="30">
        <v>43</v>
      </c>
      <c r="B46" s="31" t="s">
        <v>57</v>
      </c>
      <c r="C46" s="32" t="s">
        <v>10759</v>
      </c>
    </row>
    <row r="47" spans="1:3" ht="26.25" customHeight="1">
      <c r="A47" s="30">
        <v>44</v>
      </c>
      <c r="B47" s="31" t="s">
        <v>57</v>
      </c>
      <c r="C47" s="32" t="s">
        <v>10760</v>
      </c>
    </row>
    <row r="48" spans="1:3" ht="26.25" customHeight="1">
      <c r="A48" s="30">
        <v>45</v>
      </c>
      <c r="B48" s="31" t="s">
        <v>57</v>
      </c>
      <c r="C48" s="32" t="s">
        <v>10761</v>
      </c>
    </row>
    <row r="49" spans="1:3" ht="26.25" customHeight="1">
      <c r="A49" s="30">
        <v>46</v>
      </c>
      <c r="B49" s="31" t="s">
        <v>57</v>
      </c>
      <c r="C49" s="32" t="s">
        <v>10762</v>
      </c>
    </row>
    <row r="50" spans="1:3" ht="26.25" customHeight="1">
      <c r="A50" s="30">
        <v>47</v>
      </c>
      <c r="B50" s="31" t="s">
        <v>57</v>
      </c>
      <c r="C50" s="32" t="s">
        <v>10763</v>
      </c>
    </row>
    <row r="51" spans="1:3" ht="22.5" customHeight="1">
      <c r="A51" s="30">
        <v>48</v>
      </c>
      <c r="B51" s="31" t="s">
        <v>57</v>
      </c>
      <c r="C51" s="32" t="s">
        <v>10764</v>
      </c>
    </row>
    <row r="52" spans="1:3" ht="22.5" customHeight="1">
      <c r="A52" s="30">
        <v>49</v>
      </c>
      <c r="B52" s="31" t="s">
        <v>57</v>
      </c>
      <c r="C52" s="32" t="s">
        <v>10765</v>
      </c>
    </row>
    <row r="53" spans="1:3" ht="22.5" customHeight="1">
      <c r="A53" s="30">
        <v>50</v>
      </c>
      <c r="B53" s="31" t="s">
        <v>57</v>
      </c>
      <c r="C53" s="32" t="s">
        <v>10766</v>
      </c>
    </row>
    <row r="54" spans="1:3" ht="22.5" customHeight="1">
      <c r="A54" s="30">
        <v>51</v>
      </c>
      <c r="B54" s="31" t="s">
        <v>57</v>
      </c>
      <c r="C54" s="32" t="s">
        <v>10767</v>
      </c>
    </row>
    <row r="55" spans="1:3" ht="22.5" customHeight="1">
      <c r="A55" s="30">
        <v>52</v>
      </c>
      <c r="B55" s="31" t="s">
        <v>57</v>
      </c>
      <c r="C55" s="32" t="s">
        <v>10768</v>
      </c>
    </row>
    <row r="56" spans="1:3" ht="22.5" customHeight="1">
      <c r="A56" s="30">
        <v>53</v>
      </c>
      <c r="B56" s="31" t="s">
        <v>57</v>
      </c>
      <c r="C56" s="32" t="s">
        <v>10769</v>
      </c>
    </row>
    <row r="57" spans="1:3" ht="22.5" customHeight="1">
      <c r="A57" s="30">
        <v>54</v>
      </c>
      <c r="B57" s="31" t="s">
        <v>57</v>
      </c>
      <c r="C57" s="32" t="s">
        <v>10770</v>
      </c>
    </row>
    <row r="58" spans="1:3" ht="22.5" customHeight="1">
      <c r="A58" s="30">
        <v>55</v>
      </c>
      <c r="B58" s="31" t="s">
        <v>57</v>
      </c>
      <c r="C58" s="32" t="s">
        <v>10771</v>
      </c>
    </row>
    <row r="59" spans="1:3" ht="22.5" customHeight="1">
      <c r="A59" s="30">
        <v>56</v>
      </c>
      <c r="B59" s="31" t="s">
        <v>57</v>
      </c>
      <c r="C59" s="32" t="s">
        <v>10772</v>
      </c>
    </row>
    <row r="60" spans="1:3" ht="22.5" customHeight="1">
      <c r="A60" s="30">
        <v>57</v>
      </c>
      <c r="B60" s="31" t="s">
        <v>57</v>
      </c>
      <c r="C60" s="32" t="s">
        <v>10773</v>
      </c>
    </row>
    <row r="61" spans="1:3" ht="22.5" customHeight="1">
      <c r="A61" s="30">
        <v>58</v>
      </c>
      <c r="B61" s="31" t="s">
        <v>57</v>
      </c>
      <c r="C61" s="32" t="s">
        <v>10774</v>
      </c>
    </row>
    <row r="62" spans="1:3" ht="22.5" customHeight="1">
      <c r="A62" s="30">
        <v>59</v>
      </c>
      <c r="B62" s="31" t="s">
        <v>57</v>
      </c>
      <c r="C62" s="32" t="s">
        <v>10775</v>
      </c>
    </row>
    <row r="63" spans="1:3" ht="22.5" customHeight="1">
      <c r="A63" s="30">
        <v>60</v>
      </c>
      <c r="B63" s="31" t="s">
        <v>57</v>
      </c>
      <c r="C63" s="32" t="s">
        <v>10776</v>
      </c>
    </row>
    <row r="64" spans="1:3" ht="22.5" customHeight="1">
      <c r="A64" s="30">
        <v>61</v>
      </c>
      <c r="B64" s="31" t="s">
        <v>57</v>
      </c>
      <c r="C64" s="32" t="s">
        <v>10777</v>
      </c>
    </row>
    <row r="65" spans="1:3" ht="22.5" customHeight="1">
      <c r="A65" s="30">
        <v>62</v>
      </c>
      <c r="B65" s="31" t="s">
        <v>57</v>
      </c>
      <c r="C65" s="32" t="s">
        <v>10778</v>
      </c>
    </row>
    <row r="66" spans="1:3" ht="22.5" customHeight="1">
      <c r="A66" s="30">
        <v>63</v>
      </c>
      <c r="B66" s="31" t="s">
        <v>57</v>
      </c>
      <c r="C66" s="32" t="s">
        <v>10779</v>
      </c>
    </row>
    <row r="67" spans="1:3" ht="22.5" customHeight="1">
      <c r="A67" s="30">
        <v>64</v>
      </c>
      <c r="B67" s="31" t="s">
        <v>57</v>
      </c>
      <c r="C67" s="32" t="s">
        <v>10780</v>
      </c>
    </row>
    <row r="68" spans="1:3" ht="22.5" customHeight="1">
      <c r="A68" s="30">
        <v>65</v>
      </c>
      <c r="B68" s="31" t="s">
        <v>57</v>
      </c>
      <c r="C68" s="32" t="s">
        <v>10781</v>
      </c>
    </row>
    <row r="69" spans="1:3" ht="22.5" customHeight="1">
      <c r="A69" s="30">
        <v>66</v>
      </c>
      <c r="B69" s="31" t="s">
        <v>57</v>
      </c>
      <c r="C69" s="32" t="s">
        <v>10782</v>
      </c>
    </row>
    <row r="70" spans="1:3" ht="22.5" customHeight="1">
      <c r="A70" s="30">
        <v>67</v>
      </c>
      <c r="B70" s="31" t="s">
        <v>57</v>
      </c>
      <c r="C70" s="32" t="s">
        <v>10783</v>
      </c>
    </row>
    <row r="71" spans="1:3" ht="22.5" customHeight="1">
      <c r="A71" s="30">
        <v>68</v>
      </c>
      <c r="B71" s="31" t="s">
        <v>57</v>
      </c>
      <c r="C71" s="32" t="s">
        <v>10784</v>
      </c>
    </row>
    <row r="72" spans="1:3" ht="22.5" customHeight="1">
      <c r="A72" s="30">
        <v>69</v>
      </c>
      <c r="B72" s="31" t="s">
        <v>57</v>
      </c>
      <c r="C72" s="32" t="s">
        <v>10785</v>
      </c>
    </row>
    <row r="73" spans="1:3" ht="22.5" customHeight="1">
      <c r="A73" s="30">
        <v>70</v>
      </c>
      <c r="B73" s="31" t="s">
        <v>57</v>
      </c>
      <c r="C73" s="32" t="s">
        <v>10786</v>
      </c>
    </row>
    <row r="74" spans="1:3" ht="22.5" customHeight="1">
      <c r="A74" s="30">
        <v>71</v>
      </c>
      <c r="B74" s="31" t="s">
        <v>57</v>
      </c>
      <c r="C74" s="32" t="s">
        <v>10787</v>
      </c>
    </row>
    <row r="75" spans="1:3" ht="22.5" customHeight="1">
      <c r="A75" s="30">
        <v>72</v>
      </c>
      <c r="B75" s="31" t="s">
        <v>57</v>
      </c>
      <c r="C75" s="32" t="s">
        <v>10788</v>
      </c>
    </row>
    <row r="76" spans="1:3" ht="22.5" customHeight="1">
      <c r="A76" s="30">
        <v>73</v>
      </c>
      <c r="B76" s="31" t="s">
        <v>57</v>
      </c>
      <c r="C76" s="32" t="s">
        <v>10789</v>
      </c>
    </row>
    <row r="77" spans="1:3" ht="22.5" customHeight="1">
      <c r="A77" s="30">
        <v>74</v>
      </c>
      <c r="B77" s="31" t="s">
        <v>57</v>
      </c>
      <c r="C77" s="32" t="s">
        <v>10790</v>
      </c>
    </row>
    <row r="78" spans="1:3" ht="22.5" customHeight="1">
      <c r="A78" s="30">
        <v>75</v>
      </c>
      <c r="B78" s="31" t="s">
        <v>57</v>
      </c>
      <c r="C78" s="32" t="s">
        <v>10791</v>
      </c>
    </row>
  </sheetData>
  <autoFilter ref="A3:C78" xr:uid="{00000000-0009-0000-0000-000031000000}"/>
  <mergeCells count="1">
    <mergeCell ref="A1:C2"/>
  </mergeCells>
  <conditionalFormatting sqref="A4:C78">
    <cfRule type="expression" dxfId="1" priority="1">
      <formula>#REF!=TRUE</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C78"/>
  <sheetViews>
    <sheetView showGridLines="0" workbookViewId="0">
      <pane ySplit="3" topLeftCell="A4" activePane="bottomLeft" state="frozen"/>
      <selection pane="bottomLeft" activeCell="B5" sqref="B5"/>
    </sheetView>
  </sheetViews>
  <sheetFormatPr defaultColWidth="12.7109375" defaultRowHeight="15.75" customHeight="1"/>
  <cols>
    <col min="1" max="1" width="16.7109375" customWidth="1"/>
    <col min="2" max="2" width="35" customWidth="1"/>
    <col min="3" max="3" width="81.140625" customWidth="1"/>
  </cols>
  <sheetData>
    <row r="1" spans="1:3" ht="52.5" customHeight="1">
      <c r="A1" s="35" t="s">
        <v>11141</v>
      </c>
      <c r="B1" s="41"/>
      <c r="C1" s="41"/>
    </row>
    <row r="2" spans="1:3" ht="45.75" customHeight="1">
      <c r="A2" s="41"/>
      <c r="B2" s="41"/>
      <c r="C2" s="41"/>
    </row>
    <row r="3" spans="1:3" ht="30" customHeight="1">
      <c r="A3" s="9" t="s">
        <v>61</v>
      </c>
      <c r="B3" s="3" t="s">
        <v>2</v>
      </c>
      <c r="C3" s="3" t="s">
        <v>62</v>
      </c>
    </row>
    <row r="4" spans="1:3" ht="26.25" customHeight="1">
      <c r="A4" s="30">
        <v>1</v>
      </c>
      <c r="B4" s="31" t="s">
        <v>58</v>
      </c>
      <c r="C4" s="32" t="s">
        <v>10792</v>
      </c>
    </row>
    <row r="5" spans="1:3" ht="26.25" customHeight="1">
      <c r="A5" s="30">
        <v>2</v>
      </c>
      <c r="B5" s="31" t="s">
        <v>58</v>
      </c>
      <c r="C5" s="32" t="s">
        <v>10793</v>
      </c>
    </row>
    <row r="6" spans="1:3" ht="26.25" customHeight="1">
      <c r="A6" s="30">
        <v>3</v>
      </c>
      <c r="B6" s="31" t="s">
        <v>58</v>
      </c>
      <c r="C6" s="32" t="s">
        <v>10794</v>
      </c>
    </row>
    <row r="7" spans="1:3" ht="26.25" customHeight="1">
      <c r="A7" s="30">
        <v>4</v>
      </c>
      <c r="B7" s="31" t="s">
        <v>58</v>
      </c>
      <c r="C7" s="32" t="s">
        <v>10795</v>
      </c>
    </row>
    <row r="8" spans="1:3" ht="26.25" customHeight="1">
      <c r="A8" s="30">
        <v>5</v>
      </c>
      <c r="B8" s="31" t="s">
        <v>58</v>
      </c>
      <c r="C8" s="32" t="s">
        <v>10796</v>
      </c>
    </row>
    <row r="9" spans="1:3" ht="26.25" customHeight="1">
      <c r="A9" s="30">
        <v>6</v>
      </c>
      <c r="B9" s="31" t="s">
        <v>58</v>
      </c>
      <c r="C9" s="33" t="s">
        <v>10797</v>
      </c>
    </row>
    <row r="10" spans="1:3" ht="26.25" customHeight="1">
      <c r="A10" s="30">
        <v>7</v>
      </c>
      <c r="B10" s="31" t="s">
        <v>58</v>
      </c>
      <c r="C10" s="32" t="s">
        <v>10798</v>
      </c>
    </row>
    <row r="11" spans="1:3" ht="26.25" customHeight="1">
      <c r="A11" s="30">
        <v>8</v>
      </c>
      <c r="B11" s="31" t="s">
        <v>58</v>
      </c>
      <c r="C11" s="32" t="s">
        <v>10799</v>
      </c>
    </row>
    <row r="12" spans="1:3" ht="26.25" customHeight="1">
      <c r="A12" s="30">
        <v>9</v>
      </c>
      <c r="B12" s="31" t="s">
        <v>58</v>
      </c>
      <c r="C12" s="32" t="s">
        <v>10800</v>
      </c>
    </row>
    <row r="13" spans="1:3" ht="26.25" customHeight="1">
      <c r="A13" s="30">
        <v>10</v>
      </c>
      <c r="B13" s="31" t="s">
        <v>58</v>
      </c>
      <c r="C13" s="32" t="s">
        <v>10801</v>
      </c>
    </row>
    <row r="14" spans="1:3" ht="26.25" customHeight="1">
      <c r="A14" s="30">
        <v>11</v>
      </c>
      <c r="B14" s="31" t="s">
        <v>58</v>
      </c>
      <c r="C14" s="32" t="s">
        <v>10802</v>
      </c>
    </row>
    <row r="15" spans="1:3" ht="26.25" customHeight="1">
      <c r="A15" s="30">
        <v>12</v>
      </c>
      <c r="B15" s="31" t="s">
        <v>58</v>
      </c>
      <c r="C15" s="32" t="s">
        <v>10803</v>
      </c>
    </row>
    <row r="16" spans="1:3" ht="26.25" customHeight="1">
      <c r="A16" s="30">
        <v>13</v>
      </c>
      <c r="B16" s="31" t="s">
        <v>58</v>
      </c>
      <c r="C16" s="32" t="s">
        <v>10804</v>
      </c>
    </row>
    <row r="17" spans="1:3" ht="26.25" customHeight="1">
      <c r="A17" s="30">
        <v>14</v>
      </c>
      <c r="B17" s="31" t="s">
        <v>58</v>
      </c>
      <c r="C17" s="32" t="s">
        <v>10805</v>
      </c>
    </row>
    <row r="18" spans="1:3" ht="26.25" customHeight="1">
      <c r="A18" s="30">
        <v>15</v>
      </c>
      <c r="B18" s="31" t="s">
        <v>58</v>
      </c>
      <c r="C18" s="32" t="s">
        <v>10806</v>
      </c>
    </row>
    <row r="19" spans="1:3" ht="26.25" customHeight="1">
      <c r="A19" s="30">
        <v>16</v>
      </c>
      <c r="B19" s="31" t="s">
        <v>58</v>
      </c>
      <c r="C19" s="32" t="s">
        <v>10807</v>
      </c>
    </row>
    <row r="20" spans="1:3" ht="26.25" customHeight="1">
      <c r="A20" s="30">
        <v>17</v>
      </c>
      <c r="B20" s="31" t="s">
        <v>58</v>
      </c>
      <c r="C20" s="32" t="s">
        <v>10808</v>
      </c>
    </row>
    <row r="21" spans="1:3" ht="26.25" customHeight="1">
      <c r="A21" s="30">
        <v>18</v>
      </c>
      <c r="B21" s="31" t="s">
        <v>58</v>
      </c>
      <c r="C21" s="32" t="s">
        <v>10809</v>
      </c>
    </row>
    <row r="22" spans="1:3" ht="26.25" customHeight="1">
      <c r="A22" s="30">
        <v>19</v>
      </c>
      <c r="B22" s="31" t="s">
        <v>58</v>
      </c>
      <c r="C22" s="32" t="s">
        <v>10810</v>
      </c>
    </row>
    <row r="23" spans="1:3" ht="26.25" customHeight="1">
      <c r="A23" s="30">
        <v>20</v>
      </c>
      <c r="B23" s="31" t="s">
        <v>58</v>
      </c>
      <c r="C23" s="32" t="s">
        <v>10811</v>
      </c>
    </row>
    <row r="24" spans="1:3" ht="26.25" customHeight="1">
      <c r="A24" s="30">
        <v>21</v>
      </c>
      <c r="B24" s="31" t="s">
        <v>58</v>
      </c>
      <c r="C24" s="32" t="s">
        <v>10812</v>
      </c>
    </row>
    <row r="25" spans="1:3" ht="26.25" customHeight="1">
      <c r="A25" s="30">
        <v>22</v>
      </c>
      <c r="B25" s="31" t="s">
        <v>58</v>
      </c>
      <c r="C25" s="32" t="s">
        <v>10813</v>
      </c>
    </row>
    <row r="26" spans="1:3" ht="26.25" customHeight="1">
      <c r="A26" s="30">
        <v>23</v>
      </c>
      <c r="B26" s="31" t="s">
        <v>58</v>
      </c>
      <c r="C26" s="32" t="s">
        <v>10814</v>
      </c>
    </row>
    <row r="27" spans="1:3" ht="26.25" customHeight="1">
      <c r="A27" s="30">
        <v>24</v>
      </c>
      <c r="B27" s="31" t="s">
        <v>58</v>
      </c>
      <c r="C27" s="32" t="s">
        <v>10815</v>
      </c>
    </row>
    <row r="28" spans="1:3" ht="26.25" customHeight="1">
      <c r="A28" s="30">
        <v>25</v>
      </c>
      <c r="B28" s="31" t="s">
        <v>58</v>
      </c>
      <c r="C28" s="32" t="s">
        <v>10816</v>
      </c>
    </row>
    <row r="29" spans="1:3" ht="26.25" customHeight="1">
      <c r="A29" s="30">
        <v>26</v>
      </c>
      <c r="B29" s="31" t="s">
        <v>58</v>
      </c>
      <c r="C29" s="45" t="s">
        <v>10817</v>
      </c>
    </row>
    <row r="30" spans="1:3" ht="26.25" customHeight="1">
      <c r="A30" s="30">
        <v>27</v>
      </c>
      <c r="B30" s="31" t="s">
        <v>58</v>
      </c>
      <c r="C30" s="32" t="s">
        <v>10818</v>
      </c>
    </row>
    <row r="31" spans="1:3" ht="26.25" customHeight="1">
      <c r="A31" s="30">
        <v>28</v>
      </c>
      <c r="B31" s="31" t="s">
        <v>58</v>
      </c>
      <c r="C31" s="45" t="s">
        <v>10819</v>
      </c>
    </row>
    <row r="32" spans="1:3" ht="26.25" customHeight="1">
      <c r="A32" s="30">
        <v>29</v>
      </c>
      <c r="B32" s="31" t="s">
        <v>58</v>
      </c>
      <c r="C32" s="32" t="s">
        <v>10820</v>
      </c>
    </row>
    <row r="33" spans="1:3" ht="26.25" customHeight="1">
      <c r="A33" s="30">
        <v>30</v>
      </c>
      <c r="B33" s="31" t="s">
        <v>58</v>
      </c>
      <c r="C33" s="32" t="s">
        <v>10821</v>
      </c>
    </row>
    <row r="34" spans="1:3" ht="26.25" customHeight="1">
      <c r="A34" s="30">
        <v>31</v>
      </c>
      <c r="B34" s="31" t="s">
        <v>58</v>
      </c>
      <c r="C34" s="32" t="s">
        <v>10822</v>
      </c>
    </row>
    <row r="35" spans="1:3" ht="26.25" customHeight="1">
      <c r="A35" s="30">
        <v>32</v>
      </c>
      <c r="B35" s="31" t="s">
        <v>58</v>
      </c>
      <c r="C35" s="32" t="s">
        <v>10823</v>
      </c>
    </row>
    <row r="36" spans="1:3" ht="26.25" customHeight="1">
      <c r="A36" s="30">
        <v>33</v>
      </c>
      <c r="B36" s="31" t="s">
        <v>58</v>
      </c>
      <c r="C36" s="32" t="s">
        <v>10824</v>
      </c>
    </row>
    <row r="37" spans="1:3" ht="26.25" customHeight="1">
      <c r="A37" s="30">
        <v>34</v>
      </c>
      <c r="B37" s="31" t="s">
        <v>58</v>
      </c>
      <c r="C37" s="32" t="s">
        <v>10825</v>
      </c>
    </row>
    <row r="38" spans="1:3" ht="26.25" customHeight="1">
      <c r="A38" s="30">
        <v>35</v>
      </c>
      <c r="B38" s="31" t="s">
        <v>58</v>
      </c>
      <c r="C38" s="32" t="s">
        <v>10826</v>
      </c>
    </row>
    <row r="39" spans="1:3" ht="26.25" customHeight="1">
      <c r="A39" s="30">
        <v>36</v>
      </c>
      <c r="B39" s="31" t="s">
        <v>58</v>
      </c>
      <c r="C39" s="32" t="s">
        <v>10827</v>
      </c>
    </row>
    <row r="40" spans="1:3" ht="26.25" customHeight="1">
      <c r="A40" s="30">
        <v>37</v>
      </c>
      <c r="B40" s="31" t="s">
        <v>58</v>
      </c>
      <c r="C40" s="32" t="s">
        <v>10828</v>
      </c>
    </row>
    <row r="41" spans="1:3" ht="26.25" customHeight="1">
      <c r="A41" s="30">
        <v>38</v>
      </c>
      <c r="B41" s="31" t="s">
        <v>58</v>
      </c>
      <c r="C41" s="32" t="s">
        <v>10829</v>
      </c>
    </row>
    <row r="42" spans="1:3" ht="26.25" customHeight="1">
      <c r="A42" s="30">
        <v>39</v>
      </c>
      <c r="B42" s="31" t="s">
        <v>58</v>
      </c>
      <c r="C42" s="32" t="s">
        <v>10830</v>
      </c>
    </row>
    <row r="43" spans="1:3" ht="26.25" customHeight="1">
      <c r="A43" s="30">
        <v>40</v>
      </c>
      <c r="B43" s="31" t="s">
        <v>58</v>
      </c>
      <c r="C43" s="32" t="s">
        <v>10831</v>
      </c>
    </row>
    <row r="44" spans="1:3" ht="26.25" customHeight="1">
      <c r="A44" s="30">
        <v>41</v>
      </c>
      <c r="B44" s="31" t="s">
        <v>58</v>
      </c>
      <c r="C44" s="32" t="s">
        <v>10832</v>
      </c>
    </row>
    <row r="45" spans="1:3" ht="26.25" customHeight="1">
      <c r="A45" s="30">
        <v>42</v>
      </c>
      <c r="B45" s="31" t="s">
        <v>58</v>
      </c>
      <c r="C45" s="32" t="s">
        <v>10833</v>
      </c>
    </row>
    <row r="46" spans="1:3" ht="26.25" customHeight="1">
      <c r="A46" s="30">
        <v>43</v>
      </c>
      <c r="B46" s="31" t="s">
        <v>58</v>
      </c>
      <c r="C46" s="32" t="s">
        <v>10834</v>
      </c>
    </row>
    <row r="47" spans="1:3" ht="26.25" customHeight="1">
      <c r="A47" s="30">
        <v>44</v>
      </c>
      <c r="B47" s="31" t="s">
        <v>58</v>
      </c>
      <c r="C47" s="32" t="s">
        <v>10835</v>
      </c>
    </row>
    <row r="48" spans="1:3" ht="26.25" customHeight="1">
      <c r="A48" s="30">
        <v>45</v>
      </c>
      <c r="B48" s="31" t="s">
        <v>58</v>
      </c>
      <c r="C48" s="32" t="s">
        <v>10836</v>
      </c>
    </row>
    <row r="49" spans="1:3" ht="26.25" customHeight="1">
      <c r="A49" s="30">
        <v>46</v>
      </c>
      <c r="B49" s="31" t="s">
        <v>58</v>
      </c>
      <c r="C49" s="32" t="s">
        <v>10837</v>
      </c>
    </row>
    <row r="50" spans="1:3" ht="26.25" customHeight="1">
      <c r="A50" s="30">
        <v>47</v>
      </c>
      <c r="B50" s="31" t="s">
        <v>58</v>
      </c>
      <c r="C50" s="32" t="s">
        <v>10838</v>
      </c>
    </row>
    <row r="51" spans="1:3" ht="22.5" customHeight="1">
      <c r="A51" s="30">
        <v>48</v>
      </c>
      <c r="B51" s="31" t="s">
        <v>58</v>
      </c>
      <c r="C51" s="32" t="s">
        <v>10839</v>
      </c>
    </row>
    <row r="52" spans="1:3" ht="22.5" customHeight="1">
      <c r="A52" s="30">
        <v>49</v>
      </c>
      <c r="B52" s="31" t="s">
        <v>58</v>
      </c>
      <c r="C52" s="32" t="s">
        <v>10840</v>
      </c>
    </row>
    <row r="53" spans="1:3" ht="22.5" customHeight="1">
      <c r="A53" s="30">
        <v>50</v>
      </c>
      <c r="B53" s="31" t="s">
        <v>58</v>
      </c>
      <c r="C53" s="32" t="s">
        <v>10841</v>
      </c>
    </row>
    <row r="54" spans="1:3" ht="22.5" customHeight="1">
      <c r="A54" s="30">
        <v>51</v>
      </c>
      <c r="B54" s="31" t="s">
        <v>58</v>
      </c>
      <c r="C54" s="32" t="s">
        <v>10842</v>
      </c>
    </row>
    <row r="55" spans="1:3" ht="22.5" customHeight="1">
      <c r="A55" s="30">
        <v>52</v>
      </c>
      <c r="B55" s="31" t="s">
        <v>58</v>
      </c>
      <c r="C55" s="32" t="s">
        <v>10843</v>
      </c>
    </row>
    <row r="56" spans="1:3" ht="22.5" customHeight="1">
      <c r="A56" s="30">
        <v>53</v>
      </c>
      <c r="B56" s="31" t="s">
        <v>58</v>
      </c>
      <c r="C56" s="32" t="s">
        <v>10844</v>
      </c>
    </row>
    <row r="57" spans="1:3" ht="22.5" customHeight="1">
      <c r="A57" s="30">
        <v>54</v>
      </c>
      <c r="B57" s="31" t="s">
        <v>58</v>
      </c>
      <c r="C57" s="32" t="s">
        <v>10845</v>
      </c>
    </row>
    <row r="58" spans="1:3" ht="22.5" customHeight="1">
      <c r="A58" s="30">
        <v>55</v>
      </c>
      <c r="B58" s="31" t="s">
        <v>58</v>
      </c>
      <c r="C58" s="32" t="s">
        <v>10846</v>
      </c>
    </row>
    <row r="59" spans="1:3" ht="22.5" customHeight="1">
      <c r="A59" s="30">
        <v>56</v>
      </c>
      <c r="B59" s="31" t="s">
        <v>58</v>
      </c>
      <c r="C59" s="32" t="s">
        <v>10847</v>
      </c>
    </row>
    <row r="60" spans="1:3" ht="22.5" customHeight="1">
      <c r="A60" s="30">
        <v>57</v>
      </c>
      <c r="B60" s="31" t="s">
        <v>58</v>
      </c>
      <c r="C60" s="32" t="s">
        <v>10848</v>
      </c>
    </row>
    <row r="61" spans="1:3" ht="22.5" customHeight="1">
      <c r="A61" s="30">
        <v>58</v>
      </c>
      <c r="B61" s="31" t="s">
        <v>58</v>
      </c>
      <c r="C61" s="32" t="s">
        <v>10849</v>
      </c>
    </row>
    <row r="62" spans="1:3" ht="22.5" customHeight="1">
      <c r="A62" s="30">
        <v>59</v>
      </c>
      <c r="B62" s="31" t="s">
        <v>58</v>
      </c>
      <c r="C62" s="32" t="s">
        <v>10850</v>
      </c>
    </row>
    <row r="63" spans="1:3" ht="22.5" customHeight="1">
      <c r="A63" s="30">
        <v>60</v>
      </c>
      <c r="B63" s="31" t="s">
        <v>58</v>
      </c>
      <c r="C63" s="32" t="s">
        <v>10851</v>
      </c>
    </row>
    <row r="64" spans="1:3" ht="22.5" customHeight="1">
      <c r="A64" s="30">
        <v>61</v>
      </c>
      <c r="B64" s="31" t="s">
        <v>58</v>
      </c>
      <c r="C64" s="32" t="s">
        <v>10852</v>
      </c>
    </row>
    <row r="65" spans="1:3" ht="22.5" customHeight="1">
      <c r="A65" s="30">
        <v>62</v>
      </c>
      <c r="B65" s="31" t="s">
        <v>58</v>
      </c>
      <c r="C65" s="32" t="s">
        <v>10853</v>
      </c>
    </row>
    <row r="66" spans="1:3" ht="22.5" customHeight="1">
      <c r="A66" s="30">
        <v>63</v>
      </c>
      <c r="B66" s="31" t="s">
        <v>58</v>
      </c>
      <c r="C66" s="32" t="s">
        <v>10854</v>
      </c>
    </row>
    <row r="67" spans="1:3" ht="22.5" customHeight="1">
      <c r="A67" s="30">
        <v>64</v>
      </c>
      <c r="B67" s="31" t="s">
        <v>58</v>
      </c>
      <c r="C67" s="32" t="s">
        <v>10855</v>
      </c>
    </row>
    <row r="68" spans="1:3" ht="22.5" customHeight="1">
      <c r="A68" s="30">
        <v>65</v>
      </c>
      <c r="B68" s="31" t="s">
        <v>58</v>
      </c>
      <c r="C68" s="32" t="s">
        <v>10856</v>
      </c>
    </row>
    <row r="69" spans="1:3" ht="22.5" customHeight="1">
      <c r="A69" s="30">
        <v>66</v>
      </c>
      <c r="B69" s="31" t="s">
        <v>58</v>
      </c>
      <c r="C69" s="32" t="s">
        <v>10857</v>
      </c>
    </row>
    <row r="70" spans="1:3" ht="22.5" customHeight="1">
      <c r="A70" s="30">
        <v>67</v>
      </c>
      <c r="B70" s="31" t="s">
        <v>58</v>
      </c>
      <c r="C70" s="32" t="s">
        <v>10858</v>
      </c>
    </row>
    <row r="71" spans="1:3" ht="22.5" customHeight="1">
      <c r="A71" s="30">
        <v>68</v>
      </c>
      <c r="B71" s="31" t="s">
        <v>58</v>
      </c>
      <c r="C71" s="32" t="s">
        <v>10859</v>
      </c>
    </row>
    <row r="72" spans="1:3" ht="22.5" customHeight="1">
      <c r="A72" s="30">
        <v>69</v>
      </c>
      <c r="B72" s="31" t="s">
        <v>58</v>
      </c>
      <c r="C72" s="32" t="s">
        <v>10860</v>
      </c>
    </row>
    <row r="73" spans="1:3" ht="22.5" customHeight="1">
      <c r="A73" s="30">
        <v>70</v>
      </c>
      <c r="B73" s="31" t="s">
        <v>58</v>
      </c>
      <c r="C73" s="32" t="s">
        <v>10861</v>
      </c>
    </row>
    <row r="74" spans="1:3" ht="22.5" customHeight="1">
      <c r="A74" s="30">
        <v>71</v>
      </c>
      <c r="B74" s="31" t="s">
        <v>58</v>
      </c>
      <c r="C74" s="32" t="s">
        <v>10862</v>
      </c>
    </row>
    <row r="75" spans="1:3" ht="22.5" customHeight="1">
      <c r="A75" s="30">
        <v>72</v>
      </c>
      <c r="B75" s="31" t="s">
        <v>58</v>
      </c>
      <c r="C75" s="32" t="s">
        <v>10863</v>
      </c>
    </row>
    <row r="76" spans="1:3" ht="22.5" customHeight="1">
      <c r="A76" s="30">
        <v>73</v>
      </c>
      <c r="B76" s="31" t="s">
        <v>58</v>
      </c>
      <c r="C76" s="32" t="s">
        <v>10864</v>
      </c>
    </row>
    <row r="77" spans="1:3" ht="22.5" customHeight="1">
      <c r="A77" s="30">
        <v>74</v>
      </c>
      <c r="B77" s="31" t="s">
        <v>58</v>
      </c>
      <c r="C77" s="32" t="s">
        <v>10865</v>
      </c>
    </row>
    <row r="78" spans="1:3" ht="22.5" customHeight="1">
      <c r="A78" s="30">
        <v>75</v>
      </c>
      <c r="B78" s="31" t="s">
        <v>58</v>
      </c>
      <c r="C78" s="32" t="s">
        <v>10866</v>
      </c>
    </row>
  </sheetData>
  <autoFilter ref="A3:C78" xr:uid="{00000000-0009-0000-0000-000032000000}"/>
  <mergeCells count="1">
    <mergeCell ref="A1:C2"/>
  </mergeCells>
  <conditionalFormatting sqref="A4:C78">
    <cfRule type="expression" dxfId="0" priority="1">
      <formula>#REF!=TRUE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Kimberly Haas</cp:lastModifiedBy>
  <cp:revision/>
  <dcterms:created xsi:type="dcterms:W3CDTF">2024-11-12T22:57:27Z</dcterms:created>
  <dcterms:modified xsi:type="dcterms:W3CDTF">2025-12-03T00:39:35Z</dcterms:modified>
  <cp:category/>
  <cp:contentStatus/>
</cp:coreProperties>
</file>