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r\Dropbox\PC\Desktop\"/>
    </mc:Choice>
  </mc:AlternateContent>
  <xr:revisionPtr revIDLastSave="0" documentId="8_{E0226AFD-77BC-442D-9F16-AF42B5FAA7EB}" xr6:coauthVersionLast="47" xr6:coauthVersionMax="47" xr10:uidLastSave="{00000000-0000-0000-0000-000000000000}"/>
  <bookViews>
    <workbookView xWindow="-108" yWindow="-108" windowWidth="23256" windowHeight="12456" xr2:uid="{40F8EA77-EC6A-4536-8720-28F272EC11C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<sst xmlns="http://schemas.openxmlformats.org/spreadsheetml/2006/main" count="2" uniqueCount="2">
  <si>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vysledok</t>
  </si>
  <si>
    <t xml:space="preserve">pozicia v polici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</si>
</sst>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Hárok1!$H$14:$H$514</c:f>
              <c:numCache>
                <c:formatCode>General</c:formatCode>
                <c:ptCount val="501"/>
                <c:pt idx="0">
                  <c:v>50746</c:v>
                </c:pt>
                <c:pt idx="1">
                  <c:v>50732</c:v>
                </c:pt>
                <c:pt idx="2">
                  <c:v>50718</c:v>
                </c:pt>
                <c:pt idx="3">
                  <c:v>50701</c:v>
                </c:pt>
                <c:pt idx="4">
                  <c:v>50684</c:v>
                </c:pt>
                <c:pt idx="5">
                  <c:v>50664</c:v>
                </c:pt>
                <c:pt idx="6">
                  <c:v>50644</c:v>
                </c:pt>
                <c:pt idx="7">
                  <c:v>50623</c:v>
                </c:pt>
                <c:pt idx="8">
                  <c:v>50599</c:v>
                </c:pt>
                <c:pt idx="9">
                  <c:v>50572</c:v>
                </c:pt>
                <c:pt idx="10">
                  <c:v>50542</c:v>
                </c:pt>
                <c:pt idx="11">
                  <c:v>50510</c:v>
                </c:pt>
                <c:pt idx="12">
                  <c:v>50480</c:v>
                </c:pt>
                <c:pt idx="13">
                  <c:v>50450</c:v>
                </c:pt>
                <c:pt idx="14">
                  <c:v>50419</c:v>
                </c:pt>
                <c:pt idx="15">
                  <c:v>50391</c:v>
                </c:pt>
                <c:pt idx="16">
                  <c:v>50362</c:v>
                </c:pt>
                <c:pt idx="17">
                  <c:v>50336</c:v>
                </c:pt>
                <c:pt idx="18">
                  <c:v>50310</c:v>
                </c:pt>
                <c:pt idx="19">
                  <c:v>50285</c:v>
                </c:pt>
                <c:pt idx="20">
                  <c:v>50259</c:v>
                </c:pt>
                <c:pt idx="21">
                  <c:v>50232</c:v>
                </c:pt>
                <c:pt idx="22">
                  <c:v>50204</c:v>
                </c:pt>
                <c:pt idx="23">
                  <c:v>50175</c:v>
                </c:pt>
                <c:pt idx="24">
                  <c:v>50153</c:v>
                </c:pt>
                <c:pt idx="25">
                  <c:v>50129</c:v>
                </c:pt>
                <c:pt idx="26">
                  <c:v>50102</c:v>
                </c:pt>
                <c:pt idx="27">
                  <c:v>50074</c:v>
                </c:pt>
                <c:pt idx="28">
                  <c:v>50045</c:v>
                </c:pt>
                <c:pt idx="29">
                  <c:v>50013</c:v>
                </c:pt>
                <c:pt idx="30">
                  <c:v>49983</c:v>
                </c:pt>
                <c:pt idx="31">
                  <c:v>49955</c:v>
                </c:pt>
                <c:pt idx="32">
                  <c:v>49928</c:v>
                </c:pt>
                <c:pt idx="33">
                  <c:v>49902</c:v>
                </c:pt>
                <c:pt idx="34">
                  <c:v>49875</c:v>
                </c:pt>
                <c:pt idx="35">
                  <c:v>49850</c:v>
                </c:pt>
                <c:pt idx="36">
                  <c:v>49825</c:v>
                </c:pt>
                <c:pt idx="37">
                  <c:v>49799</c:v>
                </c:pt>
                <c:pt idx="38">
                  <c:v>49774</c:v>
                </c:pt>
                <c:pt idx="39">
                  <c:v>49750</c:v>
                </c:pt>
                <c:pt idx="40">
                  <c:v>49726</c:v>
                </c:pt>
                <c:pt idx="41">
                  <c:v>49700</c:v>
                </c:pt>
                <c:pt idx="42">
                  <c:v>49674</c:v>
                </c:pt>
                <c:pt idx="43">
                  <c:v>49646</c:v>
                </c:pt>
                <c:pt idx="44">
                  <c:v>49616</c:v>
                </c:pt>
                <c:pt idx="45">
                  <c:v>49586</c:v>
                </c:pt>
                <c:pt idx="46">
                  <c:v>49556</c:v>
                </c:pt>
                <c:pt idx="47">
                  <c:v>49525</c:v>
                </c:pt>
                <c:pt idx="48">
                  <c:v>49492</c:v>
                </c:pt>
                <c:pt idx="49">
                  <c:v>49456</c:v>
                </c:pt>
                <c:pt idx="50">
                  <c:v>49416</c:v>
                </c:pt>
                <c:pt idx="51">
                  <c:v>49376</c:v>
                </c:pt>
                <c:pt idx="52">
                  <c:v>49340</c:v>
                </c:pt>
                <c:pt idx="53">
                  <c:v>49308</c:v>
                </c:pt>
                <c:pt idx="54">
                  <c:v>49274</c:v>
                </c:pt>
                <c:pt idx="55">
                  <c:v>49241</c:v>
                </c:pt>
                <c:pt idx="56">
                  <c:v>49206</c:v>
                </c:pt>
                <c:pt idx="57">
                  <c:v>49176</c:v>
                </c:pt>
                <c:pt idx="58">
                  <c:v>49149</c:v>
                </c:pt>
                <c:pt idx="59">
                  <c:v>49123</c:v>
                </c:pt>
                <c:pt idx="60">
                  <c:v>49097</c:v>
                </c:pt>
                <c:pt idx="61">
                  <c:v>49072</c:v>
                </c:pt>
                <c:pt idx="62">
                  <c:v>49046</c:v>
                </c:pt>
                <c:pt idx="63">
                  <c:v>49021</c:v>
                </c:pt>
                <c:pt idx="64">
                  <c:v>48996</c:v>
                </c:pt>
                <c:pt idx="65">
                  <c:v>48971</c:v>
                </c:pt>
                <c:pt idx="66">
                  <c:v>48945</c:v>
                </c:pt>
                <c:pt idx="67">
                  <c:v>48921</c:v>
                </c:pt>
                <c:pt idx="68">
                  <c:v>48897</c:v>
                </c:pt>
                <c:pt idx="69">
                  <c:v>48877</c:v>
                </c:pt>
                <c:pt idx="70">
                  <c:v>48859</c:v>
                </c:pt>
                <c:pt idx="71">
                  <c:v>48842</c:v>
                </c:pt>
                <c:pt idx="72">
                  <c:v>48826</c:v>
                </c:pt>
                <c:pt idx="73">
                  <c:v>48812</c:v>
                </c:pt>
                <c:pt idx="74">
                  <c:v>48795</c:v>
                </c:pt>
                <c:pt idx="75">
                  <c:v>48777</c:v>
                </c:pt>
                <c:pt idx="76">
                  <c:v>48762</c:v>
                </c:pt>
                <c:pt idx="77">
                  <c:v>48747</c:v>
                </c:pt>
                <c:pt idx="78">
                  <c:v>48734</c:v>
                </c:pt>
                <c:pt idx="79">
                  <c:v>48720</c:v>
                </c:pt>
                <c:pt idx="80">
                  <c:v>48706</c:v>
                </c:pt>
                <c:pt idx="81">
                  <c:v>48694</c:v>
                </c:pt>
                <c:pt idx="82">
                  <c:v>48684</c:v>
                </c:pt>
                <c:pt idx="83">
                  <c:v>48679</c:v>
                </c:pt>
                <c:pt idx="84">
                  <c:v>48674</c:v>
                </c:pt>
                <c:pt idx="85">
                  <c:v>48668</c:v>
                </c:pt>
                <c:pt idx="86">
                  <c:v>48662</c:v>
                </c:pt>
                <c:pt idx="87">
                  <c:v>48657</c:v>
                </c:pt>
                <c:pt idx="88">
                  <c:v>48652</c:v>
                </c:pt>
                <c:pt idx="89">
                  <c:v>48652</c:v>
                </c:pt>
                <c:pt idx="90">
                  <c:v>48652</c:v>
                </c:pt>
                <c:pt idx="91">
                  <c:v>48652</c:v>
                </c:pt>
                <c:pt idx="92">
                  <c:v>48650</c:v>
                </c:pt>
                <c:pt idx="93">
                  <c:v>48648</c:v>
                </c:pt>
                <c:pt idx="94">
                  <c:v>48647</c:v>
                </c:pt>
                <c:pt idx="95">
                  <c:v>48645</c:v>
                </c:pt>
                <c:pt idx="96">
                  <c:v>48643</c:v>
                </c:pt>
                <c:pt idx="97">
                  <c:v>48643</c:v>
                </c:pt>
                <c:pt idx="98">
                  <c:v>48643</c:v>
                </c:pt>
                <c:pt idx="99">
                  <c:v>48643</c:v>
                </c:pt>
                <c:pt idx="100">
                  <c:v>48645</c:v>
                </c:pt>
                <c:pt idx="101">
                  <c:v>48646</c:v>
                </c:pt>
                <c:pt idx="102">
                  <c:v>48649</c:v>
                </c:pt>
                <c:pt idx="103">
                  <c:v>48653</c:v>
                </c:pt>
                <c:pt idx="104">
                  <c:v>48657</c:v>
                </c:pt>
                <c:pt idx="105">
                  <c:v>48665</c:v>
                </c:pt>
                <c:pt idx="106">
                  <c:v>48669</c:v>
                </c:pt>
                <c:pt idx="107">
                  <c:v>48671</c:v>
                </c:pt>
                <c:pt idx="108">
                  <c:v>48673</c:v>
                </c:pt>
                <c:pt idx="109">
                  <c:v>48673</c:v>
                </c:pt>
                <c:pt idx="110">
                  <c:v>48671</c:v>
                </c:pt>
                <c:pt idx="111">
                  <c:v>48670</c:v>
                </c:pt>
                <c:pt idx="112">
                  <c:v>48672</c:v>
                </c:pt>
                <c:pt idx="113">
                  <c:v>48677</c:v>
                </c:pt>
                <c:pt idx="114">
                  <c:v>48683</c:v>
                </c:pt>
                <c:pt idx="115">
                  <c:v>48690</c:v>
                </c:pt>
                <c:pt idx="116">
                  <c:v>48698</c:v>
                </c:pt>
                <c:pt idx="117">
                  <c:v>48705</c:v>
                </c:pt>
                <c:pt idx="118">
                  <c:v>48711</c:v>
                </c:pt>
                <c:pt idx="119">
                  <c:v>48721</c:v>
                </c:pt>
                <c:pt idx="120">
                  <c:v>48730</c:v>
                </c:pt>
                <c:pt idx="121">
                  <c:v>48739</c:v>
                </c:pt>
                <c:pt idx="122">
                  <c:v>48744</c:v>
                </c:pt>
                <c:pt idx="123">
                  <c:v>48747</c:v>
                </c:pt>
                <c:pt idx="124">
                  <c:v>48749</c:v>
                </c:pt>
                <c:pt idx="125">
                  <c:v>48749</c:v>
                </c:pt>
                <c:pt idx="126">
                  <c:v>48749</c:v>
                </c:pt>
                <c:pt idx="127">
                  <c:v>48751</c:v>
                </c:pt>
                <c:pt idx="128">
                  <c:v>48759</c:v>
                </c:pt>
                <c:pt idx="129">
                  <c:v>48768</c:v>
                </c:pt>
                <c:pt idx="130">
                  <c:v>48776</c:v>
                </c:pt>
                <c:pt idx="131">
                  <c:v>48788</c:v>
                </c:pt>
                <c:pt idx="132">
                  <c:v>48800</c:v>
                </c:pt>
                <c:pt idx="133">
                  <c:v>48811</c:v>
                </c:pt>
                <c:pt idx="134">
                  <c:v>48821</c:v>
                </c:pt>
                <c:pt idx="135">
                  <c:v>48833</c:v>
                </c:pt>
                <c:pt idx="136">
                  <c:v>48848</c:v>
                </c:pt>
                <c:pt idx="137">
                  <c:v>48864</c:v>
                </c:pt>
                <c:pt idx="138">
                  <c:v>48883</c:v>
                </c:pt>
                <c:pt idx="139">
                  <c:v>48901</c:v>
                </c:pt>
                <c:pt idx="140">
                  <c:v>48915</c:v>
                </c:pt>
                <c:pt idx="141">
                  <c:v>48926</c:v>
                </c:pt>
                <c:pt idx="142">
                  <c:v>48935</c:v>
                </c:pt>
                <c:pt idx="143">
                  <c:v>48943</c:v>
                </c:pt>
                <c:pt idx="144">
                  <c:v>48951</c:v>
                </c:pt>
                <c:pt idx="145">
                  <c:v>48959</c:v>
                </c:pt>
                <c:pt idx="146">
                  <c:v>48966</c:v>
                </c:pt>
                <c:pt idx="147">
                  <c:v>48970</c:v>
                </c:pt>
                <c:pt idx="148">
                  <c:v>48970</c:v>
                </c:pt>
                <c:pt idx="149">
                  <c:v>48969</c:v>
                </c:pt>
                <c:pt idx="150">
                  <c:v>48965</c:v>
                </c:pt>
                <c:pt idx="151">
                  <c:v>48965</c:v>
                </c:pt>
                <c:pt idx="152">
                  <c:v>48963</c:v>
                </c:pt>
                <c:pt idx="153">
                  <c:v>48959</c:v>
                </c:pt>
                <c:pt idx="154">
                  <c:v>48957</c:v>
                </c:pt>
                <c:pt idx="155">
                  <c:v>48955</c:v>
                </c:pt>
                <c:pt idx="156">
                  <c:v>48952</c:v>
                </c:pt>
                <c:pt idx="157">
                  <c:v>48946</c:v>
                </c:pt>
                <c:pt idx="158">
                  <c:v>48944</c:v>
                </c:pt>
                <c:pt idx="159">
                  <c:v>48944</c:v>
                </c:pt>
                <c:pt idx="160">
                  <c:v>48945</c:v>
                </c:pt>
                <c:pt idx="161">
                  <c:v>48944</c:v>
                </c:pt>
                <c:pt idx="162">
                  <c:v>48941</c:v>
                </c:pt>
                <c:pt idx="163">
                  <c:v>48938</c:v>
                </c:pt>
                <c:pt idx="164">
                  <c:v>48935</c:v>
                </c:pt>
                <c:pt idx="165">
                  <c:v>48930</c:v>
                </c:pt>
                <c:pt idx="166">
                  <c:v>48925</c:v>
                </c:pt>
                <c:pt idx="167">
                  <c:v>48919</c:v>
                </c:pt>
                <c:pt idx="168">
                  <c:v>48916</c:v>
                </c:pt>
                <c:pt idx="169">
                  <c:v>48914</c:v>
                </c:pt>
                <c:pt idx="170">
                  <c:v>48910</c:v>
                </c:pt>
                <c:pt idx="171">
                  <c:v>48902</c:v>
                </c:pt>
                <c:pt idx="172">
                  <c:v>48892</c:v>
                </c:pt>
                <c:pt idx="173">
                  <c:v>48882</c:v>
                </c:pt>
                <c:pt idx="174">
                  <c:v>48872</c:v>
                </c:pt>
                <c:pt idx="175">
                  <c:v>48863</c:v>
                </c:pt>
                <c:pt idx="176">
                  <c:v>48855</c:v>
                </c:pt>
                <c:pt idx="177">
                  <c:v>48853</c:v>
                </c:pt>
                <c:pt idx="178">
                  <c:v>48851</c:v>
                </c:pt>
                <c:pt idx="179">
                  <c:v>48849</c:v>
                </c:pt>
                <c:pt idx="180">
                  <c:v>48847</c:v>
                </c:pt>
                <c:pt idx="181">
                  <c:v>48847</c:v>
                </c:pt>
                <c:pt idx="182">
                  <c:v>48847</c:v>
                </c:pt>
                <c:pt idx="183">
                  <c:v>48851</c:v>
                </c:pt>
                <c:pt idx="184">
                  <c:v>48855</c:v>
                </c:pt>
                <c:pt idx="185">
                  <c:v>48858</c:v>
                </c:pt>
                <c:pt idx="186">
                  <c:v>48859</c:v>
                </c:pt>
                <c:pt idx="187">
                  <c:v>48859</c:v>
                </c:pt>
                <c:pt idx="188">
                  <c:v>48857</c:v>
                </c:pt>
                <c:pt idx="189">
                  <c:v>48854</c:v>
                </c:pt>
                <c:pt idx="190">
                  <c:v>48852</c:v>
                </c:pt>
                <c:pt idx="191">
                  <c:v>48851</c:v>
                </c:pt>
                <c:pt idx="192">
                  <c:v>48850</c:v>
                </c:pt>
                <c:pt idx="193">
                  <c:v>48848</c:v>
                </c:pt>
                <c:pt idx="194">
                  <c:v>48846</c:v>
                </c:pt>
                <c:pt idx="195">
                  <c:v>48845</c:v>
                </c:pt>
                <c:pt idx="196">
                  <c:v>48844</c:v>
                </c:pt>
                <c:pt idx="197">
                  <c:v>48845</c:v>
                </c:pt>
                <c:pt idx="198">
                  <c:v>48845</c:v>
                </c:pt>
                <c:pt idx="199">
                  <c:v>48844</c:v>
                </c:pt>
                <c:pt idx="200">
                  <c:v>48844</c:v>
                </c:pt>
                <c:pt idx="201">
                  <c:v>48848</c:v>
                </c:pt>
                <c:pt idx="202">
                  <c:v>48852</c:v>
                </c:pt>
                <c:pt idx="203">
                  <c:v>48855</c:v>
                </c:pt>
                <c:pt idx="204">
                  <c:v>48858</c:v>
                </c:pt>
                <c:pt idx="205">
                  <c:v>48863</c:v>
                </c:pt>
                <c:pt idx="206">
                  <c:v>48866</c:v>
                </c:pt>
                <c:pt idx="207">
                  <c:v>48868</c:v>
                </c:pt>
                <c:pt idx="208">
                  <c:v>48873</c:v>
                </c:pt>
                <c:pt idx="209">
                  <c:v>48881</c:v>
                </c:pt>
                <c:pt idx="210">
                  <c:v>48889</c:v>
                </c:pt>
                <c:pt idx="211">
                  <c:v>48899</c:v>
                </c:pt>
                <c:pt idx="212">
                  <c:v>48910</c:v>
                </c:pt>
                <c:pt idx="213">
                  <c:v>48920</c:v>
                </c:pt>
                <c:pt idx="214">
                  <c:v>48931</c:v>
                </c:pt>
                <c:pt idx="215">
                  <c:v>48944</c:v>
                </c:pt>
                <c:pt idx="216">
                  <c:v>48957</c:v>
                </c:pt>
                <c:pt idx="217">
                  <c:v>48969</c:v>
                </c:pt>
                <c:pt idx="218">
                  <c:v>48979</c:v>
                </c:pt>
                <c:pt idx="219">
                  <c:v>48992</c:v>
                </c:pt>
                <c:pt idx="220">
                  <c:v>49004</c:v>
                </c:pt>
                <c:pt idx="221">
                  <c:v>49016</c:v>
                </c:pt>
                <c:pt idx="222">
                  <c:v>49030</c:v>
                </c:pt>
                <c:pt idx="223">
                  <c:v>49044</c:v>
                </c:pt>
                <c:pt idx="224">
                  <c:v>49058</c:v>
                </c:pt>
                <c:pt idx="225">
                  <c:v>49074</c:v>
                </c:pt>
                <c:pt idx="226">
                  <c:v>49088</c:v>
                </c:pt>
                <c:pt idx="227">
                  <c:v>49099</c:v>
                </c:pt>
                <c:pt idx="228">
                  <c:v>49109</c:v>
                </c:pt>
                <c:pt idx="229">
                  <c:v>49116</c:v>
                </c:pt>
                <c:pt idx="230">
                  <c:v>49120</c:v>
                </c:pt>
                <c:pt idx="231">
                  <c:v>49130</c:v>
                </c:pt>
                <c:pt idx="232">
                  <c:v>49140</c:v>
                </c:pt>
                <c:pt idx="233">
                  <c:v>49150</c:v>
                </c:pt>
                <c:pt idx="234">
                  <c:v>49166</c:v>
                </c:pt>
                <c:pt idx="235">
                  <c:v>49182</c:v>
                </c:pt>
                <c:pt idx="236">
                  <c:v>49198</c:v>
                </c:pt>
                <c:pt idx="237">
                  <c:v>49217</c:v>
                </c:pt>
                <c:pt idx="238">
                  <c:v>49235</c:v>
                </c:pt>
                <c:pt idx="239">
                  <c:v>49250</c:v>
                </c:pt>
                <c:pt idx="240">
                  <c:v>49265</c:v>
                </c:pt>
                <c:pt idx="241">
                  <c:v>49283</c:v>
                </c:pt>
                <c:pt idx="242">
                  <c:v>49301</c:v>
                </c:pt>
                <c:pt idx="243">
                  <c:v>49321</c:v>
                </c:pt>
                <c:pt idx="244">
                  <c:v>49341</c:v>
                </c:pt>
                <c:pt idx="245">
                  <c:v>49361</c:v>
                </c:pt>
                <c:pt idx="246">
                  <c:v>49381</c:v>
                </c:pt>
                <c:pt idx="247">
                  <c:v>49397</c:v>
                </c:pt>
                <c:pt idx="248">
                  <c:v>49414</c:v>
                </c:pt>
                <c:pt idx="249">
                  <c:v>49429</c:v>
                </c:pt>
                <c:pt idx="250">
                  <c:v>49445</c:v>
                </c:pt>
                <c:pt idx="251">
                  <c:v>49461</c:v>
                </c:pt>
                <c:pt idx="252">
                  <c:v>49474</c:v>
                </c:pt>
                <c:pt idx="253">
                  <c:v>49490</c:v>
                </c:pt>
                <c:pt idx="254">
                  <c:v>49507</c:v>
                </c:pt>
                <c:pt idx="255">
                  <c:v>49525</c:v>
                </c:pt>
                <c:pt idx="256">
                  <c:v>49546</c:v>
                </c:pt>
                <c:pt idx="257">
                  <c:v>49566</c:v>
                </c:pt>
                <c:pt idx="258">
                  <c:v>49588</c:v>
                </c:pt>
                <c:pt idx="259">
                  <c:v>49614</c:v>
                </c:pt>
                <c:pt idx="260">
                  <c:v>49642</c:v>
                </c:pt>
                <c:pt idx="261">
                  <c:v>49674</c:v>
                </c:pt>
                <c:pt idx="262">
                  <c:v>49705</c:v>
                </c:pt>
                <c:pt idx="263">
                  <c:v>49735</c:v>
                </c:pt>
                <c:pt idx="264">
                  <c:v>49765</c:v>
                </c:pt>
                <c:pt idx="265">
                  <c:v>49795</c:v>
                </c:pt>
                <c:pt idx="266">
                  <c:v>49823</c:v>
                </c:pt>
                <c:pt idx="267">
                  <c:v>49850</c:v>
                </c:pt>
                <c:pt idx="268">
                  <c:v>49877</c:v>
                </c:pt>
                <c:pt idx="269">
                  <c:v>49902</c:v>
                </c:pt>
                <c:pt idx="270">
                  <c:v>49928</c:v>
                </c:pt>
                <c:pt idx="271">
                  <c:v>49954</c:v>
                </c:pt>
                <c:pt idx="272">
                  <c:v>49981</c:v>
                </c:pt>
                <c:pt idx="273">
                  <c:v>50010</c:v>
                </c:pt>
                <c:pt idx="274">
                  <c:v>50036</c:v>
                </c:pt>
                <c:pt idx="275">
                  <c:v>50058</c:v>
                </c:pt>
                <c:pt idx="276">
                  <c:v>50084</c:v>
                </c:pt>
                <c:pt idx="277">
                  <c:v>50112</c:v>
                </c:pt>
                <c:pt idx="278">
                  <c:v>50140</c:v>
                </c:pt>
                <c:pt idx="279">
                  <c:v>50170</c:v>
                </c:pt>
                <c:pt idx="280">
                  <c:v>50202</c:v>
                </c:pt>
                <c:pt idx="281">
                  <c:v>50231</c:v>
                </c:pt>
                <c:pt idx="282">
                  <c:v>50258</c:v>
                </c:pt>
                <c:pt idx="283">
                  <c:v>50285</c:v>
                </c:pt>
                <c:pt idx="284">
                  <c:v>50311</c:v>
                </c:pt>
                <c:pt idx="285">
                  <c:v>50337</c:v>
                </c:pt>
                <c:pt idx="286">
                  <c:v>50362</c:v>
                </c:pt>
                <c:pt idx="287">
                  <c:v>50388</c:v>
                </c:pt>
                <c:pt idx="288">
                  <c:v>50413</c:v>
                </c:pt>
                <c:pt idx="289">
                  <c:v>50437</c:v>
                </c:pt>
                <c:pt idx="290">
                  <c:v>50461</c:v>
                </c:pt>
                <c:pt idx="291">
                  <c:v>50487</c:v>
                </c:pt>
                <c:pt idx="292">
                  <c:v>50513</c:v>
                </c:pt>
                <c:pt idx="293">
                  <c:v>50538</c:v>
                </c:pt>
                <c:pt idx="294">
                  <c:v>50569</c:v>
                </c:pt>
                <c:pt idx="295">
                  <c:v>50599</c:v>
                </c:pt>
                <c:pt idx="296">
                  <c:v>50628</c:v>
                </c:pt>
                <c:pt idx="297">
                  <c:v>50659</c:v>
                </c:pt>
                <c:pt idx="298">
                  <c:v>50691</c:v>
                </c:pt>
                <c:pt idx="299">
                  <c:v>50725</c:v>
                </c:pt>
                <c:pt idx="300">
                  <c:v>50763</c:v>
                </c:pt>
                <c:pt idx="301">
                  <c:v>50804</c:v>
                </c:pt>
                <c:pt idx="302">
                  <c:v>50842</c:v>
                </c:pt>
                <c:pt idx="303">
                  <c:v>50875</c:v>
                </c:pt>
                <c:pt idx="304">
                  <c:v>50909</c:v>
                </c:pt>
                <c:pt idx="305">
                  <c:v>50942</c:v>
                </c:pt>
                <c:pt idx="306">
                  <c:v>50976</c:v>
                </c:pt>
                <c:pt idx="307">
                  <c:v>51009</c:v>
                </c:pt>
                <c:pt idx="308">
                  <c:v>51037</c:v>
                </c:pt>
                <c:pt idx="309">
                  <c:v>51064</c:v>
                </c:pt>
                <c:pt idx="310">
                  <c:v>51090</c:v>
                </c:pt>
                <c:pt idx="311">
                  <c:v>51115</c:v>
                </c:pt>
                <c:pt idx="312">
                  <c:v>51141</c:v>
                </c:pt>
                <c:pt idx="313">
                  <c:v>51166</c:v>
                </c:pt>
                <c:pt idx="314">
                  <c:v>51191</c:v>
                </c:pt>
                <c:pt idx="315">
                  <c:v>51216</c:v>
                </c:pt>
                <c:pt idx="316">
                  <c:v>51242</c:v>
                </c:pt>
                <c:pt idx="317">
                  <c:v>51267</c:v>
                </c:pt>
                <c:pt idx="318">
                  <c:v>51291</c:v>
                </c:pt>
                <c:pt idx="319">
                  <c:v>51313</c:v>
                </c:pt>
                <c:pt idx="320">
                  <c:v>51332</c:v>
                </c:pt>
                <c:pt idx="321">
                  <c:v>51349</c:v>
                </c:pt>
                <c:pt idx="322">
                  <c:v>51366</c:v>
                </c:pt>
                <c:pt idx="323">
                  <c:v>51380</c:v>
                </c:pt>
                <c:pt idx="324">
                  <c:v>51396</c:v>
                </c:pt>
                <c:pt idx="325">
                  <c:v>51414</c:v>
                </c:pt>
                <c:pt idx="326">
                  <c:v>51430</c:v>
                </c:pt>
                <c:pt idx="327">
                  <c:v>51445</c:v>
                </c:pt>
                <c:pt idx="328">
                  <c:v>51459</c:v>
                </c:pt>
                <c:pt idx="329">
                  <c:v>51473</c:v>
                </c:pt>
                <c:pt idx="330">
                  <c:v>51486</c:v>
                </c:pt>
                <c:pt idx="331">
                  <c:v>51500</c:v>
                </c:pt>
                <c:pt idx="332">
                  <c:v>51511</c:v>
                </c:pt>
                <c:pt idx="333">
                  <c:v>51518</c:v>
                </c:pt>
                <c:pt idx="334">
                  <c:v>51523</c:v>
                </c:pt>
                <c:pt idx="335">
                  <c:v>51529</c:v>
                </c:pt>
                <c:pt idx="336">
                  <c:v>51535</c:v>
                </c:pt>
                <c:pt idx="337">
                  <c:v>51540</c:v>
                </c:pt>
                <c:pt idx="338">
                  <c:v>51545</c:v>
                </c:pt>
                <c:pt idx="339">
                  <c:v>51548</c:v>
                </c:pt>
                <c:pt idx="340">
                  <c:v>51548</c:v>
                </c:pt>
                <c:pt idx="341">
                  <c:v>51548</c:v>
                </c:pt>
                <c:pt idx="342">
                  <c:v>51548</c:v>
                </c:pt>
                <c:pt idx="343">
                  <c:v>51551</c:v>
                </c:pt>
                <c:pt idx="344">
                  <c:v>51552</c:v>
                </c:pt>
                <c:pt idx="345">
                  <c:v>51554</c:v>
                </c:pt>
                <c:pt idx="346">
                  <c:v>51555</c:v>
                </c:pt>
                <c:pt idx="347">
                  <c:v>51557</c:v>
                </c:pt>
                <c:pt idx="348">
                  <c:v>51557</c:v>
                </c:pt>
                <c:pt idx="349">
                  <c:v>51557</c:v>
                </c:pt>
                <c:pt idx="350">
                  <c:v>51556</c:v>
                </c:pt>
                <c:pt idx="351">
                  <c:v>51554</c:v>
                </c:pt>
                <c:pt idx="352">
                  <c:v>51552</c:v>
                </c:pt>
                <c:pt idx="353">
                  <c:v>51549</c:v>
                </c:pt>
                <c:pt idx="354">
                  <c:v>51545</c:v>
                </c:pt>
                <c:pt idx="355">
                  <c:v>51538</c:v>
                </c:pt>
                <c:pt idx="356">
                  <c:v>51532</c:v>
                </c:pt>
                <c:pt idx="357">
                  <c:v>51530</c:v>
                </c:pt>
                <c:pt idx="358">
                  <c:v>51528</c:v>
                </c:pt>
                <c:pt idx="359">
                  <c:v>51526</c:v>
                </c:pt>
                <c:pt idx="360">
                  <c:v>51528</c:v>
                </c:pt>
                <c:pt idx="361">
                  <c:v>51529</c:v>
                </c:pt>
                <c:pt idx="362">
                  <c:v>51529</c:v>
                </c:pt>
                <c:pt idx="363">
                  <c:v>51525</c:v>
                </c:pt>
                <c:pt idx="364">
                  <c:v>51520</c:v>
                </c:pt>
                <c:pt idx="365">
                  <c:v>51513</c:v>
                </c:pt>
                <c:pt idx="366">
                  <c:v>51506</c:v>
                </c:pt>
                <c:pt idx="367">
                  <c:v>51497</c:v>
                </c:pt>
                <c:pt idx="368">
                  <c:v>51492</c:v>
                </c:pt>
                <c:pt idx="369">
                  <c:v>51484</c:v>
                </c:pt>
                <c:pt idx="370">
                  <c:v>51474</c:v>
                </c:pt>
                <c:pt idx="371">
                  <c:v>51465</c:v>
                </c:pt>
                <c:pt idx="372">
                  <c:v>51457</c:v>
                </c:pt>
                <c:pt idx="373">
                  <c:v>51454</c:v>
                </c:pt>
                <c:pt idx="374">
                  <c:v>51452</c:v>
                </c:pt>
                <c:pt idx="375">
                  <c:v>51450</c:v>
                </c:pt>
                <c:pt idx="376">
                  <c:v>51451</c:v>
                </c:pt>
                <c:pt idx="377">
                  <c:v>51450</c:v>
                </c:pt>
                <c:pt idx="378">
                  <c:v>51445</c:v>
                </c:pt>
                <c:pt idx="379">
                  <c:v>51436</c:v>
                </c:pt>
                <c:pt idx="380">
                  <c:v>51427</c:v>
                </c:pt>
                <c:pt idx="381">
                  <c:v>51418</c:v>
                </c:pt>
                <c:pt idx="382">
                  <c:v>51406</c:v>
                </c:pt>
                <c:pt idx="383">
                  <c:v>51394</c:v>
                </c:pt>
                <c:pt idx="384">
                  <c:v>51384</c:v>
                </c:pt>
                <c:pt idx="385">
                  <c:v>51373</c:v>
                </c:pt>
                <c:pt idx="386">
                  <c:v>51359</c:v>
                </c:pt>
                <c:pt idx="387">
                  <c:v>51344</c:v>
                </c:pt>
                <c:pt idx="388">
                  <c:v>51326</c:v>
                </c:pt>
                <c:pt idx="389">
                  <c:v>51307</c:v>
                </c:pt>
                <c:pt idx="390">
                  <c:v>51291</c:v>
                </c:pt>
                <c:pt idx="391">
                  <c:v>51279</c:v>
                </c:pt>
                <c:pt idx="392">
                  <c:v>51269</c:v>
                </c:pt>
                <c:pt idx="393">
                  <c:v>51261</c:v>
                </c:pt>
                <c:pt idx="394">
                  <c:v>51253</c:v>
                </c:pt>
                <c:pt idx="395">
                  <c:v>51245</c:v>
                </c:pt>
                <c:pt idx="396">
                  <c:v>51237</c:v>
                </c:pt>
                <c:pt idx="397">
                  <c:v>51231</c:v>
                </c:pt>
                <c:pt idx="398">
                  <c:v>51229</c:v>
                </c:pt>
                <c:pt idx="399">
                  <c:v>51229</c:v>
                </c:pt>
                <c:pt idx="400">
                  <c:v>51233</c:v>
                </c:pt>
                <c:pt idx="401">
                  <c:v>51235</c:v>
                </c:pt>
                <c:pt idx="402">
                  <c:v>51235</c:v>
                </c:pt>
                <c:pt idx="403">
                  <c:v>51239</c:v>
                </c:pt>
                <c:pt idx="404">
                  <c:v>51241</c:v>
                </c:pt>
                <c:pt idx="405">
                  <c:v>51244</c:v>
                </c:pt>
                <c:pt idx="406">
                  <c:v>51245</c:v>
                </c:pt>
                <c:pt idx="407">
                  <c:v>51251</c:v>
                </c:pt>
                <c:pt idx="408">
                  <c:v>51255</c:v>
                </c:pt>
                <c:pt idx="409">
                  <c:v>51256</c:v>
                </c:pt>
                <c:pt idx="410">
                  <c:v>51255</c:v>
                </c:pt>
                <c:pt idx="411">
                  <c:v>51255</c:v>
                </c:pt>
                <c:pt idx="412">
                  <c:v>51257</c:v>
                </c:pt>
                <c:pt idx="413">
                  <c:v>51260</c:v>
                </c:pt>
                <c:pt idx="414">
                  <c:v>51263</c:v>
                </c:pt>
                <c:pt idx="415">
                  <c:v>51267</c:v>
                </c:pt>
                <c:pt idx="416">
                  <c:v>51272</c:v>
                </c:pt>
                <c:pt idx="417">
                  <c:v>51278</c:v>
                </c:pt>
                <c:pt idx="418">
                  <c:v>51282</c:v>
                </c:pt>
                <c:pt idx="419">
                  <c:v>51285</c:v>
                </c:pt>
                <c:pt idx="420">
                  <c:v>51287</c:v>
                </c:pt>
                <c:pt idx="421">
                  <c:v>51293</c:v>
                </c:pt>
                <c:pt idx="422">
                  <c:v>51303</c:v>
                </c:pt>
                <c:pt idx="423">
                  <c:v>51313</c:v>
                </c:pt>
                <c:pt idx="424">
                  <c:v>51322</c:v>
                </c:pt>
                <c:pt idx="425">
                  <c:v>51332</c:v>
                </c:pt>
                <c:pt idx="426">
                  <c:v>51341</c:v>
                </c:pt>
                <c:pt idx="427">
                  <c:v>51346</c:v>
                </c:pt>
                <c:pt idx="428">
                  <c:v>51348</c:v>
                </c:pt>
                <c:pt idx="429">
                  <c:v>51349</c:v>
                </c:pt>
                <c:pt idx="430">
                  <c:v>51352</c:v>
                </c:pt>
                <c:pt idx="431">
                  <c:v>51353</c:v>
                </c:pt>
                <c:pt idx="432">
                  <c:v>51353</c:v>
                </c:pt>
                <c:pt idx="433">
                  <c:v>51351</c:v>
                </c:pt>
                <c:pt idx="434">
                  <c:v>51347</c:v>
                </c:pt>
                <c:pt idx="435">
                  <c:v>51343</c:v>
                </c:pt>
                <c:pt idx="436">
                  <c:v>51340</c:v>
                </c:pt>
                <c:pt idx="437">
                  <c:v>51341</c:v>
                </c:pt>
                <c:pt idx="438">
                  <c:v>51341</c:v>
                </c:pt>
                <c:pt idx="439">
                  <c:v>51344</c:v>
                </c:pt>
                <c:pt idx="440">
                  <c:v>51347</c:v>
                </c:pt>
                <c:pt idx="441">
                  <c:v>51348</c:v>
                </c:pt>
                <c:pt idx="442">
                  <c:v>51349</c:v>
                </c:pt>
                <c:pt idx="443">
                  <c:v>51351</c:v>
                </c:pt>
                <c:pt idx="444">
                  <c:v>51352</c:v>
                </c:pt>
                <c:pt idx="445">
                  <c:v>51354</c:v>
                </c:pt>
                <c:pt idx="446">
                  <c:v>51355</c:v>
                </c:pt>
                <c:pt idx="447">
                  <c:v>51355</c:v>
                </c:pt>
                <c:pt idx="448">
                  <c:v>51355</c:v>
                </c:pt>
                <c:pt idx="449">
                  <c:v>51355</c:v>
                </c:pt>
                <c:pt idx="450">
                  <c:v>51356</c:v>
                </c:pt>
                <c:pt idx="451">
                  <c:v>51354</c:v>
                </c:pt>
                <c:pt idx="452">
                  <c:v>51350</c:v>
                </c:pt>
                <c:pt idx="453">
                  <c:v>51346</c:v>
                </c:pt>
                <c:pt idx="454">
                  <c:v>51342</c:v>
                </c:pt>
                <c:pt idx="455">
                  <c:v>51339</c:v>
                </c:pt>
                <c:pt idx="456">
                  <c:v>51335</c:v>
                </c:pt>
                <c:pt idx="457">
                  <c:v>51333</c:v>
                </c:pt>
                <c:pt idx="458">
                  <c:v>51329</c:v>
                </c:pt>
                <c:pt idx="459">
                  <c:v>51323</c:v>
                </c:pt>
                <c:pt idx="460">
                  <c:v>51315</c:v>
                </c:pt>
                <c:pt idx="461">
                  <c:v>51306</c:v>
                </c:pt>
                <c:pt idx="462">
                  <c:v>51295</c:v>
                </c:pt>
                <c:pt idx="463">
                  <c:v>51285</c:v>
                </c:pt>
                <c:pt idx="464">
                  <c:v>51274</c:v>
                </c:pt>
                <c:pt idx="465">
                  <c:v>51262</c:v>
                </c:pt>
                <c:pt idx="466">
                  <c:v>51249</c:v>
                </c:pt>
                <c:pt idx="467">
                  <c:v>51236</c:v>
                </c:pt>
                <c:pt idx="468">
                  <c:v>51226</c:v>
                </c:pt>
                <c:pt idx="469">
                  <c:v>51214</c:v>
                </c:pt>
                <c:pt idx="470">
                  <c:v>51202</c:v>
                </c:pt>
                <c:pt idx="471">
                  <c:v>51189</c:v>
                </c:pt>
                <c:pt idx="472">
                  <c:v>51177</c:v>
                </c:pt>
                <c:pt idx="473">
                  <c:v>51163</c:v>
                </c:pt>
                <c:pt idx="474">
                  <c:v>51149</c:v>
                </c:pt>
                <c:pt idx="475">
                  <c:v>51134</c:v>
                </c:pt>
                <c:pt idx="476">
                  <c:v>51118</c:v>
                </c:pt>
                <c:pt idx="477">
                  <c:v>51106</c:v>
                </c:pt>
                <c:pt idx="478">
                  <c:v>51096</c:v>
                </c:pt>
                <c:pt idx="479">
                  <c:v>51086</c:v>
                </c:pt>
                <c:pt idx="480">
                  <c:v>51082</c:v>
                </c:pt>
                <c:pt idx="481">
                  <c:v>51075</c:v>
                </c:pt>
                <c:pt idx="482">
                  <c:v>51065</c:v>
                </c:pt>
                <c:pt idx="483">
                  <c:v>51055</c:v>
                </c:pt>
                <c:pt idx="484">
                  <c:v>51042</c:v>
                </c:pt>
                <c:pt idx="485">
                  <c:v>51026</c:v>
                </c:pt>
                <c:pt idx="486">
                  <c:v>51010</c:v>
                </c:pt>
                <c:pt idx="487">
                  <c:v>50992</c:v>
                </c:pt>
                <c:pt idx="488">
                  <c:v>50973</c:v>
                </c:pt>
                <c:pt idx="489">
                  <c:v>50957</c:v>
                </c:pt>
                <c:pt idx="490">
                  <c:v>50942</c:v>
                </c:pt>
                <c:pt idx="491">
                  <c:v>50926</c:v>
                </c:pt>
                <c:pt idx="492">
                  <c:v>50908</c:v>
                </c:pt>
                <c:pt idx="493">
                  <c:v>50889</c:v>
                </c:pt>
                <c:pt idx="494">
                  <c:v>50869</c:v>
                </c:pt>
                <c:pt idx="495">
                  <c:v>50848</c:v>
                </c:pt>
                <c:pt idx="496">
                  <c:v>50828</c:v>
                </c:pt>
                <c:pt idx="497">
                  <c:v>50810</c:v>
                </c:pt>
                <c:pt idx="498">
                  <c:v>50794</c:v>
                </c:pt>
                <c:pt idx="499">
                  <c:v>50778</c:v>
                </c:pt>
                <c:pt idx="500">
                  <c:v>50763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2-4866-8F2B-03E304473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197007"/>
        <c:axId val="1225194927"/>
      </c:lineChart>
      <c:catAx>
        <c:axId val="122519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225194927"/>
        <c:crosses val="autoZero"/>
        <c:auto val="1"/>
        <c:lblAlgn val="ctr"/>
        <c:lblOffset val="100"/>
        <c:noMultiLvlLbl val="0"/>
      </c:catAx>
      <c:valAx>
        <c:axId val="122519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22519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297180</xdr:colOff>
      <xdr:row>2</xdr:row>
      <xdr:rowOff>133350</xdr:rowOff>
    </xdr:from>
    <xdr:to>
      <xdr:col>15</xdr:col>
      <xdr:colOff>601980</xdr:colOff>
      <xdr:row>17</xdr:row>
      <xdr:rowOff>133350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0A3D9D6-3392-4093-BB97-0BB403BD0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C13F-B89A-4920-BF66-09C92965841F}">
  <dimension ref="A13:H514"/>
  <sheetViews>
    <sheetView tabSelected="1" workbookViewId="0">
      <selection activeCell="G14" sqref="G14:G514"/>
    </sheetView>
  </sheetViews>
  <sheetFormatPr defaultRowHeight="14.4" x14ac:dyDescent="0.3"/>
  <cols>
    <col min="1" max="1" width="24.33203125" style="1" customWidth="1"/>
    <col min="4" max="4" width="4.6640625" customWidth="1"/>
    <col min="5" max="6" width="8.88671875" hidden="1" customWidth="1"/>
    <col min="7" max="7" width="24.21875" customWidth="1"/>
  </cols>
  <sheetData>
    <row r="13" spans="7:8" x14ac:dyDescent="0.3">
      <c r="G13" t="s">
        <v>1</v>
      </c>
      <c r="H13" t="s">
        <v>0</v>
      </c>
    </row>
    <row r="14" spans="7:8" x14ac:dyDescent="0.3">
      <c r="G14">
        <v>1</v>
      </c>
      <c r="H14">
        <v>50746</v>
      </c>
    </row>
    <row r="15" spans="7:8" x14ac:dyDescent="0.3">
      <c r="G15">
        <v>2</v>
      </c>
      <c r="H15">
        <v>50732</v>
      </c>
    </row>
    <row r="16" spans="7:8" x14ac:dyDescent="0.3">
      <c r="G16">
        <v>3</v>
      </c>
      <c r="H16">
        <v>50718</v>
      </c>
    </row>
    <row r="17" spans="7:8" x14ac:dyDescent="0.3">
      <c r="G17">
        <v>4</v>
      </c>
      <c r="H17">
        <v>50701</v>
      </c>
    </row>
    <row r="18" spans="7:8" x14ac:dyDescent="0.3">
      <c r="G18">
        <v>5</v>
      </c>
      <c r="H18">
        <v>50684</v>
      </c>
    </row>
    <row r="19" spans="7:8" x14ac:dyDescent="0.3">
      <c r="G19">
        <v>6</v>
      </c>
      <c r="H19">
        <v>50664</v>
      </c>
    </row>
    <row r="20" spans="7:8" x14ac:dyDescent="0.3">
      <c r="G20">
        <v>7</v>
      </c>
      <c r="H20">
        <v>50644</v>
      </c>
    </row>
    <row r="21" spans="7:8" x14ac:dyDescent="0.3">
      <c r="G21">
        <v>8</v>
      </c>
      <c r="H21">
        <v>50623</v>
      </c>
    </row>
    <row r="22" spans="7:8" x14ac:dyDescent="0.3">
      <c r="G22">
        <v>9</v>
      </c>
      <c r="H22">
        <v>50599</v>
      </c>
    </row>
    <row r="23" spans="7:8" x14ac:dyDescent="0.3">
      <c r="G23">
        <v>10</v>
      </c>
      <c r="H23">
        <v>50572</v>
      </c>
    </row>
    <row r="24" spans="7:8" x14ac:dyDescent="0.3">
      <c r="G24">
        <v>11</v>
      </c>
      <c r="H24">
        <v>50542</v>
      </c>
    </row>
    <row r="25" spans="7:8" x14ac:dyDescent="0.3">
      <c r="G25">
        <v>12</v>
      </c>
      <c r="H25">
        <v>50510</v>
      </c>
    </row>
    <row r="26" spans="7:8" x14ac:dyDescent="0.3">
      <c r="G26">
        <v>13</v>
      </c>
      <c r="H26">
        <v>50480</v>
      </c>
    </row>
    <row r="27" spans="7:8" x14ac:dyDescent="0.3">
      <c r="G27">
        <v>14</v>
      </c>
      <c r="H27">
        <v>50450</v>
      </c>
    </row>
    <row r="28" spans="7:8" x14ac:dyDescent="0.3">
      <c r="G28">
        <v>15</v>
      </c>
      <c r="H28">
        <v>50419</v>
      </c>
    </row>
    <row r="29" spans="7:8" x14ac:dyDescent="0.3">
      <c r="G29">
        <v>16</v>
      </c>
      <c r="H29">
        <v>50391</v>
      </c>
    </row>
    <row r="30" spans="7:8" x14ac:dyDescent="0.3">
      <c r="G30">
        <v>17</v>
      </c>
      <c r="H30">
        <v>50362</v>
      </c>
    </row>
    <row r="31" spans="7:8" x14ac:dyDescent="0.3">
      <c r="G31">
        <v>18</v>
      </c>
      <c r="H31">
        <v>50336</v>
      </c>
    </row>
    <row r="32" spans="7:8" x14ac:dyDescent="0.3">
      <c r="G32">
        <v>19</v>
      </c>
      <c r="H32">
        <v>50310</v>
      </c>
    </row>
    <row r="33" spans="7:8" x14ac:dyDescent="0.3">
      <c r="G33">
        <v>20</v>
      </c>
      <c r="H33">
        <v>50285</v>
      </c>
    </row>
    <row r="34" spans="7:8" x14ac:dyDescent="0.3">
      <c r="G34">
        <v>21</v>
      </c>
      <c r="H34">
        <v>50259</v>
      </c>
    </row>
    <row r="35" spans="7:8" x14ac:dyDescent="0.3">
      <c r="G35">
        <v>22</v>
      </c>
      <c r="H35">
        <v>50232</v>
      </c>
    </row>
    <row r="36" spans="7:8" x14ac:dyDescent="0.3">
      <c r="G36">
        <v>23</v>
      </c>
      <c r="H36">
        <v>50204</v>
      </c>
    </row>
    <row r="37" spans="7:8" x14ac:dyDescent="0.3">
      <c r="G37">
        <v>24</v>
      </c>
      <c r="H37">
        <v>50175</v>
      </c>
    </row>
    <row r="38" spans="7:8" x14ac:dyDescent="0.3">
      <c r="G38">
        <v>25</v>
      </c>
      <c r="H38">
        <v>50153</v>
      </c>
    </row>
    <row r="39" spans="7:8" x14ac:dyDescent="0.3">
      <c r="G39">
        <v>26</v>
      </c>
      <c r="H39">
        <v>50129</v>
      </c>
    </row>
    <row r="40" spans="7:8" x14ac:dyDescent="0.3">
      <c r="G40">
        <v>27</v>
      </c>
      <c r="H40">
        <v>50102</v>
      </c>
    </row>
    <row r="41" spans="7:8" x14ac:dyDescent="0.3">
      <c r="G41">
        <v>28</v>
      </c>
      <c r="H41">
        <v>50074</v>
      </c>
    </row>
    <row r="42" spans="7:8" x14ac:dyDescent="0.3">
      <c r="G42">
        <v>29</v>
      </c>
      <c r="H42">
        <v>50045</v>
      </c>
    </row>
    <row r="43" spans="7:8" x14ac:dyDescent="0.3">
      <c r="G43">
        <v>30</v>
      </c>
      <c r="H43">
        <v>50013</v>
      </c>
    </row>
    <row r="44" spans="7:8" x14ac:dyDescent="0.3">
      <c r="G44">
        <v>31</v>
      </c>
      <c r="H44">
        <v>49983</v>
      </c>
    </row>
    <row r="45" spans="7:8" x14ac:dyDescent="0.3">
      <c r="G45">
        <v>32</v>
      </c>
      <c r="H45">
        <v>49955</v>
      </c>
    </row>
    <row r="46" spans="7:8" x14ac:dyDescent="0.3">
      <c r="G46">
        <v>33</v>
      </c>
      <c r="H46">
        <v>49928</v>
      </c>
    </row>
    <row r="47" spans="7:8" x14ac:dyDescent="0.3">
      <c r="G47">
        <v>34</v>
      </c>
      <c r="H47">
        <v>49902</v>
      </c>
    </row>
    <row r="48" spans="7:8" x14ac:dyDescent="0.3">
      <c r="G48">
        <v>35</v>
      </c>
      <c r="H48">
        <v>49875</v>
      </c>
    </row>
    <row r="49" spans="7:8" x14ac:dyDescent="0.3">
      <c r="G49">
        <v>36</v>
      </c>
      <c r="H49">
        <v>49850</v>
      </c>
    </row>
    <row r="50" spans="7:8" x14ac:dyDescent="0.3">
      <c r="G50">
        <v>37</v>
      </c>
      <c r="H50">
        <v>49825</v>
      </c>
    </row>
    <row r="51" spans="7:8" x14ac:dyDescent="0.3">
      <c r="G51">
        <v>38</v>
      </c>
      <c r="H51">
        <v>49799</v>
      </c>
    </row>
    <row r="52" spans="7:8" x14ac:dyDescent="0.3">
      <c r="G52">
        <v>39</v>
      </c>
      <c r="H52">
        <v>49774</v>
      </c>
    </row>
    <row r="53" spans="7:8" x14ac:dyDescent="0.3">
      <c r="G53">
        <v>40</v>
      </c>
      <c r="H53">
        <v>49750</v>
      </c>
    </row>
    <row r="54" spans="7:8" x14ac:dyDescent="0.3">
      <c r="G54">
        <v>41</v>
      </c>
      <c r="H54">
        <v>49726</v>
      </c>
    </row>
    <row r="55" spans="7:8" x14ac:dyDescent="0.3">
      <c r="G55">
        <v>42</v>
      </c>
      <c r="H55">
        <v>49700</v>
      </c>
    </row>
    <row r="56" spans="7:8" x14ac:dyDescent="0.3">
      <c r="G56">
        <v>43</v>
      </c>
      <c r="H56">
        <v>49674</v>
      </c>
    </row>
    <row r="57" spans="7:8" x14ac:dyDescent="0.3">
      <c r="G57">
        <v>44</v>
      </c>
      <c r="H57">
        <v>49646</v>
      </c>
    </row>
    <row r="58" spans="7:8" x14ac:dyDescent="0.3">
      <c r="G58">
        <v>45</v>
      </c>
      <c r="H58">
        <v>49616</v>
      </c>
    </row>
    <row r="59" spans="7:8" x14ac:dyDescent="0.3">
      <c r="G59">
        <v>46</v>
      </c>
      <c r="H59">
        <v>49586</v>
      </c>
    </row>
    <row r="60" spans="7:8" x14ac:dyDescent="0.3">
      <c r="G60">
        <v>47</v>
      </c>
      <c r="H60">
        <v>49556</v>
      </c>
    </row>
    <row r="61" spans="7:8" x14ac:dyDescent="0.3">
      <c r="G61">
        <v>48</v>
      </c>
      <c r="H61">
        <v>49525</v>
      </c>
    </row>
    <row r="62" spans="7:8" x14ac:dyDescent="0.3">
      <c r="G62">
        <v>49</v>
      </c>
      <c r="H62">
        <v>49492</v>
      </c>
    </row>
    <row r="63" spans="7:8" x14ac:dyDescent="0.3">
      <c r="G63">
        <v>50</v>
      </c>
      <c r="H63">
        <v>49456</v>
      </c>
    </row>
    <row r="64" spans="7:8" x14ac:dyDescent="0.3">
      <c r="G64">
        <v>51</v>
      </c>
      <c r="H64">
        <v>49416</v>
      </c>
    </row>
    <row r="65" spans="7:8" x14ac:dyDescent="0.3">
      <c r="G65">
        <v>52</v>
      </c>
      <c r="H65">
        <v>49376</v>
      </c>
    </row>
    <row r="66" spans="7:8" x14ac:dyDescent="0.3">
      <c r="G66">
        <v>53</v>
      </c>
      <c r="H66">
        <v>49340</v>
      </c>
    </row>
    <row r="67" spans="7:8" x14ac:dyDescent="0.3">
      <c r="G67">
        <v>54</v>
      </c>
      <c r="H67">
        <v>49308</v>
      </c>
    </row>
    <row r="68" spans="7:8" x14ac:dyDescent="0.3">
      <c r="G68">
        <v>55</v>
      </c>
      <c r="H68">
        <v>49274</v>
      </c>
    </row>
    <row r="69" spans="7:8" x14ac:dyDescent="0.3">
      <c r="G69">
        <v>56</v>
      </c>
      <c r="H69">
        <v>49241</v>
      </c>
    </row>
    <row r="70" spans="7:8" x14ac:dyDescent="0.3">
      <c r="G70">
        <v>57</v>
      </c>
      <c r="H70">
        <v>49206</v>
      </c>
    </row>
    <row r="71" spans="7:8" x14ac:dyDescent="0.3">
      <c r="G71">
        <v>58</v>
      </c>
      <c r="H71">
        <v>49176</v>
      </c>
    </row>
    <row r="72" spans="7:8" x14ac:dyDescent="0.3">
      <c r="G72">
        <v>59</v>
      </c>
      <c r="H72">
        <v>49149</v>
      </c>
    </row>
    <row r="73" spans="7:8" x14ac:dyDescent="0.3">
      <c r="G73">
        <v>60</v>
      </c>
      <c r="H73">
        <v>49123</v>
      </c>
    </row>
    <row r="74" spans="7:8" x14ac:dyDescent="0.3">
      <c r="G74">
        <v>61</v>
      </c>
      <c r="H74">
        <v>49097</v>
      </c>
    </row>
    <row r="75" spans="7:8" x14ac:dyDescent="0.3">
      <c r="G75">
        <v>62</v>
      </c>
      <c r="H75">
        <v>49072</v>
      </c>
    </row>
    <row r="76" spans="7:8" x14ac:dyDescent="0.3">
      <c r="G76">
        <v>63</v>
      </c>
      <c r="H76">
        <v>49046</v>
      </c>
    </row>
    <row r="77" spans="7:8" x14ac:dyDescent="0.3">
      <c r="G77">
        <v>64</v>
      </c>
      <c r="H77">
        <v>49021</v>
      </c>
    </row>
    <row r="78" spans="7:8" x14ac:dyDescent="0.3">
      <c r="G78">
        <v>65</v>
      </c>
      <c r="H78">
        <v>48996</v>
      </c>
    </row>
    <row r="79" spans="7:8" x14ac:dyDescent="0.3">
      <c r="G79">
        <v>66</v>
      </c>
      <c r="H79">
        <v>48971</v>
      </c>
    </row>
    <row r="80" spans="7:8" x14ac:dyDescent="0.3">
      <c r="G80">
        <v>67</v>
      </c>
      <c r="H80">
        <v>48945</v>
      </c>
    </row>
    <row r="81" spans="7:8" x14ac:dyDescent="0.3">
      <c r="G81">
        <v>68</v>
      </c>
      <c r="H81">
        <v>48921</v>
      </c>
    </row>
    <row r="82" spans="7:8" x14ac:dyDescent="0.3">
      <c r="G82">
        <v>69</v>
      </c>
      <c r="H82">
        <v>48897</v>
      </c>
    </row>
    <row r="83" spans="7:8" x14ac:dyDescent="0.3">
      <c r="G83">
        <v>70</v>
      </c>
      <c r="H83">
        <v>48877</v>
      </c>
    </row>
    <row r="84" spans="7:8" x14ac:dyDescent="0.3">
      <c r="G84">
        <v>71</v>
      </c>
      <c r="H84">
        <v>48859</v>
      </c>
    </row>
    <row r="85" spans="7:8" x14ac:dyDescent="0.3">
      <c r="G85">
        <v>72</v>
      </c>
      <c r="H85">
        <v>48842</v>
      </c>
    </row>
    <row r="86" spans="7:8" x14ac:dyDescent="0.3">
      <c r="G86">
        <v>73</v>
      </c>
      <c r="H86">
        <v>48826</v>
      </c>
    </row>
    <row r="87" spans="7:8" x14ac:dyDescent="0.3">
      <c r="G87">
        <v>74</v>
      </c>
      <c r="H87">
        <v>48812</v>
      </c>
    </row>
    <row r="88" spans="7:8" x14ac:dyDescent="0.3">
      <c r="G88">
        <v>75</v>
      </c>
      <c r="H88">
        <v>48795</v>
      </c>
    </row>
    <row r="89" spans="7:8" x14ac:dyDescent="0.3">
      <c r="G89">
        <v>76</v>
      </c>
      <c r="H89">
        <v>48777</v>
      </c>
    </row>
    <row r="90" spans="7:8" x14ac:dyDescent="0.3">
      <c r="G90">
        <v>77</v>
      </c>
      <c r="H90">
        <v>48762</v>
      </c>
    </row>
    <row r="91" spans="7:8" x14ac:dyDescent="0.3">
      <c r="G91">
        <v>78</v>
      </c>
      <c r="H91">
        <v>48747</v>
      </c>
    </row>
    <row r="92" spans="7:8" x14ac:dyDescent="0.3">
      <c r="G92">
        <v>79</v>
      </c>
      <c r="H92">
        <v>48734</v>
      </c>
    </row>
    <row r="93" spans="7:8" x14ac:dyDescent="0.3">
      <c r="G93">
        <v>80</v>
      </c>
      <c r="H93">
        <v>48720</v>
      </c>
    </row>
    <row r="94" spans="7:8" x14ac:dyDescent="0.3">
      <c r="G94">
        <v>81</v>
      </c>
      <c r="H94">
        <v>48706</v>
      </c>
    </row>
    <row r="95" spans="7:8" x14ac:dyDescent="0.3">
      <c r="G95">
        <v>82</v>
      </c>
      <c r="H95">
        <v>48694</v>
      </c>
    </row>
    <row r="96" spans="7:8" x14ac:dyDescent="0.3">
      <c r="G96">
        <v>83</v>
      </c>
      <c r="H96">
        <v>48684</v>
      </c>
    </row>
    <row r="97" spans="7:8" x14ac:dyDescent="0.3">
      <c r="G97">
        <v>84</v>
      </c>
      <c r="H97">
        <v>48679</v>
      </c>
    </row>
    <row r="98" spans="7:8" x14ac:dyDescent="0.3">
      <c r="G98">
        <v>85</v>
      </c>
      <c r="H98">
        <v>48674</v>
      </c>
    </row>
    <row r="99" spans="7:8" x14ac:dyDescent="0.3">
      <c r="G99">
        <v>86</v>
      </c>
      <c r="H99">
        <v>48668</v>
      </c>
    </row>
    <row r="100" spans="7:8" x14ac:dyDescent="0.3">
      <c r="G100">
        <v>87</v>
      </c>
      <c r="H100">
        <v>48662</v>
      </c>
    </row>
    <row r="101" spans="7:8" x14ac:dyDescent="0.3">
      <c r="G101">
        <v>88</v>
      </c>
      <c r="H101">
        <v>48657</v>
      </c>
    </row>
    <row r="102" spans="7:8" x14ac:dyDescent="0.3">
      <c r="G102">
        <v>89</v>
      </c>
      <c r="H102">
        <v>48652</v>
      </c>
    </row>
    <row r="103" spans="7:8" x14ac:dyDescent="0.3">
      <c r="G103">
        <v>90</v>
      </c>
      <c r="H103">
        <v>48652</v>
      </c>
    </row>
    <row r="104" spans="7:8" x14ac:dyDescent="0.3">
      <c r="G104">
        <v>91</v>
      </c>
      <c r="H104">
        <v>48652</v>
      </c>
    </row>
    <row r="105" spans="7:8" x14ac:dyDescent="0.3">
      <c r="G105">
        <v>92</v>
      </c>
      <c r="H105">
        <v>48652</v>
      </c>
    </row>
    <row r="106" spans="7:8" x14ac:dyDescent="0.3">
      <c r="G106">
        <v>93</v>
      </c>
      <c r="H106">
        <v>48650</v>
      </c>
    </row>
    <row r="107" spans="7:8" x14ac:dyDescent="0.3">
      <c r="G107">
        <v>94</v>
      </c>
      <c r="H107">
        <v>48648</v>
      </c>
    </row>
    <row r="108" spans="7:8" x14ac:dyDescent="0.3">
      <c r="G108">
        <v>95</v>
      </c>
      <c r="H108">
        <v>48647</v>
      </c>
    </row>
    <row r="109" spans="7:8" x14ac:dyDescent="0.3">
      <c r="G109">
        <v>96</v>
      </c>
      <c r="H109">
        <v>48645</v>
      </c>
    </row>
    <row r="110" spans="7:8" x14ac:dyDescent="0.3">
      <c r="G110">
        <v>97</v>
      </c>
      <c r="H110">
        <v>48643</v>
      </c>
    </row>
    <row r="111" spans="7:8" x14ac:dyDescent="0.3">
      <c r="G111">
        <v>98</v>
      </c>
      <c r="H111">
        <v>48643</v>
      </c>
    </row>
    <row r="112" spans="7:8" x14ac:dyDescent="0.3">
      <c r="G112">
        <v>99</v>
      </c>
      <c r="H112">
        <v>48643</v>
      </c>
    </row>
    <row r="113" spans="7:8" x14ac:dyDescent="0.3">
      <c r="G113">
        <v>100</v>
      </c>
      <c r="H113">
        <v>48643</v>
      </c>
    </row>
    <row r="114" spans="7:8" x14ac:dyDescent="0.3">
      <c r="G114">
        <v>101</v>
      </c>
      <c r="H114">
        <v>48645</v>
      </c>
    </row>
    <row r="115" spans="7:8" x14ac:dyDescent="0.3">
      <c r="G115">
        <v>102</v>
      </c>
      <c r="H115">
        <v>48646</v>
      </c>
    </row>
    <row r="116" spans="7:8" x14ac:dyDescent="0.3">
      <c r="G116">
        <v>103</v>
      </c>
      <c r="H116">
        <v>48649</v>
      </c>
    </row>
    <row r="117" spans="7:8" x14ac:dyDescent="0.3">
      <c r="G117">
        <v>104</v>
      </c>
      <c r="H117">
        <v>48653</v>
      </c>
    </row>
    <row r="118" spans="7:8" x14ac:dyDescent="0.3">
      <c r="G118">
        <v>105</v>
      </c>
      <c r="H118">
        <v>48657</v>
      </c>
    </row>
    <row r="119" spans="7:8" x14ac:dyDescent="0.3">
      <c r="G119">
        <v>106</v>
      </c>
      <c r="H119">
        <v>48665</v>
      </c>
    </row>
    <row r="120" spans="7:8" x14ac:dyDescent="0.3">
      <c r="G120">
        <v>107</v>
      </c>
      <c r="H120">
        <v>48669</v>
      </c>
    </row>
    <row r="121" spans="7:8" x14ac:dyDescent="0.3">
      <c r="G121">
        <v>108</v>
      </c>
      <c r="H121">
        <v>48671</v>
      </c>
    </row>
    <row r="122" spans="7:8" x14ac:dyDescent="0.3">
      <c r="G122">
        <v>109</v>
      </c>
      <c r="H122">
        <v>48673</v>
      </c>
    </row>
    <row r="123" spans="7:8" x14ac:dyDescent="0.3">
      <c r="G123">
        <v>110</v>
      </c>
      <c r="H123">
        <v>48673</v>
      </c>
    </row>
    <row r="124" spans="7:8" x14ac:dyDescent="0.3">
      <c r="G124">
        <v>111</v>
      </c>
      <c r="H124">
        <v>48671</v>
      </c>
    </row>
    <row r="125" spans="7:8" x14ac:dyDescent="0.3">
      <c r="G125">
        <v>112</v>
      </c>
      <c r="H125">
        <v>48670</v>
      </c>
    </row>
    <row r="126" spans="7:8" x14ac:dyDescent="0.3">
      <c r="G126">
        <v>113</v>
      </c>
      <c r="H126">
        <v>48672</v>
      </c>
    </row>
    <row r="127" spans="7:8" x14ac:dyDescent="0.3">
      <c r="G127">
        <v>114</v>
      </c>
      <c r="H127">
        <v>48677</v>
      </c>
    </row>
    <row r="128" spans="7:8" x14ac:dyDescent="0.3">
      <c r="G128">
        <v>115</v>
      </c>
      <c r="H128">
        <v>48683</v>
      </c>
    </row>
    <row r="129" spans="7:8" x14ac:dyDescent="0.3">
      <c r="G129">
        <v>116</v>
      </c>
      <c r="H129">
        <v>48690</v>
      </c>
    </row>
    <row r="130" spans="7:8" x14ac:dyDescent="0.3">
      <c r="G130">
        <v>117</v>
      </c>
      <c r="H130">
        <v>48698</v>
      </c>
    </row>
    <row r="131" spans="7:8" x14ac:dyDescent="0.3">
      <c r="G131">
        <v>118</v>
      </c>
      <c r="H131">
        <v>48705</v>
      </c>
    </row>
    <row r="132" spans="7:8" x14ac:dyDescent="0.3">
      <c r="G132">
        <v>119</v>
      </c>
      <c r="H132">
        <v>48711</v>
      </c>
    </row>
    <row r="133" spans="7:8" x14ac:dyDescent="0.3">
      <c r="G133">
        <v>120</v>
      </c>
      <c r="H133">
        <v>48721</v>
      </c>
    </row>
    <row r="134" spans="7:8" x14ac:dyDescent="0.3">
      <c r="G134">
        <v>121</v>
      </c>
      <c r="H134">
        <v>48730</v>
      </c>
    </row>
    <row r="135" spans="7:8" x14ac:dyDescent="0.3">
      <c r="G135">
        <v>122</v>
      </c>
      <c r="H135">
        <v>48739</v>
      </c>
    </row>
    <row r="136" spans="7:8" x14ac:dyDescent="0.3">
      <c r="G136">
        <v>123</v>
      </c>
      <c r="H136">
        <v>48744</v>
      </c>
    </row>
    <row r="137" spans="7:8" x14ac:dyDescent="0.3">
      <c r="G137">
        <v>124</v>
      </c>
      <c r="H137">
        <v>48747</v>
      </c>
    </row>
    <row r="138" spans="7:8" x14ac:dyDescent="0.3">
      <c r="G138">
        <v>125</v>
      </c>
      <c r="H138">
        <v>48749</v>
      </c>
    </row>
    <row r="139" spans="7:8" x14ac:dyDescent="0.3">
      <c r="G139">
        <v>126</v>
      </c>
      <c r="H139">
        <v>48749</v>
      </c>
    </row>
    <row r="140" spans="7:8" x14ac:dyDescent="0.3">
      <c r="G140">
        <v>127</v>
      </c>
      <c r="H140">
        <v>48749</v>
      </c>
    </row>
    <row r="141" spans="7:8" x14ac:dyDescent="0.3">
      <c r="G141">
        <v>128</v>
      </c>
      <c r="H141">
        <v>48751</v>
      </c>
    </row>
    <row r="142" spans="7:8" x14ac:dyDescent="0.3">
      <c r="G142">
        <v>129</v>
      </c>
      <c r="H142">
        <v>48759</v>
      </c>
    </row>
    <row r="143" spans="7:8" x14ac:dyDescent="0.3">
      <c r="G143">
        <v>130</v>
      </c>
      <c r="H143">
        <v>48768</v>
      </c>
    </row>
    <row r="144" spans="7:8" x14ac:dyDescent="0.3">
      <c r="G144">
        <v>131</v>
      </c>
      <c r="H144">
        <v>48776</v>
      </c>
    </row>
    <row r="145" spans="7:8" x14ac:dyDescent="0.3">
      <c r="G145">
        <v>132</v>
      </c>
      <c r="H145">
        <v>48788</v>
      </c>
    </row>
    <row r="146" spans="7:8" x14ac:dyDescent="0.3">
      <c r="G146">
        <v>133</v>
      </c>
      <c r="H146">
        <v>48800</v>
      </c>
    </row>
    <row r="147" spans="7:8" x14ac:dyDescent="0.3">
      <c r="G147">
        <v>134</v>
      </c>
      <c r="H147">
        <v>48811</v>
      </c>
    </row>
    <row r="148" spans="7:8" x14ac:dyDescent="0.3">
      <c r="G148">
        <v>135</v>
      </c>
      <c r="H148">
        <v>48821</v>
      </c>
    </row>
    <row r="149" spans="7:8" x14ac:dyDescent="0.3">
      <c r="G149">
        <v>136</v>
      </c>
      <c r="H149">
        <v>48833</v>
      </c>
    </row>
    <row r="150" spans="7:8" x14ac:dyDescent="0.3">
      <c r="G150">
        <v>137</v>
      </c>
      <c r="H150">
        <v>48848</v>
      </c>
    </row>
    <row r="151" spans="7:8" x14ac:dyDescent="0.3">
      <c r="G151">
        <v>138</v>
      </c>
      <c r="H151">
        <v>48864</v>
      </c>
    </row>
    <row r="152" spans="7:8" x14ac:dyDescent="0.3">
      <c r="G152">
        <v>139</v>
      </c>
      <c r="H152">
        <v>48883</v>
      </c>
    </row>
    <row r="153" spans="7:8" x14ac:dyDescent="0.3">
      <c r="G153">
        <v>140</v>
      </c>
      <c r="H153">
        <v>48901</v>
      </c>
    </row>
    <row r="154" spans="7:8" x14ac:dyDescent="0.3">
      <c r="G154">
        <v>141</v>
      </c>
      <c r="H154">
        <v>48915</v>
      </c>
    </row>
    <row r="155" spans="7:8" x14ac:dyDescent="0.3">
      <c r="G155">
        <v>142</v>
      </c>
      <c r="H155">
        <v>48926</v>
      </c>
    </row>
    <row r="156" spans="7:8" x14ac:dyDescent="0.3">
      <c r="G156">
        <v>143</v>
      </c>
      <c r="H156">
        <v>48935</v>
      </c>
    </row>
    <row r="157" spans="7:8" x14ac:dyDescent="0.3">
      <c r="G157">
        <v>144</v>
      </c>
      <c r="H157">
        <v>48943</v>
      </c>
    </row>
    <row r="158" spans="7:8" x14ac:dyDescent="0.3">
      <c r="G158">
        <v>145</v>
      </c>
      <c r="H158">
        <v>48951</v>
      </c>
    </row>
    <row r="159" spans="7:8" x14ac:dyDescent="0.3">
      <c r="G159">
        <v>146</v>
      </c>
      <c r="H159">
        <v>48959</v>
      </c>
    </row>
    <row r="160" spans="7:8" x14ac:dyDescent="0.3">
      <c r="G160">
        <v>147</v>
      </c>
      <c r="H160">
        <v>48966</v>
      </c>
    </row>
    <row r="161" spans="7:8" x14ac:dyDescent="0.3">
      <c r="G161">
        <v>148</v>
      </c>
      <c r="H161">
        <v>48970</v>
      </c>
    </row>
    <row r="162" spans="7:8" x14ac:dyDescent="0.3">
      <c r="G162">
        <v>149</v>
      </c>
      <c r="H162">
        <v>48970</v>
      </c>
    </row>
    <row r="163" spans="7:8" x14ac:dyDescent="0.3">
      <c r="G163">
        <v>150</v>
      </c>
      <c r="H163">
        <v>48969</v>
      </c>
    </row>
    <row r="164" spans="7:8" x14ac:dyDescent="0.3">
      <c r="G164">
        <v>151</v>
      </c>
      <c r="H164">
        <v>48965</v>
      </c>
    </row>
    <row r="165" spans="7:8" x14ac:dyDescent="0.3">
      <c r="G165">
        <v>152</v>
      </c>
      <c r="H165">
        <v>48965</v>
      </c>
    </row>
    <row r="166" spans="7:8" x14ac:dyDescent="0.3">
      <c r="G166">
        <v>153</v>
      </c>
      <c r="H166">
        <v>48963</v>
      </c>
    </row>
    <row r="167" spans="7:8" x14ac:dyDescent="0.3">
      <c r="G167">
        <v>154</v>
      </c>
      <c r="H167">
        <v>48959</v>
      </c>
    </row>
    <row r="168" spans="7:8" x14ac:dyDescent="0.3">
      <c r="G168">
        <v>155</v>
      </c>
      <c r="H168">
        <v>48957</v>
      </c>
    </row>
    <row r="169" spans="7:8" x14ac:dyDescent="0.3">
      <c r="G169">
        <v>156</v>
      </c>
      <c r="H169">
        <v>48955</v>
      </c>
    </row>
    <row r="170" spans="7:8" x14ac:dyDescent="0.3">
      <c r="G170">
        <v>157</v>
      </c>
      <c r="H170">
        <v>48952</v>
      </c>
    </row>
    <row r="171" spans="7:8" x14ac:dyDescent="0.3">
      <c r="G171">
        <v>158</v>
      </c>
      <c r="H171">
        <v>48946</v>
      </c>
    </row>
    <row r="172" spans="7:8" x14ac:dyDescent="0.3">
      <c r="G172">
        <v>159</v>
      </c>
      <c r="H172">
        <v>48944</v>
      </c>
    </row>
    <row r="173" spans="7:8" x14ac:dyDescent="0.3">
      <c r="G173">
        <v>160</v>
      </c>
      <c r="H173">
        <v>48944</v>
      </c>
    </row>
    <row r="174" spans="7:8" x14ac:dyDescent="0.3">
      <c r="G174">
        <v>161</v>
      </c>
      <c r="H174">
        <v>48945</v>
      </c>
    </row>
    <row r="175" spans="7:8" x14ac:dyDescent="0.3">
      <c r="G175">
        <v>162</v>
      </c>
      <c r="H175">
        <v>48944</v>
      </c>
    </row>
    <row r="176" spans="7:8" x14ac:dyDescent="0.3">
      <c r="G176">
        <v>163</v>
      </c>
      <c r="H176">
        <v>48941</v>
      </c>
    </row>
    <row r="177" spans="7:8" x14ac:dyDescent="0.3">
      <c r="G177">
        <v>164</v>
      </c>
      <c r="H177">
        <v>48938</v>
      </c>
    </row>
    <row r="178" spans="7:8" x14ac:dyDescent="0.3">
      <c r="G178">
        <v>165</v>
      </c>
      <c r="H178">
        <v>48935</v>
      </c>
    </row>
    <row r="179" spans="7:8" x14ac:dyDescent="0.3">
      <c r="G179">
        <v>166</v>
      </c>
      <c r="H179">
        <v>48930</v>
      </c>
    </row>
    <row r="180" spans="7:8" x14ac:dyDescent="0.3">
      <c r="G180">
        <v>167</v>
      </c>
      <c r="H180">
        <v>48925</v>
      </c>
    </row>
    <row r="181" spans="7:8" x14ac:dyDescent="0.3">
      <c r="G181">
        <v>168</v>
      </c>
      <c r="H181">
        <v>48919</v>
      </c>
    </row>
    <row r="182" spans="7:8" x14ac:dyDescent="0.3">
      <c r="G182">
        <v>169</v>
      </c>
      <c r="H182">
        <v>48916</v>
      </c>
    </row>
    <row r="183" spans="7:8" x14ac:dyDescent="0.3">
      <c r="G183">
        <v>170</v>
      </c>
      <c r="H183">
        <v>48914</v>
      </c>
    </row>
    <row r="184" spans="7:8" x14ac:dyDescent="0.3">
      <c r="G184">
        <v>171</v>
      </c>
      <c r="H184">
        <v>48910</v>
      </c>
    </row>
    <row r="185" spans="7:8" x14ac:dyDescent="0.3">
      <c r="G185">
        <v>172</v>
      </c>
      <c r="H185">
        <v>48902</v>
      </c>
    </row>
    <row r="186" spans="7:8" x14ac:dyDescent="0.3">
      <c r="G186">
        <v>173</v>
      </c>
      <c r="H186">
        <v>48892</v>
      </c>
    </row>
    <row r="187" spans="7:8" x14ac:dyDescent="0.3">
      <c r="G187">
        <v>174</v>
      </c>
      <c r="H187">
        <v>48882</v>
      </c>
    </row>
    <row r="188" spans="7:8" x14ac:dyDescent="0.3">
      <c r="G188">
        <v>175</v>
      </c>
      <c r="H188">
        <v>48872</v>
      </c>
    </row>
    <row r="189" spans="7:8" x14ac:dyDescent="0.3">
      <c r="G189">
        <v>176</v>
      </c>
      <c r="H189">
        <v>48863</v>
      </c>
    </row>
    <row r="190" spans="7:8" x14ac:dyDescent="0.3">
      <c r="G190">
        <v>177</v>
      </c>
      <c r="H190">
        <v>48855</v>
      </c>
    </row>
    <row r="191" spans="7:8" x14ac:dyDescent="0.3">
      <c r="G191">
        <v>178</v>
      </c>
      <c r="H191">
        <v>48853</v>
      </c>
    </row>
    <row r="192" spans="7:8" x14ac:dyDescent="0.3">
      <c r="G192">
        <v>179</v>
      </c>
      <c r="H192">
        <v>48851</v>
      </c>
    </row>
    <row r="193" spans="7:8" x14ac:dyDescent="0.3">
      <c r="G193">
        <v>180</v>
      </c>
      <c r="H193">
        <v>48849</v>
      </c>
    </row>
    <row r="194" spans="7:8" x14ac:dyDescent="0.3">
      <c r="G194">
        <v>181</v>
      </c>
      <c r="H194">
        <v>48847</v>
      </c>
    </row>
    <row r="195" spans="7:8" x14ac:dyDescent="0.3">
      <c r="G195">
        <v>182</v>
      </c>
      <c r="H195">
        <v>48847</v>
      </c>
    </row>
    <row r="196" spans="7:8" x14ac:dyDescent="0.3">
      <c r="G196">
        <v>183</v>
      </c>
      <c r="H196">
        <v>48847</v>
      </c>
    </row>
    <row r="197" spans="7:8" x14ac:dyDescent="0.3">
      <c r="G197">
        <v>184</v>
      </c>
      <c r="H197">
        <v>48851</v>
      </c>
    </row>
    <row r="198" spans="7:8" x14ac:dyDescent="0.3">
      <c r="G198">
        <v>185</v>
      </c>
      <c r="H198">
        <v>48855</v>
      </c>
    </row>
    <row r="199" spans="7:8" x14ac:dyDescent="0.3">
      <c r="G199">
        <v>186</v>
      </c>
      <c r="H199">
        <v>48858</v>
      </c>
    </row>
    <row r="200" spans="7:8" x14ac:dyDescent="0.3">
      <c r="G200">
        <v>187</v>
      </c>
      <c r="H200">
        <v>48859</v>
      </c>
    </row>
    <row r="201" spans="7:8" x14ac:dyDescent="0.3">
      <c r="G201">
        <v>188</v>
      </c>
      <c r="H201">
        <v>48859</v>
      </c>
    </row>
    <row r="202" spans="7:8" x14ac:dyDescent="0.3">
      <c r="G202">
        <v>189</v>
      </c>
      <c r="H202">
        <v>48857</v>
      </c>
    </row>
    <row r="203" spans="7:8" x14ac:dyDescent="0.3">
      <c r="G203">
        <v>190</v>
      </c>
      <c r="H203">
        <v>48854</v>
      </c>
    </row>
    <row r="204" spans="7:8" x14ac:dyDescent="0.3">
      <c r="G204">
        <v>191</v>
      </c>
      <c r="H204">
        <v>48852</v>
      </c>
    </row>
    <row r="205" spans="7:8" x14ac:dyDescent="0.3">
      <c r="G205">
        <v>192</v>
      </c>
      <c r="H205">
        <v>48851</v>
      </c>
    </row>
    <row r="206" spans="7:8" x14ac:dyDescent="0.3">
      <c r="G206">
        <v>193</v>
      </c>
      <c r="H206">
        <v>48850</v>
      </c>
    </row>
    <row r="207" spans="7:8" x14ac:dyDescent="0.3">
      <c r="G207">
        <v>194</v>
      </c>
      <c r="H207">
        <v>48848</v>
      </c>
    </row>
    <row r="208" spans="7:8" x14ac:dyDescent="0.3">
      <c r="G208">
        <v>195</v>
      </c>
      <c r="H208">
        <v>48846</v>
      </c>
    </row>
    <row r="209" spans="7:8" x14ac:dyDescent="0.3">
      <c r="G209">
        <v>196</v>
      </c>
      <c r="H209">
        <v>48845</v>
      </c>
    </row>
    <row r="210" spans="7:8" x14ac:dyDescent="0.3">
      <c r="G210">
        <v>197</v>
      </c>
      <c r="H210">
        <v>48844</v>
      </c>
    </row>
    <row r="211" spans="7:8" x14ac:dyDescent="0.3">
      <c r="G211">
        <v>198</v>
      </c>
      <c r="H211">
        <v>48845</v>
      </c>
    </row>
    <row r="212" spans="7:8" x14ac:dyDescent="0.3">
      <c r="G212">
        <v>199</v>
      </c>
      <c r="H212">
        <v>48845</v>
      </c>
    </row>
    <row r="213" spans="7:8" x14ac:dyDescent="0.3">
      <c r="G213">
        <v>200</v>
      </c>
      <c r="H213">
        <v>48844</v>
      </c>
    </row>
    <row r="214" spans="7:8" x14ac:dyDescent="0.3">
      <c r="G214">
        <v>201</v>
      </c>
      <c r="H214">
        <v>48844</v>
      </c>
    </row>
    <row r="215" spans="7:8" x14ac:dyDescent="0.3">
      <c r="G215">
        <v>202</v>
      </c>
      <c r="H215">
        <v>48848</v>
      </c>
    </row>
    <row r="216" spans="7:8" x14ac:dyDescent="0.3">
      <c r="G216">
        <v>203</v>
      </c>
      <c r="H216">
        <v>48852</v>
      </c>
    </row>
    <row r="217" spans="7:8" x14ac:dyDescent="0.3">
      <c r="G217">
        <v>204</v>
      </c>
      <c r="H217">
        <v>48855</v>
      </c>
    </row>
    <row r="218" spans="7:8" x14ac:dyDescent="0.3">
      <c r="G218">
        <v>205</v>
      </c>
      <c r="H218">
        <v>48858</v>
      </c>
    </row>
    <row r="219" spans="7:8" x14ac:dyDescent="0.3">
      <c r="G219">
        <v>206</v>
      </c>
      <c r="H219">
        <v>48863</v>
      </c>
    </row>
    <row r="220" spans="7:8" x14ac:dyDescent="0.3">
      <c r="G220">
        <v>207</v>
      </c>
      <c r="H220">
        <v>48866</v>
      </c>
    </row>
    <row r="221" spans="7:8" x14ac:dyDescent="0.3">
      <c r="G221">
        <v>208</v>
      </c>
      <c r="H221">
        <v>48868</v>
      </c>
    </row>
    <row r="222" spans="7:8" x14ac:dyDescent="0.3">
      <c r="G222">
        <v>209</v>
      </c>
      <c r="H222">
        <v>48873</v>
      </c>
    </row>
    <row r="223" spans="7:8" x14ac:dyDescent="0.3">
      <c r="G223">
        <v>210</v>
      </c>
      <c r="H223">
        <v>48881</v>
      </c>
    </row>
    <row r="224" spans="7:8" x14ac:dyDescent="0.3">
      <c r="G224">
        <v>211</v>
      </c>
      <c r="H224">
        <v>48889</v>
      </c>
    </row>
    <row r="225" spans="7:8" x14ac:dyDescent="0.3">
      <c r="G225">
        <v>212</v>
      </c>
      <c r="H225">
        <v>48899</v>
      </c>
    </row>
    <row r="226" spans="7:8" x14ac:dyDescent="0.3">
      <c r="G226">
        <v>213</v>
      </c>
      <c r="H226">
        <v>48910</v>
      </c>
    </row>
    <row r="227" spans="7:8" x14ac:dyDescent="0.3">
      <c r="G227">
        <v>214</v>
      </c>
      <c r="H227">
        <v>48920</v>
      </c>
    </row>
    <row r="228" spans="7:8" x14ac:dyDescent="0.3">
      <c r="G228">
        <v>215</v>
      </c>
      <c r="H228">
        <v>48931</v>
      </c>
    </row>
    <row r="229" spans="7:8" x14ac:dyDescent="0.3">
      <c r="G229">
        <v>216</v>
      </c>
      <c r="H229">
        <v>48944</v>
      </c>
    </row>
    <row r="230" spans="7:8" x14ac:dyDescent="0.3">
      <c r="G230">
        <v>217</v>
      </c>
      <c r="H230">
        <v>48957</v>
      </c>
    </row>
    <row r="231" spans="7:8" x14ac:dyDescent="0.3">
      <c r="G231">
        <v>218</v>
      </c>
      <c r="H231">
        <v>48969</v>
      </c>
    </row>
    <row r="232" spans="7:8" x14ac:dyDescent="0.3">
      <c r="G232">
        <v>219</v>
      </c>
      <c r="H232">
        <v>48979</v>
      </c>
    </row>
    <row r="233" spans="7:8" x14ac:dyDescent="0.3">
      <c r="G233">
        <v>220</v>
      </c>
      <c r="H233">
        <v>48992</v>
      </c>
    </row>
    <row r="234" spans="7:8" x14ac:dyDescent="0.3">
      <c r="G234">
        <v>221</v>
      </c>
      <c r="H234">
        <v>49004</v>
      </c>
    </row>
    <row r="235" spans="7:8" x14ac:dyDescent="0.3">
      <c r="G235">
        <v>222</v>
      </c>
      <c r="H235">
        <v>49016</v>
      </c>
    </row>
    <row r="236" spans="7:8" x14ac:dyDescent="0.3">
      <c r="G236">
        <v>223</v>
      </c>
      <c r="H236">
        <v>49030</v>
      </c>
    </row>
    <row r="237" spans="7:8" x14ac:dyDescent="0.3">
      <c r="G237">
        <v>224</v>
      </c>
      <c r="H237">
        <v>49044</v>
      </c>
    </row>
    <row r="238" spans="7:8" x14ac:dyDescent="0.3">
      <c r="G238">
        <v>225</v>
      </c>
      <c r="H238">
        <v>49058</v>
      </c>
    </row>
    <row r="239" spans="7:8" x14ac:dyDescent="0.3">
      <c r="G239">
        <v>226</v>
      </c>
      <c r="H239">
        <v>49074</v>
      </c>
    </row>
    <row r="240" spans="7:8" x14ac:dyDescent="0.3">
      <c r="G240">
        <v>227</v>
      </c>
      <c r="H240">
        <v>49088</v>
      </c>
    </row>
    <row r="241" spans="7:8" x14ac:dyDescent="0.3">
      <c r="G241">
        <v>228</v>
      </c>
      <c r="H241">
        <v>49099</v>
      </c>
    </row>
    <row r="242" spans="7:8" x14ac:dyDescent="0.3">
      <c r="G242">
        <v>229</v>
      </c>
      <c r="H242">
        <v>49109</v>
      </c>
    </row>
    <row r="243" spans="7:8" x14ac:dyDescent="0.3">
      <c r="G243">
        <v>230</v>
      </c>
      <c r="H243">
        <v>49116</v>
      </c>
    </row>
    <row r="244" spans="7:8" x14ac:dyDescent="0.3">
      <c r="G244">
        <v>231</v>
      </c>
      <c r="H244">
        <v>49120</v>
      </c>
    </row>
    <row r="245" spans="7:8" x14ac:dyDescent="0.3">
      <c r="G245">
        <v>232</v>
      </c>
      <c r="H245">
        <v>49130</v>
      </c>
    </row>
    <row r="246" spans="7:8" x14ac:dyDescent="0.3">
      <c r="G246">
        <v>233</v>
      </c>
      <c r="H246">
        <v>49140</v>
      </c>
    </row>
    <row r="247" spans="7:8" x14ac:dyDescent="0.3">
      <c r="G247">
        <v>234</v>
      </c>
      <c r="H247">
        <v>49150</v>
      </c>
    </row>
    <row r="248" spans="7:8" x14ac:dyDescent="0.3">
      <c r="G248">
        <v>235</v>
      </c>
      <c r="H248">
        <v>49166</v>
      </c>
    </row>
    <row r="249" spans="7:8" x14ac:dyDescent="0.3">
      <c r="G249">
        <v>236</v>
      </c>
      <c r="H249">
        <v>49182</v>
      </c>
    </row>
    <row r="250" spans="7:8" x14ac:dyDescent="0.3">
      <c r="G250">
        <v>237</v>
      </c>
      <c r="H250">
        <v>49198</v>
      </c>
    </row>
    <row r="251" spans="7:8" x14ac:dyDescent="0.3">
      <c r="G251">
        <v>238</v>
      </c>
      <c r="H251">
        <v>49217</v>
      </c>
    </row>
    <row r="252" spans="7:8" x14ac:dyDescent="0.3">
      <c r="G252">
        <v>239</v>
      </c>
      <c r="H252">
        <v>49235</v>
      </c>
    </row>
    <row r="253" spans="7:8" x14ac:dyDescent="0.3">
      <c r="G253">
        <v>240</v>
      </c>
      <c r="H253">
        <v>49250</v>
      </c>
    </row>
    <row r="254" spans="7:8" x14ac:dyDescent="0.3">
      <c r="G254">
        <v>241</v>
      </c>
      <c r="H254">
        <v>49265</v>
      </c>
    </row>
    <row r="255" spans="7:8" x14ac:dyDescent="0.3">
      <c r="G255">
        <v>242</v>
      </c>
      <c r="H255">
        <v>49283</v>
      </c>
    </row>
    <row r="256" spans="7:8" x14ac:dyDescent="0.3">
      <c r="G256">
        <v>243</v>
      </c>
      <c r="H256">
        <v>49301</v>
      </c>
    </row>
    <row r="257" spans="7:8" x14ac:dyDescent="0.3">
      <c r="G257">
        <v>244</v>
      </c>
      <c r="H257">
        <v>49321</v>
      </c>
    </row>
    <row r="258" spans="7:8" x14ac:dyDescent="0.3">
      <c r="G258">
        <v>245</v>
      </c>
      <c r="H258">
        <v>49341</v>
      </c>
    </row>
    <row r="259" spans="7:8" x14ac:dyDescent="0.3">
      <c r="G259">
        <v>246</v>
      </c>
      <c r="H259">
        <v>49361</v>
      </c>
    </row>
    <row r="260" spans="7:8" x14ac:dyDescent="0.3">
      <c r="G260">
        <v>247</v>
      </c>
      <c r="H260">
        <v>49381</v>
      </c>
    </row>
    <row r="261" spans="7:8" x14ac:dyDescent="0.3">
      <c r="G261">
        <v>248</v>
      </c>
      <c r="H261">
        <v>49397</v>
      </c>
    </row>
    <row r="262" spans="7:8" x14ac:dyDescent="0.3">
      <c r="G262">
        <v>249</v>
      </c>
      <c r="H262">
        <v>49414</v>
      </c>
    </row>
    <row r="263" spans="7:8" x14ac:dyDescent="0.3">
      <c r="G263">
        <v>250</v>
      </c>
      <c r="H263">
        <v>49429</v>
      </c>
    </row>
    <row r="264" spans="7:8" x14ac:dyDescent="0.3">
      <c r="G264">
        <v>251</v>
      </c>
      <c r="H264">
        <v>49445</v>
      </c>
    </row>
    <row r="265" spans="7:8" x14ac:dyDescent="0.3">
      <c r="G265">
        <v>252</v>
      </c>
      <c r="H265">
        <v>49461</v>
      </c>
    </row>
    <row r="266" spans="7:8" x14ac:dyDescent="0.3">
      <c r="G266">
        <v>253</v>
      </c>
      <c r="H266">
        <v>49474</v>
      </c>
    </row>
    <row r="267" spans="7:8" x14ac:dyDescent="0.3">
      <c r="G267">
        <v>254</v>
      </c>
      <c r="H267">
        <v>49490</v>
      </c>
    </row>
    <row r="268" spans="7:8" x14ac:dyDescent="0.3">
      <c r="G268">
        <v>255</v>
      </c>
      <c r="H268">
        <v>49507</v>
      </c>
    </row>
    <row r="269" spans="7:8" x14ac:dyDescent="0.3">
      <c r="G269">
        <v>256</v>
      </c>
      <c r="H269">
        <v>49525</v>
      </c>
    </row>
    <row r="270" spans="7:8" x14ac:dyDescent="0.3">
      <c r="G270">
        <v>257</v>
      </c>
      <c r="H270">
        <v>49546</v>
      </c>
    </row>
    <row r="271" spans="7:8" x14ac:dyDescent="0.3">
      <c r="G271">
        <v>258</v>
      </c>
      <c r="H271">
        <v>49566</v>
      </c>
    </row>
    <row r="272" spans="7:8" x14ac:dyDescent="0.3">
      <c r="G272">
        <v>259</v>
      </c>
      <c r="H272">
        <v>49588</v>
      </c>
    </row>
    <row r="273" spans="7:8" x14ac:dyDescent="0.3">
      <c r="G273">
        <v>260</v>
      </c>
      <c r="H273">
        <v>49614</v>
      </c>
    </row>
    <row r="274" spans="7:8" x14ac:dyDescent="0.3">
      <c r="G274">
        <v>261</v>
      </c>
      <c r="H274">
        <v>49642</v>
      </c>
    </row>
    <row r="275" spans="7:8" x14ac:dyDescent="0.3">
      <c r="G275">
        <v>262</v>
      </c>
      <c r="H275">
        <v>49674</v>
      </c>
    </row>
    <row r="276" spans="7:8" x14ac:dyDescent="0.3">
      <c r="G276">
        <v>263</v>
      </c>
      <c r="H276">
        <v>49705</v>
      </c>
    </row>
    <row r="277" spans="7:8" x14ac:dyDescent="0.3">
      <c r="G277">
        <v>264</v>
      </c>
      <c r="H277">
        <v>49735</v>
      </c>
    </row>
    <row r="278" spans="7:8" x14ac:dyDescent="0.3">
      <c r="G278">
        <v>265</v>
      </c>
      <c r="H278">
        <v>49765</v>
      </c>
    </row>
    <row r="279" spans="7:8" x14ac:dyDescent="0.3">
      <c r="G279">
        <v>266</v>
      </c>
      <c r="H279">
        <v>49795</v>
      </c>
    </row>
    <row r="280" spans="7:8" x14ac:dyDescent="0.3">
      <c r="G280">
        <v>267</v>
      </c>
      <c r="H280">
        <v>49823</v>
      </c>
    </row>
    <row r="281" spans="7:8" x14ac:dyDescent="0.3">
      <c r="G281">
        <v>268</v>
      </c>
      <c r="H281">
        <v>49850</v>
      </c>
    </row>
    <row r="282" spans="7:8" x14ac:dyDescent="0.3">
      <c r="G282">
        <v>269</v>
      </c>
      <c r="H282">
        <v>49877</v>
      </c>
    </row>
    <row r="283" spans="7:8" x14ac:dyDescent="0.3">
      <c r="G283">
        <v>270</v>
      </c>
      <c r="H283">
        <v>49902</v>
      </c>
    </row>
    <row r="284" spans="7:8" x14ac:dyDescent="0.3">
      <c r="G284">
        <v>271</v>
      </c>
      <c r="H284">
        <v>49928</v>
      </c>
    </row>
    <row r="285" spans="7:8" x14ac:dyDescent="0.3">
      <c r="G285">
        <v>272</v>
      </c>
      <c r="H285">
        <v>49954</v>
      </c>
    </row>
    <row r="286" spans="7:8" x14ac:dyDescent="0.3">
      <c r="G286">
        <v>273</v>
      </c>
      <c r="H286">
        <v>49981</v>
      </c>
    </row>
    <row r="287" spans="7:8" x14ac:dyDescent="0.3">
      <c r="G287">
        <v>274</v>
      </c>
      <c r="H287">
        <v>50010</v>
      </c>
    </row>
    <row r="288" spans="7:8" x14ac:dyDescent="0.3">
      <c r="G288">
        <v>275</v>
      </c>
      <c r="H288">
        <v>50036</v>
      </c>
    </row>
    <row r="289" spans="7:8" x14ac:dyDescent="0.3">
      <c r="G289">
        <v>276</v>
      </c>
      <c r="H289">
        <v>50058</v>
      </c>
    </row>
    <row r="290" spans="7:8" x14ac:dyDescent="0.3">
      <c r="G290">
        <v>277</v>
      </c>
      <c r="H290">
        <v>50084</v>
      </c>
    </row>
    <row r="291" spans="7:8" x14ac:dyDescent="0.3">
      <c r="G291">
        <v>278</v>
      </c>
      <c r="H291">
        <v>50112</v>
      </c>
    </row>
    <row r="292" spans="7:8" x14ac:dyDescent="0.3">
      <c r="G292">
        <v>279</v>
      </c>
      <c r="H292">
        <v>50140</v>
      </c>
    </row>
    <row r="293" spans="7:8" x14ac:dyDescent="0.3">
      <c r="G293">
        <v>280</v>
      </c>
      <c r="H293">
        <v>50170</v>
      </c>
    </row>
    <row r="294" spans="7:8" x14ac:dyDescent="0.3">
      <c r="G294">
        <v>281</v>
      </c>
      <c r="H294">
        <v>50202</v>
      </c>
    </row>
    <row r="295" spans="7:8" x14ac:dyDescent="0.3">
      <c r="G295">
        <v>282</v>
      </c>
      <c r="H295">
        <v>50231</v>
      </c>
    </row>
    <row r="296" spans="7:8" x14ac:dyDescent="0.3">
      <c r="G296">
        <v>283</v>
      </c>
      <c r="H296">
        <v>50258</v>
      </c>
    </row>
    <row r="297" spans="7:8" x14ac:dyDescent="0.3">
      <c r="G297">
        <v>284</v>
      </c>
      <c r="H297">
        <v>50285</v>
      </c>
    </row>
    <row r="298" spans="7:8" x14ac:dyDescent="0.3">
      <c r="G298">
        <v>285</v>
      </c>
      <c r="H298">
        <v>50311</v>
      </c>
    </row>
    <row r="299" spans="7:8" x14ac:dyDescent="0.3">
      <c r="G299">
        <v>286</v>
      </c>
      <c r="H299">
        <v>50337</v>
      </c>
    </row>
    <row r="300" spans="7:8" x14ac:dyDescent="0.3">
      <c r="G300">
        <v>287</v>
      </c>
      <c r="H300">
        <v>50362</v>
      </c>
    </row>
    <row r="301" spans="7:8" x14ac:dyDescent="0.3">
      <c r="G301">
        <v>288</v>
      </c>
      <c r="H301">
        <v>50388</v>
      </c>
    </row>
    <row r="302" spans="7:8" x14ac:dyDescent="0.3">
      <c r="G302">
        <v>289</v>
      </c>
      <c r="H302">
        <v>50413</v>
      </c>
    </row>
    <row r="303" spans="7:8" x14ac:dyDescent="0.3">
      <c r="G303">
        <v>290</v>
      </c>
      <c r="H303">
        <v>50437</v>
      </c>
    </row>
    <row r="304" spans="7:8" x14ac:dyDescent="0.3">
      <c r="G304">
        <v>291</v>
      </c>
      <c r="H304">
        <v>50461</v>
      </c>
    </row>
    <row r="305" spans="7:8" x14ac:dyDescent="0.3">
      <c r="G305">
        <v>292</v>
      </c>
      <c r="H305">
        <v>50487</v>
      </c>
    </row>
    <row r="306" spans="7:8" x14ac:dyDescent="0.3">
      <c r="G306">
        <v>293</v>
      </c>
      <c r="H306">
        <v>50513</v>
      </c>
    </row>
    <row r="307" spans="7:8" x14ac:dyDescent="0.3">
      <c r="G307">
        <v>294</v>
      </c>
      <c r="H307">
        <v>50538</v>
      </c>
    </row>
    <row r="308" spans="7:8" x14ac:dyDescent="0.3">
      <c r="G308">
        <v>295</v>
      </c>
      <c r="H308">
        <v>50569</v>
      </c>
    </row>
    <row r="309" spans="7:8" x14ac:dyDescent="0.3">
      <c r="G309">
        <v>296</v>
      </c>
      <c r="H309">
        <v>50599</v>
      </c>
    </row>
    <row r="310" spans="7:8" x14ac:dyDescent="0.3">
      <c r="G310">
        <v>297</v>
      </c>
      <c r="H310">
        <v>50628</v>
      </c>
    </row>
    <row r="311" spans="7:8" x14ac:dyDescent="0.3">
      <c r="G311">
        <v>298</v>
      </c>
      <c r="H311">
        <v>50659</v>
      </c>
    </row>
    <row r="312" spans="7:8" x14ac:dyDescent="0.3">
      <c r="G312">
        <v>299</v>
      </c>
      <c r="H312">
        <v>50691</v>
      </c>
    </row>
    <row r="313" spans="7:8" x14ac:dyDescent="0.3">
      <c r="G313">
        <v>300</v>
      </c>
      <c r="H313">
        <v>50725</v>
      </c>
    </row>
    <row r="314" spans="7:8" x14ac:dyDescent="0.3">
      <c r="G314">
        <v>301</v>
      </c>
      <c r="H314">
        <v>50763</v>
      </c>
    </row>
    <row r="315" spans="7:8" x14ac:dyDescent="0.3">
      <c r="G315">
        <v>302</v>
      </c>
      <c r="H315">
        <v>50804</v>
      </c>
    </row>
    <row r="316" spans="7:8" x14ac:dyDescent="0.3">
      <c r="G316">
        <v>303</v>
      </c>
      <c r="H316">
        <v>50842</v>
      </c>
    </row>
    <row r="317" spans="7:8" x14ac:dyDescent="0.3">
      <c r="G317">
        <v>304</v>
      </c>
      <c r="H317">
        <v>50875</v>
      </c>
    </row>
    <row r="318" spans="7:8" x14ac:dyDescent="0.3">
      <c r="G318">
        <v>305</v>
      </c>
      <c r="H318">
        <v>50909</v>
      </c>
    </row>
    <row r="319" spans="7:8" x14ac:dyDescent="0.3">
      <c r="G319">
        <v>306</v>
      </c>
      <c r="H319">
        <v>50942</v>
      </c>
    </row>
    <row r="320" spans="7:8" x14ac:dyDescent="0.3">
      <c r="G320">
        <v>307</v>
      </c>
      <c r="H320">
        <v>50976</v>
      </c>
    </row>
    <row r="321" spans="7:8" x14ac:dyDescent="0.3">
      <c r="G321">
        <v>308</v>
      </c>
      <c r="H321">
        <v>51009</v>
      </c>
    </row>
    <row r="322" spans="7:8" x14ac:dyDescent="0.3">
      <c r="G322">
        <v>309</v>
      </c>
      <c r="H322">
        <v>51037</v>
      </c>
    </row>
    <row r="323" spans="7:8" x14ac:dyDescent="0.3">
      <c r="G323">
        <v>310</v>
      </c>
      <c r="H323">
        <v>51064</v>
      </c>
    </row>
    <row r="324" spans="7:8" x14ac:dyDescent="0.3">
      <c r="G324">
        <v>311</v>
      </c>
      <c r="H324">
        <v>51090</v>
      </c>
    </row>
    <row r="325" spans="7:8" x14ac:dyDescent="0.3">
      <c r="G325">
        <v>312</v>
      </c>
      <c r="H325">
        <v>51115</v>
      </c>
    </row>
    <row r="326" spans="7:8" x14ac:dyDescent="0.3">
      <c r="G326">
        <v>313</v>
      </c>
      <c r="H326">
        <v>51141</v>
      </c>
    </row>
    <row r="327" spans="7:8" x14ac:dyDescent="0.3">
      <c r="G327">
        <v>314</v>
      </c>
      <c r="H327">
        <v>51166</v>
      </c>
    </row>
    <row r="328" spans="7:8" x14ac:dyDescent="0.3">
      <c r="G328">
        <v>315</v>
      </c>
      <c r="H328">
        <v>51191</v>
      </c>
    </row>
    <row r="329" spans="7:8" x14ac:dyDescent="0.3">
      <c r="G329">
        <v>316</v>
      </c>
      <c r="H329">
        <v>51216</v>
      </c>
    </row>
    <row r="330" spans="7:8" x14ac:dyDescent="0.3">
      <c r="G330">
        <v>317</v>
      </c>
      <c r="H330">
        <v>51242</v>
      </c>
    </row>
    <row r="331" spans="7:8" x14ac:dyDescent="0.3">
      <c r="G331">
        <v>318</v>
      </c>
      <c r="H331">
        <v>51267</v>
      </c>
    </row>
    <row r="332" spans="7:8" x14ac:dyDescent="0.3">
      <c r="G332">
        <v>319</v>
      </c>
      <c r="H332">
        <v>51291</v>
      </c>
    </row>
    <row r="333" spans="7:8" x14ac:dyDescent="0.3">
      <c r="G333">
        <v>320</v>
      </c>
      <c r="H333">
        <v>51313</v>
      </c>
    </row>
    <row r="334" spans="7:8" x14ac:dyDescent="0.3">
      <c r="G334">
        <v>321</v>
      </c>
      <c r="H334">
        <v>51332</v>
      </c>
    </row>
    <row r="335" spans="7:8" x14ac:dyDescent="0.3">
      <c r="G335">
        <v>322</v>
      </c>
      <c r="H335">
        <v>51349</v>
      </c>
    </row>
    <row r="336" spans="7:8" x14ac:dyDescent="0.3">
      <c r="G336">
        <v>323</v>
      </c>
      <c r="H336">
        <v>51366</v>
      </c>
    </row>
    <row r="337" spans="7:8" x14ac:dyDescent="0.3">
      <c r="G337">
        <v>324</v>
      </c>
      <c r="H337">
        <v>51380</v>
      </c>
    </row>
    <row r="338" spans="7:8" x14ac:dyDescent="0.3">
      <c r="G338">
        <v>325</v>
      </c>
      <c r="H338">
        <v>51396</v>
      </c>
    </row>
    <row r="339" spans="7:8" x14ac:dyDescent="0.3">
      <c r="G339">
        <v>326</v>
      </c>
      <c r="H339">
        <v>51414</v>
      </c>
    </row>
    <row r="340" spans="7:8" x14ac:dyDescent="0.3">
      <c r="G340">
        <v>327</v>
      </c>
      <c r="H340">
        <v>51430</v>
      </c>
    </row>
    <row r="341" spans="7:8" x14ac:dyDescent="0.3">
      <c r="G341">
        <v>328</v>
      </c>
      <c r="H341">
        <v>51445</v>
      </c>
    </row>
    <row r="342" spans="7:8" x14ac:dyDescent="0.3">
      <c r="G342">
        <v>329</v>
      </c>
      <c r="H342">
        <v>51459</v>
      </c>
    </row>
    <row r="343" spans="7:8" x14ac:dyDescent="0.3">
      <c r="G343">
        <v>330</v>
      </c>
      <c r="H343">
        <v>51473</v>
      </c>
    </row>
    <row r="344" spans="7:8" x14ac:dyDescent="0.3">
      <c r="G344">
        <v>331</v>
      </c>
      <c r="H344">
        <v>51486</v>
      </c>
    </row>
    <row r="345" spans="7:8" x14ac:dyDescent="0.3">
      <c r="G345">
        <v>332</v>
      </c>
      <c r="H345">
        <v>51500</v>
      </c>
    </row>
    <row r="346" spans="7:8" x14ac:dyDescent="0.3">
      <c r="G346">
        <v>333</v>
      </c>
      <c r="H346">
        <v>51511</v>
      </c>
    </row>
    <row r="347" spans="7:8" x14ac:dyDescent="0.3">
      <c r="G347">
        <v>334</v>
      </c>
      <c r="H347">
        <v>51518</v>
      </c>
    </row>
    <row r="348" spans="7:8" x14ac:dyDescent="0.3">
      <c r="G348">
        <v>335</v>
      </c>
      <c r="H348">
        <v>51523</v>
      </c>
    </row>
    <row r="349" spans="7:8" x14ac:dyDescent="0.3">
      <c r="G349">
        <v>336</v>
      </c>
      <c r="H349">
        <v>51529</v>
      </c>
    </row>
    <row r="350" spans="7:8" x14ac:dyDescent="0.3">
      <c r="G350">
        <v>337</v>
      </c>
      <c r="H350">
        <v>51535</v>
      </c>
    </row>
    <row r="351" spans="7:8" x14ac:dyDescent="0.3">
      <c r="G351">
        <v>338</v>
      </c>
      <c r="H351">
        <v>51540</v>
      </c>
    </row>
    <row r="352" spans="7:8" x14ac:dyDescent="0.3">
      <c r="G352">
        <v>339</v>
      </c>
      <c r="H352">
        <v>51545</v>
      </c>
    </row>
    <row r="353" spans="7:8" x14ac:dyDescent="0.3">
      <c r="G353">
        <v>340</v>
      </c>
      <c r="H353">
        <v>51548</v>
      </c>
    </row>
    <row r="354" spans="7:8" x14ac:dyDescent="0.3">
      <c r="G354">
        <v>341</v>
      </c>
      <c r="H354">
        <v>51548</v>
      </c>
    </row>
    <row r="355" spans="7:8" x14ac:dyDescent="0.3">
      <c r="G355">
        <v>342</v>
      </c>
      <c r="H355">
        <v>51548</v>
      </c>
    </row>
    <row r="356" spans="7:8" x14ac:dyDescent="0.3">
      <c r="G356">
        <v>343</v>
      </c>
      <c r="H356">
        <v>51548</v>
      </c>
    </row>
    <row r="357" spans="7:8" x14ac:dyDescent="0.3">
      <c r="G357">
        <v>344</v>
      </c>
      <c r="H357">
        <v>51551</v>
      </c>
    </row>
    <row r="358" spans="7:8" x14ac:dyDescent="0.3">
      <c r="G358">
        <v>345</v>
      </c>
      <c r="H358">
        <v>51552</v>
      </c>
    </row>
    <row r="359" spans="7:8" x14ac:dyDescent="0.3">
      <c r="G359">
        <v>346</v>
      </c>
      <c r="H359">
        <v>51554</v>
      </c>
    </row>
    <row r="360" spans="7:8" x14ac:dyDescent="0.3">
      <c r="G360">
        <v>347</v>
      </c>
      <c r="H360">
        <v>51555</v>
      </c>
    </row>
    <row r="361" spans="7:8" x14ac:dyDescent="0.3">
      <c r="G361">
        <v>348</v>
      </c>
      <c r="H361">
        <v>51557</v>
      </c>
    </row>
    <row r="362" spans="7:8" x14ac:dyDescent="0.3">
      <c r="G362">
        <v>349</v>
      </c>
      <c r="H362">
        <v>51557</v>
      </c>
    </row>
    <row r="363" spans="7:8" x14ac:dyDescent="0.3">
      <c r="G363">
        <v>350</v>
      </c>
      <c r="H363">
        <v>51557</v>
      </c>
    </row>
    <row r="364" spans="7:8" x14ac:dyDescent="0.3">
      <c r="G364">
        <v>351</v>
      </c>
      <c r="H364">
        <v>51556</v>
      </c>
    </row>
    <row r="365" spans="7:8" x14ac:dyDescent="0.3">
      <c r="G365">
        <v>352</v>
      </c>
      <c r="H365">
        <v>51554</v>
      </c>
    </row>
    <row r="366" spans="7:8" x14ac:dyDescent="0.3">
      <c r="G366">
        <v>353</v>
      </c>
      <c r="H366">
        <v>51552</v>
      </c>
    </row>
    <row r="367" spans="7:8" x14ac:dyDescent="0.3">
      <c r="G367">
        <v>354</v>
      </c>
      <c r="H367">
        <v>51549</v>
      </c>
    </row>
    <row r="368" spans="7:8" x14ac:dyDescent="0.3">
      <c r="G368">
        <v>355</v>
      </c>
      <c r="H368">
        <v>51545</v>
      </c>
    </row>
    <row r="369" spans="7:8" x14ac:dyDescent="0.3">
      <c r="G369">
        <v>356</v>
      </c>
      <c r="H369">
        <v>51538</v>
      </c>
    </row>
    <row r="370" spans="7:8" x14ac:dyDescent="0.3">
      <c r="G370">
        <v>357</v>
      </c>
      <c r="H370">
        <v>51532</v>
      </c>
    </row>
    <row r="371" spans="7:8" x14ac:dyDescent="0.3">
      <c r="G371">
        <v>358</v>
      </c>
      <c r="H371">
        <v>51530</v>
      </c>
    </row>
    <row r="372" spans="7:8" x14ac:dyDescent="0.3">
      <c r="G372">
        <v>359</v>
      </c>
      <c r="H372">
        <v>51528</v>
      </c>
    </row>
    <row r="373" spans="7:8" x14ac:dyDescent="0.3">
      <c r="G373">
        <v>360</v>
      </c>
      <c r="H373">
        <v>51526</v>
      </c>
    </row>
    <row r="374" spans="7:8" x14ac:dyDescent="0.3">
      <c r="G374">
        <v>361</v>
      </c>
      <c r="H374">
        <v>51528</v>
      </c>
    </row>
    <row r="375" spans="7:8" x14ac:dyDescent="0.3">
      <c r="G375">
        <v>362</v>
      </c>
      <c r="H375">
        <v>51529</v>
      </c>
    </row>
    <row r="376" spans="7:8" x14ac:dyDescent="0.3">
      <c r="G376">
        <v>363</v>
      </c>
      <c r="H376">
        <v>51529</v>
      </c>
    </row>
    <row r="377" spans="7:8" x14ac:dyDescent="0.3">
      <c r="G377">
        <v>364</v>
      </c>
      <c r="H377">
        <v>51525</v>
      </c>
    </row>
    <row r="378" spans="7:8" x14ac:dyDescent="0.3">
      <c r="G378">
        <v>365</v>
      </c>
      <c r="H378">
        <v>51520</v>
      </c>
    </row>
    <row r="379" spans="7:8" x14ac:dyDescent="0.3">
      <c r="G379">
        <v>366</v>
      </c>
      <c r="H379">
        <v>51513</v>
      </c>
    </row>
    <row r="380" spans="7:8" x14ac:dyDescent="0.3">
      <c r="G380">
        <v>367</v>
      </c>
      <c r="H380">
        <v>51506</v>
      </c>
    </row>
    <row r="381" spans="7:8" x14ac:dyDescent="0.3">
      <c r="G381">
        <v>368</v>
      </c>
      <c r="H381">
        <v>51497</v>
      </c>
    </row>
    <row r="382" spans="7:8" x14ac:dyDescent="0.3">
      <c r="G382">
        <v>369</v>
      </c>
      <c r="H382">
        <v>51492</v>
      </c>
    </row>
    <row r="383" spans="7:8" x14ac:dyDescent="0.3">
      <c r="G383">
        <v>370</v>
      </c>
      <c r="H383">
        <v>51484</v>
      </c>
    </row>
    <row r="384" spans="7:8" x14ac:dyDescent="0.3">
      <c r="G384">
        <v>371</v>
      </c>
      <c r="H384">
        <v>51474</v>
      </c>
    </row>
    <row r="385" spans="7:8" x14ac:dyDescent="0.3">
      <c r="G385">
        <v>372</v>
      </c>
      <c r="H385">
        <v>51465</v>
      </c>
    </row>
    <row r="386" spans="7:8" x14ac:dyDescent="0.3">
      <c r="G386">
        <v>373</v>
      </c>
      <c r="H386">
        <v>51457</v>
      </c>
    </row>
    <row r="387" spans="7:8" x14ac:dyDescent="0.3">
      <c r="G387">
        <v>374</v>
      </c>
      <c r="H387">
        <v>51454</v>
      </c>
    </row>
    <row r="388" spans="7:8" x14ac:dyDescent="0.3">
      <c r="G388">
        <v>375</v>
      </c>
      <c r="H388">
        <v>51452</v>
      </c>
    </row>
    <row r="389" spans="7:8" x14ac:dyDescent="0.3">
      <c r="G389">
        <v>376</v>
      </c>
      <c r="H389">
        <v>51450</v>
      </c>
    </row>
    <row r="390" spans="7:8" x14ac:dyDescent="0.3">
      <c r="G390">
        <v>377</v>
      </c>
      <c r="H390">
        <v>51451</v>
      </c>
    </row>
    <row r="391" spans="7:8" x14ac:dyDescent="0.3">
      <c r="G391">
        <v>378</v>
      </c>
      <c r="H391">
        <v>51450</v>
      </c>
    </row>
    <row r="392" spans="7:8" x14ac:dyDescent="0.3">
      <c r="G392">
        <v>379</v>
      </c>
      <c r="H392">
        <v>51445</v>
      </c>
    </row>
    <row r="393" spans="7:8" x14ac:dyDescent="0.3">
      <c r="G393">
        <v>380</v>
      </c>
      <c r="H393">
        <v>51436</v>
      </c>
    </row>
    <row r="394" spans="7:8" x14ac:dyDescent="0.3">
      <c r="G394">
        <v>381</v>
      </c>
      <c r="H394">
        <v>51427</v>
      </c>
    </row>
    <row r="395" spans="7:8" x14ac:dyDescent="0.3">
      <c r="G395">
        <v>382</v>
      </c>
      <c r="H395">
        <v>51418</v>
      </c>
    </row>
    <row r="396" spans="7:8" x14ac:dyDescent="0.3">
      <c r="G396">
        <v>383</v>
      </c>
      <c r="H396">
        <v>51406</v>
      </c>
    </row>
    <row r="397" spans="7:8" x14ac:dyDescent="0.3">
      <c r="G397">
        <v>384</v>
      </c>
      <c r="H397">
        <v>51394</v>
      </c>
    </row>
    <row r="398" spans="7:8" x14ac:dyDescent="0.3">
      <c r="G398">
        <v>385</v>
      </c>
      <c r="H398">
        <v>51384</v>
      </c>
    </row>
    <row r="399" spans="7:8" x14ac:dyDescent="0.3">
      <c r="G399">
        <v>386</v>
      </c>
      <c r="H399">
        <v>51373</v>
      </c>
    </row>
    <row r="400" spans="7:8" x14ac:dyDescent="0.3">
      <c r="G400">
        <v>387</v>
      </c>
      <c r="H400">
        <v>51359</v>
      </c>
    </row>
    <row r="401" spans="7:8" x14ac:dyDescent="0.3">
      <c r="G401">
        <v>388</v>
      </c>
      <c r="H401">
        <v>51344</v>
      </c>
    </row>
    <row r="402" spans="7:8" x14ac:dyDescent="0.3">
      <c r="G402">
        <v>389</v>
      </c>
      <c r="H402">
        <v>51326</v>
      </c>
    </row>
    <row r="403" spans="7:8" x14ac:dyDescent="0.3">
      <c r="G403">
        <v>390</v>
      </c>
      <c r="H403">
        <v>51307</v>
      </c>
    </row>
    <row r="404" spans="7:8" x14ac:dyDescent="0.3">
      <c r="G404">
        <v>391</v>
      </c>
      <c r="H404">
        <v>51291</v>
      </c>
    </row>
    <row r="405" spans="7:8" x14ac:dyDescent="0.3">
      <c r="G405">
        <v>392</v>
      </c>
      <c r="H405">
        <v>51279</v>
      </c>
    </row>
    <row r="406" spans="7:8" x14ac:dyDescent="0.3">
      <c r="G406">
        <v>393</v>
      </c>
      <c r="H406">
        <v>51269</v>
      </c>
    </row>
    <row r="407" spans="7:8" x14ac:dyDescent="0.3">
      <c r="G407">
        <v>394</v>
      </c>
      <c r="H407">
        <v>51261</v>
      </c>
    </row>
    <row r="408" spans="7:8" x14ac:dyDescent="0.3">
      <c r="G408">
        <v>395</v>
      </c>
      <c r="H408">
        <v>51253</v>
      </c>
    </row>
    <row r="409" spans="7:8" x14ac:dyDescent="0.3">
      <c r="G409">
        <v>396</v>
      </c>
      <c r="H409">
        <v>51245</v>
      </c>
    </row>
    <row r="410" spans="7:8" x14ac:dyDescent="0.3">
      <c r="G410">
        <v>397</v>
      </c>
      <c r="H410">
        <v>51237</v>
      </c>
    </row>
    <row r="411" spans="7:8" x14ac:dyDescent="0.3">
      <c r="G411">
        <v>398</v>
      </c>
      <c r="H411">
        <v>51231</v>
      </c>
    </row>
    <row r="412" spans="7:8" x14ac:dyDescent="0.3">
      <c r="G412">
        <v>399</v>
      </c>
      <c r="H412">
        <v>51229</v>
      </c>
    </row>
    <row r="413" spans="7:8" x14ac:dyDescent="0.3">
      <c r="G413">
        <v>400</v>
      </c>
      <c r="H413">
        <v>51229</v>
      </c>
    </row>
    <row r="414" spans="7:8" x14ac:dyDescent="0.3">
      <c r="G414">
        <v>401</v>
      </c>
      <c r="H414">
        <v>51233</v>
      </c>
    </row>
    <row r="415" spans="7:8" x14ac:dyDescent="0.3">
      <c r="G415">
        <v>402</v>
      </c>
      <c r="H415">
        <v>51235</v>
      </c>
    </row>
    <row r="416" spans="7:8" x14ac:dyDescent="0.3">
      <c r="G416">
        <v>403</v>
      </c>
      <c r="H416">
        <v>51235</v>
      </c>
    </row>
    <row r="417" spans="7:8" x14ac:dyDescent="0.3">
      <c r="G417">
        <v>404</v>
      </c>
      <c r="H417">
        <v>51239</v>
      </c>
    </row>
    <row r="418" spans="7:8" x14ac:dyDescent="0.3">
      <c r="G418">
        <v>405</v>
      </c>
      <c r="H418">
        <v>51241</v>
      </c>
    </row>
    <row r="419" spans="7:8" x14ac:dyDescent="0.3">
      <c r="G419">
        <v>406</v>
      </c>
      <c r="H419">
        <v>51244</v>
      </c>
    </row>
    <row r="420" spans="7:8" x14ac:dyDescent="0.3">
      <c r="G420">
        <v>407</v>
      </c>
      <c r="H420">
        <v>51245</v>
      </c>
    </row>
    <row r="421" spans="7:8" x14ac:dyDescent="0.3">
      <c r="G421">
        <v>408</v>
      </c>
      <c r="H421">
        <v>51251</v>
      </c>
    </row>
    <row r="422" spans="7:8" x14ac:dyDescent="0.3">
      <c r="G422">
        <v>409</v>
      </c>
      <c r="H422">
        <v>51255</v>
      </c>
    </row>
    <row r="423" spans="7:8" x14ac:dyDescent="0.3">
      <c r="G423">
        <v>410</v>
      </c>
      <c r="H423">
        <v>51256</v>
      </c>
    </row>
    <row r="424" spans="7:8" x14ac:dyDescent="0.3">
      <c r="G424">
        <v>411</v>
      </c>
      <c r="H424">
        <v>51255</v>
      </c>
    </row>
    <row r="425" spans="7:8" x14ac:dyDescent="0.3">
      <c r="G425">
        <v>412</v>
      </c>
      <c r="H425">
        <v>51255</v>
      </c>
    </row>
    <row r="426" spans="7:8" x14ac:dyDescent="0.3">
      <c r="G426">
        <v>413</v>
      </c>
      <c r="H426">
        <v>51257</v>
      </c>
    </row>
    <row r="427" spans="7:8" x14ac:dyDescent="0.3">
      <c r="G427">
        <v>414</v>
      </c>
      <c r="H427">
        <v>51260</v>
      </c>
    </row>
    <row r="428" spans="7:8" x14ac:dyDescent="0.3">
      <c r="G428">
        <v>415</v>
      </c>
      <c r="H428">
        <v>51263</v>
      </c>
    </row>
    <row r="429" spans="7:8" x14ac:dyDescent="0.3">
      <c r="G429">
        <v>416</v>
      </c>
      <c r="H429">
        <v>51267</v>
      </c>
    </row>
    <row r="430" spans="7:8" x14ac:dyDescent="0.3">
      <c r="G430">
        <v>417</v>
      </c>
      <c r="H430">
        <v>51272</v>
      </c>
    </row>
    <row r="431" spans="7:8" x14ac:dyDescent="0.3">
      <c r="G431">
        <v>418</v>
      </c>
      <c r="H431">
        <v>51278</v>
      </c>
    </row>
    <row r="432" spans="7:8" x14ac:dyDescent="0.3">
      <c r="G432">
        <v>419</v>
      </c>
      <c r="H432">
        <v>51282</v>
      </c>
    </row>
    <row r="433" spans="7:8" x14ac:dyDescent="0.3">
      <c r="G433">
        <v>420</v>
      </c>
      <c r="H433">
        <v>51285</v>
      </c>
    </row>
    <row r="434" spans="7:8" x14ac:dyDescent="0.3">
      <c r="G434">
        <v>421</v>
      </c>
      <c r="H434">
        <v>51287</v>
      </c>
    </row>
    <row r="435" spans="7:8" x14ac:dyDescent="0.3">
      <c r="G435">
        <v>422</v>
      </c>
      <c r="H435">
        <v>51293</v>
      </c>
    </row>
    <row r="436" spans="7:8" x14ac:dyDescent="0.3">
      <c r="G436">
        <v>423</v>
      </c>
      <c r="H436">
        <v>51303</v>
      </c>
    </row>
    <row r="437" spans="7:8" x14ac:dyDescent="0.3">
      <c r="G437">
        <v>424</v>
      </c>
      <c r="H437">
        <v>51313</v>
      </c>
    </row>
    <row r="438" spans="7:8" x14ac:dyDescent="0.3">
      <c r="G438">
        <v>425</v>
      </c>
      <c r="H438">
        <v>51322</v>
      </c>
    </row>
    <row r="439" spans="7:8" x14ac:dyDescent="0.3">
      <c r="G439">
        <v>426</v>
      </c>
      <c r="H439">
        <v>51332</v>
      </c>
    </row>
    <row r="440" spans="7:8" x14ac:dyDescent="0.3">
      <c r="G440">
        <v>427</v>
      </c>
      <c r="H440">
        <v>51341</v>
      </c>
    </row>
    <row r="441" spans="7:8" x14ac:dyDescent="0.3">
      <c r="G441">
        <v>428</v>
      </c>
      <c r="H441">
        <v>51346</v>
      </c>
    </row>
    <row r="442" spans="7:8" x14ac:dyDescent="0.3">
      <c r="G442">
        <v>429</v>
      </c>
      <c r="H442">
        <v>51348</v>
      </c>
    </row>
    <row r="443" spans="7:8" x14ac:dyDescent="0.3">
      <c r="G443">
        <v>430</v>
      </c>
      <c r="H443">
        <v>51349</v>
      </c>
    </row>
    <row r="444" spans="7:8" x14ac:dyDescent="0.3">
      <c r="G444">
        <v>431</v>
      </c>
      <c r="H444">
        <v>51352</v>
      </c>
    </row>
    <row r="445" spans="7:8" x14ac:dyDescent="0.3">
      <c r="G445">
        <v>432</v>
      </c>
      <c r="H445">
        <v>51353</v>
      </c>
    </row>
    <row r="446" spans="7:8" x14ac:dyDescent="0.3">
      <c r="G446">
        <v>433</v>
      </c>
      <c r="H446">
        <v>51353</v>
      </c>
    </row>
    <row r="447" spans="7:8" x14ac:dyDescent="0.3">
      <c r="G447">
        <v>434</v>
      </c>
      <c r="H447">
        <v>51351</v>
      </c>
    </row>
    <row r="448" spans="7:8" x14ac:dyDescent="0.3">
      <c r="G448">
        <v>435</v>
      </c>
      <c r="H448">
        <v>51347</v>
      </c>
    </row>
    <row r="449" spans="7:8" x14ac:dyDescent="0.3">
      <c r="G449">
        <v>436</v>
      </c>
      <c r="H449">
        <v>51343</v>
      </c>
    </row>
    <row r="450" spans="7:8" x14ac:dyDescent="0.3">
      <c r="G450">
        <v>437</v>
      </c>
      <c r="H450">
        <v>51340</v>
      </c>
    </row>
    <row r="451" spans="7:8" x14ac:dyDescent="0.3">
      <c r="G451">
        <v>438</v>
      </c>
      <c r="H451">
        <v>51341</v>
      </c>
    </row>
    <row r="452" spans="7:8" x14ac:dyDescent="0.3">
      <c r="G452">
        <v>439</v>
      </c>
      <c r="H452">
        <v>51341</v>
      </c>
    </row>
    <row r="453" spans="7:8" x14ac:dyDescent="0.3">
      <c r="G453">
        <v>440</v>
      </c>
      <c r="H453">
        <v>51344</v>
      </c>
    </row>
    <row r="454" spans="7:8" x14ac:dyDescent="0.3">
      <c r="G454">
        <v>441</v>
      </c>
      <c r="H454">
        <v>51347</v>
      </c>
    </row>
    <row r="455" spans="7:8" x14ac:dyDescent="0.3">
      <c r="G455">
        <v>442</v>
      </c>
      <c r="H455">
        <v>51348</v>
      </c>
    </row>
    <row r="456" spans="7:8" x14ac:dyDescent="0.3">
      <c r="G456">
        <v>443</v>
      </c>
      <c r="H456">
        <v>51349</v>
      </c>
    </row>
    <row r="457" spans="7:8" x14ac:dyDescent="0.3">
      <c r="G457">
        <v>444</v>
      </c>
      <c r="H457">
        <v>51351</v>
      </c>
    </row>
    <row r="458" spans="7:8" x14ac:dyDescent="0.3">
      <c r="G458">
        <v>445</v>
      </c>
      <c r="H458">
        <v>51352</v>
      </c>
    </row>
    <row r="459" spans="7:8" x14ac:dyDescent="0.3">
      <c r="G459">
        <v>446</v>
      </c>
      <c r="H459">
        <v>51354</v>
      </c>
    </row>
    <row r="460" spans="7:8" x14ac:dyDescent="0.3">
      <c r="G460">
        <v>447</v>
      </c>
      <c r="H460">
        <v>51355</v>
      </c>
    </row>
    <row r="461" spans="7:8" x14ac:dyDescent="0.3">
      <c r="G461">
        <v>448</v>
      </c>
      <c r="H461">
        <v>51355</v>
      </c>
    </row>
    <row r="462" spans="7:8" x14ac:dyDescent="0.3">
      <c r="G462">
        <v>449</v>
      </c>
      <c r="H462">
        <v>51355</v>
      </c>
    </row>
    <row r="463" spans="7:8" x14ac:dyDescent="0.3">
      <c r="G463">
        <v>450</v>
      </c>
      <c r="H463">
        <v>51355</v>
      </c>
    </row>
    <row r="464" spans="7:8" x14ac:dyDescent="0.3">
      <c r="G464">
        <v>451</v>
      </c>
      <c r="H464">
        <v>51356</v>
      </c>
    </row>
    <row r="465" spans="7:8" x14ac:dyDescent="0.3">
      <c r="G465">
        <v>452</v>
      </c>
      <c r="H465">
        <v>51354</v>
      </c>
    </row>
    <row r="466" spans="7:8" x14ac:dyDescent="0.3">
      <c r="G466">
        <v>453</v>
      </c>
      <c r="H466">
        <v>51350</v>
      </c>
    </row>
    <row r="467" spans="7:8" x14ac:dyDescent="0.3">
      <c r="G467">
        <v>454</v>
      </c>
      <c r="H467">
        <v>51346</v>
      </c>
    </row>
    <row r="468" spans="7:8" x14ac:dyDescent="0.3">
      <c r="G468">
        <v>455</v>
      </c>
      <c r="H468">
        <v>51342</v>
      </c>
    </row>
    <row r="469" spans="7:8" x14ac:dyDescent="0.3">
      <c r="G469">
        <v>456</v>
      </c>
      <c r="H469">
        <v>51339</v>
      </c>
    </row>
    <row r="470" spans="7:8" x14ac:dyDescent="0.3">
      <c r="G470">
        <v>457</v>
      </c>
      <c r="H470">
        <v>51335</v>
      </c>
    </row>
    <row r="471" spans="7:8" x14ac:dyDescent="0.3">
      <c r="G471">
        <v>458</v>
      </c>
      <c r="H471">
        <v>51333</v>
      </c>
    </row>
    <row r="472" spans="7:8" x14ac:dyDescent="0.3">
      <c r="G472">
        <v>459</v>
      </c>
      <c r="H472">
        <v>51329</v>
      </c>
    </row>
    <row r="473" spans="7:8" x14ac:dyDescent="0.3">
      <c r="G473">
        <v>460</v>
      </c>
      <c r="H473">
        <v>51323</v>
      </c>
    </row>
    <row r="474" spans="7:8" x14ac:dyDescent="0.3">
      <c r="G474">
        <v>461</v>
      </c>
      <c r="H474">
        <v>51315</v>
      </c>
    </row>
    <row r="475" spans="7:8" x14ac:dyDescent="0.3">
      <c r="G475">
        <v>462</v>
      </c>
      <c r="H475">
        <v>51306</v>
      </c>
    </row>
    <row r="476" spans="7:8" x14ac:dyDescent="0.3">
      <c r="G476">
        <v>463</v>
      </c>
      <c r="H476">
        <v>51295</v>
      </c>
    </row>
    <row r="477" spans="7:8" x14ac:dyDescent="0.3">
      <c r="G477">
        <v>464</v>
      </c>
      <c r="H477">
        <v>51285</v>
      </c>
    </row>
    <row r="478" spans="7:8" x14ac:dyDescent="0.3">
      <c r="G478">
        <v>465</v>
      </c>
      <c r="H478">
        <v>51274</v>
      </c>
    </row>
    <row r="479" spans="7:8" x14ac:dyDescent="0.3">
      <c r="G479">
        <v>466</v>
      </c>
      <c r="H479">
        <v>51262</v>
      </c>
    </row>
    <row r="480" spans="7:8" x14ac:dyDescent="0.3">
      <c r="G480">
        <v>467</v>
      </c>
      <c r="H480">
        <v>51249</v>
      </c>
    </row>
    <row r="481" spans="7:8" x14ac:dyDescent="0.3">
      <c r="G481">
        <v>468</v>
      </c>
      <c r="H481">
        <v>51236</v>
      </c>
    </row>
    <row r="482" spans="7:8" x14ac:dyDescent="0.3">
      <c r="G482">
        <v>469</v>
      </c>
      <c r="H482">
        <v>51226</v>
      </c>
    </row>
    <row r="483" spans="7:8" x14ac:dyDescent="0.3">
      <c r="G483">
        <v>470</v>
      </c>
      <c r="H483">
        <v>51214</v>
      </c>
    </row>
    <row r="484" spans="7:8" x14ac:dyDescent="0.3">
      <c r="G484">
        <v>471</v>
      </c>
      <c r="H484">
        <v>51202</v>
      </c>
    </row>
    <row r="485" spans="7:8" x14ac:dyDescent="0.3">
      <c r="G485">
        <v>472</v>
      </c>
      <c r="H485">
        <v>51189</v>
      </c>
    </row>
    <row r="486" spans="7:8" x14ac:dyDescent="0.3">
      <c r="G486">
        <v>473</v>
      </c>
      <c r="H486">
        <v>51177</v>
      </c>
    </row>
    <row r="487" spans="7:8" x14ac:dyDescent="0.3">
      <c r="G487">
        <v>474</v>
      </c>
      <c r="H487">
        <v>51163</v>
      </c>
    </row>
    <row r="488" spans="7:8" x14ac:dyDescent="0.3">
      <c r="G488">
        <v>475</v>
      </c>
      <c r="H488">
        <v>51149</v>
      </c>
    </row>
    <row r="489" spans="7:8" x14ac:dyDescent="0.3">
      <c r="G489">
        <v>476</v>
      </c>
      <c r="H489">
        <v>51134</v>
      </c>
    </row>
    <row r="490" spans="7:8" x14ac:dyDescent="0.3">
      <c r="G490">
        <v>477</v>
      </c>
      <c r="H490">
        <v>51118</v>
      </c>
    </row>
    <row r="491" spans="7:8" x14ac:dyDescent="0.3">
      <c r="G491">
        <v>478</v>
      </c>
      <c r="H491">
        <v>51106</v>
      </c>
    </row>
    <row r="492" spans="7:8" x14ac:dyDescent="0.3">
      <c r="G492">
        <v>479</v>
      </c>
      <c r="H492">
        <v>51096</v>
      </c>
    </row>
    <row r="493" spans="7:8" x14ac:dyDescent="0.3">
      <c r="G493">
        <v>480</v>
      </c>
      <c r="H493">
        <v>51086</v>
      </c>
    </row>
    <row r="494" spans="7:8" x14ac:dyDescent="0.3">
      <c r="G494">
        <v>481</v>
      </c>
      <c r="H494">
        <v>51082</v>
      </c>
    </row>
    <row r="495" spans="7:8" x14ac:dyDescent="0.3">
      <c r="G495">
        <v>482</v>
      </c>
      <c r="H495">
        <v>51075</v>
      </c>
    </row>
    <row r="496" spans="7:8" x14ac:dyDescent="0.3">
      <c r="G496">
        <v>483</v>
      </c>
      <c r="H496">
        <v>51065</v>
      </c>
    </row>
    <row r="497" spans="7:8" x14ac:dyDescent="0.3">
      <c r="G497">
        <v>484</v>
      </c>
      <c r="H497">
        <v>51055</v>
      </c>
    </row>
    <row r="498" spans="7:8" x14ac:dyDescent="0.3">
      <c r="G498">
        <v>485</v>
      </c>
      <c r="H498">
        <v>51042</v>
      </c>
    </row>
    <row r="499" spans="7:8" x14ac:dyDescent="0.3">
      <c r="G499">
        <v>486</v>
      </c>
      <c r="H499">
        <v>51026</v>
      </c>
    </row>
    <row r="500" spans="7:8" x14ac:dyDescent="0.3">
      <c r="G500">
        <v>487</v>
      </c>
      <c r="H500">
        <v>51010</v>
      </c>
    </row>
    <row r="501" spans="7:8" x14ac:dyDescent="0.3">
      <c r="G501">
        <v>488</v>
      </c>
      <c r="H501">
        <v>50992</v>
      </c>
    </row>
    <row r="502" spans="7:8" x14ac:dyDescent="0.3">
      <c r="G502">
        <v>489</v>
      </c>
      <c r="H502">
        <v>50973</v>
      </c>
    </row>
    <row r="503" spans="7:8" x14ac:dyDescent="0.3">
      <c r="G503">
        <v>490</v>
      </c>
      <c r="H503">
        <v>50957</v>
      </c>
    </row>
    <row r="504" spans="7:8" x14ac:dyDescent="0.3">
      <c r="G504">
        <v>491</v>
      </c>
      <c r="H504">
        <v>50942</v>
      </c>
    </row>
    <row r="505" spans="7:8" x14ac:dyDescent="0.3">
      <c r="G505">
        <v>492</v>
      </c>
      <c r="H505">
        <v>50926</v>
      </c>
    </row>
    <row r="506" spans="7:8" x14ac:dyDescent="0.3">
      <c r="G506">
        <v>493</v>
      </c>
      <c r="H506">
        <v>50908</v>
      </c>
    </row>
    <row r="507" spans="7:8" x14ac:dyDescent="0.3">
      <c r="G507">
        <v>494</v>
      </c>
      <c r="H507">
        <v>50889</v>
      </c>
    </row>
    <row r="508" spans="7:8" x14ac:dyDescent="0.3">
      <c r="G508">
        <v>495</v>
      </c>
      <c r="H508">
        <v>50869</v>
      </c>
    </row>
    <row r="509" spans="7:8" x14ac:dyDescent="0.3">
      <c r="G509">
        <v>496</v>
      </c>
      <c r="H509">
        <v>50848</v>
      </c>
    </row>
    <row r="510" spans="7:8" x14ac:dyDescent="0.3">
      <c r="G510">
        <v>497</v>
      </c>
      <c r="H510">
        <v>50828</v>
      </c>
    </row>
    <row r="511" spans="7:8" x14ac:dyDescent="0.3">
      <c r="G511">
        <v>498</v>
      </c>
      <c r="H511">
        <v>50810</v>
      </c>
    </row>
    <row r="512" spans="7:8" x14ac:dyDescent="0.3">
      <c r="G512">
        <v>499</v>
      </c>
      <c r="H512">
        <v>50794</v>
      </c>
    </row>
    <row r="513" spans="7:8" x14ac:dyDescent="0.3">
      <c r="G513">
        <v>500</v>
      </c>
      <c r="H513">
        <v>50778</v>
      </c>
    </row>
    <row r="514" spans="7:8" x14ac:dyDescent="0.3">
      <c r="G514">
        <v>501</v>
      </c>
      <c r="H514">
        <v>50763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Prítrský</dc:creator>
  <cp:lastModifiedBy>Patrik Prítrský</cp:lastModifiedBy>
  <dcterms:created xsi:type="dcterms:W3CDTF">2021-10-26T15:37:57Z</dcterms:created>
  <dcterms:modified xsi:type="dcterms:W3CDTF">2021-10-26T16:56:22Z</dcterms:modified>
</cp:coreProperties>
</file>