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stBook (ALL)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  <sheet name="December" sheetId="13" r:id="rId13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<sst xmlns="http://schemas.openxmlformats.org/spreadsheetml/2006/main" count="9" uniqueCount="9">
  <si>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</si>
  <si>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OrderCount</t>
  </si>
  <si>
    <t>Date (month-year)</t>
  </si>
  <si>
    <t>C# 7.0 Kompletny przewodnik dla praktyków</t>
  </si>
  <si>
    <t>Filary ziemi</t>
  </si>
  <si>
    <t>Uciekinier</t>
  </si>
  <si>
    <t>Władca Barcelony</t>
  </si>
  <si>
    <t>Norwegian Wood</t>
  </si>
  <si>
    <t>Szkarłatna wdowa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</si>
</sst>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Best Book chart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Id</c:v>
          </c:tx>
          <c:marker>
            <c:symbol val="none"/>
          </c:marker>
          <c:cat>
            <c:numRef>
              <c:f>'BestBook (ALL)'!$A$1:$B$1</c:f>
            </c:numRef>
          </c:cat>
          <c:val>
            <c:numRef>
              <c:f>'BestBook (ALL)'!$A$2:$B$2</c:f>
              <c:numCache/>
            </c:numRef>
          </c:val>
          <c:smooth val="0"/>
        </c:ser>
        <c:ser>
          <c:idx val="1"/>
          <c:order val="1"/>
          <c:tx>
            <c:v>OrderCount</c:v>
          </c:tx>
          <c:marker>
            <c:symbol val="none"/>
          </c:marker>
          <c:cat>
            <c:numRef>
              <c:f>'BestBook (ALL)'!$A$1:$B$1</c:f>
            </c:numRef>
          </c:cat>
          <c:val>
            <c:numRef>
              <c:f>'BestBook (ALL)'!$A$4:$B$4</c:f>
              <c:numCache/>
            </c:numRef>
          </c:val>
          <c:smooth val="0"/>
        </c:ser>
        <c:ser>
          <c:idx val="2"/>
          <c:order val="2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'BestBook (ALL)'!$A$1:$B$1</c:f>
            </c:numRef>
          </c:cat>
          <c:val>
            <c:numRef>
              <c:f>'BestBook (ALL)'!$A$6:$B$6</c:f>
              <c:numCache/>
            </c:numRef>
          </c:val>
          <c:smooth val="0"/>
        </c:ser>
        <c:ser>
          <c:idx val="3"/>
          <c:order val="3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'BestBook (ALL)'!$A$1:$B$1</c:f>
            </c:numRef>
          </c:cat>
          <c:val>
            <c:numRef>
              <c:f>'BestBook (ALL)'!$A$8:$B$8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10</xdr:col>
      <xdr:colOff>447675</xdr:colOff>
      <xdr:row>23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cols>
    <col min="1" max="1" width="20" customWidth="1"/>
    <col min="2" max="2" width="15" customWidth="1"/>
    <col min="3" max="3" hidden="1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3</v>
      </c>
    </row>
    <row r="3">
      <c r="A3" s="0" t="s">
        <v>4</v>
      </c>
      <c r="B3" s="0">
        <v>3</v>
      </c>
    </row>
    <row r="4">
      <c r="A4" s="0" t="s">
        <v>5</v>
      </c>
      <c r="B4" s="0">
        <v>3</v>
      </c>
    </row>
    <row r="5">
      <c r="A5" s="0" t="s">
        <v>6</v>
      </c>
      <c r="B5" s="0">
        <v>3</v>
      </c>
    </row>
    <row r="6">
      <c r="A6" s="0" t="s">
        <v>7</v>
      </c>
      <c r="B6" s="0">
        <v>1</v>
      </c>
    </row>
    <row r="7">
      <c r="A7" s="0" t="s">
        <v>8</v>
      </c>
      <c r="B7" s="0">
        <v>1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5</v>
      </c>
      <c r="B2" s="0">
        <v>1</v>
      </c>
      <c r="C2" s="2">
        <v>44199</v>
      </c>
    </row>
    <row r="3">
      <c r="A3" s="0" t="s">
        <v>4</v>
      </c>
      <c r="B3" s="0">
        <v>1</v>
      </c>
      <c r="C3" s="2">
        <v>43850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8</v>
      </c>
      <c r="B2" s="0">
        <v>1</v>
      </c>
      <c r="C2" s="2">
        <v>43990</v>
      </c>
    </row>
    <row r="3">
      <c r="C3" s="2"/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1</v>
      </c>
      <c r="C2" s="2">
        <v>44061</v>
      </c>
    </row>
    <row r="3">
      <c r="C3" s="2"/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1</v>
      </c>
      <c r="C2" s="2">
        <v>44096</v>
      </c>
    </row>
    <row r="3">
      <c r="C3" s="2"/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1</v>
      </c>
      <c r="C2" s="2">
        <v>44160</v>
      </c>
    </row>
    <row r="3">
      <c r="C3" s="2"/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6</v>
      </c>
      <c r="B2" s="0">
        <v>3</v>
      </c>
      <c r="C2" s="2">
        <v>44195</v>
      </c>
    </row>
    <row r="3">
      <c r="A3" s="0" t="s">
        <v>4</v>
      </c>
      <c r="B3" s="0">
        <v>2</v>
      </c>
      <c r="C3" s="2">
        <v>44195</v>
      </c>
    </row>
    <row r="4">
      <c r="A4" s="0" t="s">
        <v>5</v>
      </c>
      <c r="B4" s="0">
        <v>2</v>
      </c>
      <c r="C4" s="2">
        <v>44195</v>
      </c>
    </row>
    <row r="5">
      <c r="A5" s="0" t="s">
        <v>7</v>
      </c>
      <c r="B5" s="0">
        <v>1</v>
      </c>
      <c r="C5" s="2">
        <v>44195</v>
      </c>
    </row>
    <row r="6">
      <c r="C6" s="2"/>
    </row>
  </sheetData>
  <headerFooter/>
</worksheet>
</file>