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iki\RemCool\"/>
    </mc:Choice>
  </mc:AlternateContent>
  <xr:revisionPtr revIDLastSave="0" documentId="8_{DD5C9E45-214A-403C-89B5-71825730617E}" xr6:coauthVersionLast="47" xr6:coauthVersionMax="47" xr10:uidLastSave="{00000000-0000-0000-0000-000000000000}"/>
  <bookViews>
    <workbookView xWindow="-120" yWindow="-120" windowWidth="29040" windowHeight="15840" xr2:uid="{8E17D98B-D1C4-49B7-B6C9-8A819CF6EB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F3" i="1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B2" i="1"/>
  <c r="C2" i="1"/>
  <c r="D2" i="1"/>
  <c r="E2" i="1"/>
  <c r="F2" i="1"/>
  <c r="A2" i="1"/>
</calcChain>
</file>

<file path=xl/sharedStrings.xml><?xml version="1.0" encoding="utf-8"?>
<sst xmlns="http://schemas.openxmlformats.org/spreadsheetml/2006/main" count="6" uniqueCount="6">
  <si>
    <t>A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</si>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</sst>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03548-2FFC-4F0A-8CC3-96C187CB31AA}">
  <dimension ref="A1:F8"/>
  <sheetViews>
    <sheetView tabSelected="1" zoomScaleNormal="100" workbookViewId="0">
      <selection activeCell="H5" sqref="H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f ca="1">RAND()</f>
        <v>0.91439836423976761</v>
      </c>
      <c r="B2">
        <f t="shared" ref="B2:F8" ca="1" si="0">RAND()</f>
        <v>0.6226531556870607</v>
      </c>
      <c r="C2">
        <f t="shared" ca="1" si="0"/>
        <v>0.42563144533196917</v>
      </c>
      <c r="D2">
        <f t="shared" ca="1" si="0"/>
        <v>0.32937608407597008</v>
      </c>
      <c r="E2">
        <f t="shared" ca="1" si="0"/>
        <v>0.80587996364858872</v>
      </c>
      <c r="F2">
        <f t="shared" ca="1" si="0"/>
        <v>0.53708445834579077</v>
      </c>
    </row>
    <row r="3" spans="1:6" x14ac:dyDescent="0.25">
      <c r="A3">
        <f t="shared" ref="A3:A8" ca="1" si="1">RAND()</f>
        <v>3.0950101724424695E-2</v>
      </c>
      <c r="B3">
        <f t="shared" ca="1" si="0"/>
        <v>0.65519323190073486</v>
      </c>
      <c r="C3">
        <f t="shared" ca="1" si="0"/>
        <v>9.1113073271801404E-2</v>
      </c>
      <c r="D3">
        <f t="shared" ca="1" si="0"/>
        <v>0.24622056987577412</v>
      </c>
      <c r="E3">
        <f t="shared" ca="1" si="0"/>
        <v>0.31603293215164907</v>
      </c>
      <c r="F3">
        <f t="shared" ca="1" si="0"/>
        <v>5.3257386603021484E-2</v>
      </c>
    </row>
    <row r="4" spans="1:6" x14ac:dyDescent="0.25">
      <c r="A4">
        <f t="shared" ca="1" si="1"/>
        <v>0.46852422300117735</v>
      </c>
      <c r="B4">
        <f t="shared" ca="1" si="0"/>
        <v>0.50838040622265268</v>
      </c>
      <c r="C4">
        <f t="shared" ca="1" si="0"/>
        <v>0.86322355938072592</v>
      </c>
      <c r="D4">
        <f t="shared" ca="1" si="0"/>
        <v>0.4906564196749631</v>
      </c>
      <c r="E4">
        <f t="shared" ca="1" si="0"/>
        <v>0.9735673671081001</v>
      </c>
      <c r="F4">
        <f t="shared" ca="1" si="0"/>
        <v>0.70993404024253137</v>
      </c>
    </row>
    <row r="5" spans="1:6" x14ac:dyDescent="0.25">
      <c r="A5">
        <f t="shared" ca="1" si="1"/>
        <v>0.85785237436373807</v>
      </c>
      <c r="B5">
        <f t="shared" ca="1" si="0"/>
        <v>0.84492310315305419</v>
      </c>
      <c r="C5">
        <f t="shared" ca="1" si="0"/>
        <v>0.65540742597272328</v>
      </c>
      <c r="D5">
        <f t="shared" ca="1" si="0"/>
        <v>0.89089408066474762</v>
      </c>
      <c r="E5">
        <f t="shared" ca="1" si="0"/>
        <v>4.6638969647556094E-2</v>
      </c>
      <c r="F5">
        <f t="shared" ca="1" si="0"/>
        <v>0.17424143015048599</v>
      </c>
    </row>
    <row r="6" spans="1:6" x14ac:dyDescent="0.25">
      <c r="A6">
        <f t="shared" ca="1" si="1"/>
        <v>0.197182737551587</v>
      </c>
      <c r="B6">
        <f t="shared" ca="1" si="0"/>
        <v>0.3561642453493189</v>
      </c>
      <c r="C6">
        <f t="shared" ca="1" si="0"/>
        <v>0.9778575115694883</v>
      </c>
      <c r="D6">
        <f t="shared" ca="1" si="0"/>
        <v>0.25376699881744513</v>
      </c>
      <c r="E6">
        <f t="shared" ca="1" si="0"/>
        <v>0.91064936304168642</v>
      </c>
      <c r="F6">
        <f t="shared" ca="1" si="0"/>
        <v>0.19453808222054814</v>
      </c>
    </row>
    <row r="7" spans="1:6" x14ac:dyDescent="0.25">
      <c r="A7">
        <f t="shared" ca="1" si="1"/>
        <v>0.15777192989053657</v>
      </c>
      <c r="B7">
        <f t="shared" ca="1" si="0"/>
        <v>0.10119906461264272</v>
      </c>
      <c r="C7">
        <f t="shared" ca="1" si="0"/>
        <v>2.6342938130628712E-2</v>
      </c>
      <c r="D7">
        <f t="shared" ca="1" si="0"/>
        <v>0.15828506749058524</v>
      </c>
      <c r="E7">
        <f t="shared" ca="1" si="0"/>
        <v>0.68039362139126058</v>
      </c>
      <c r="F7">
        <f t="shared" ca="1" si="0"/>
        <v>0.34291820699005271</v>
      </c>
    </row>
    <row r="8" spans="1:6" x14ac:dyDescent="0.25">
      <c r="A8">
        <f t="shared" ca="1" si="1"/>
        <v>0.91803502462817399</v>
      </c>
      <c r="B8">
        <f t="shared" ca="1" si="0"/>
        <v>0.1244332293304844</v>
      </c>
      <c r="C8">
        <f t="shared" ca="1" si="0"/>
        <v>0.32367342582533165</v>
      </c>
      <c r="D8">
        <f t="shared" ca="1" si="0"/>
        <v>0.23523375612367259</v>
      </c>
      <c r="E8">
        <f t="shared" ca="1" si="0"/>
        <v>0.16976799479305271</v>
      </c>
      <c r="F8">
        <f t="shared" ca="1" si="0"/>
        <v>0.5593421741204887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SpitFire Fire</dc:creator>
  <cp:lastModifiedBy>SpitFire Fire</cp:lastModifiedBy>
  <dcterms:created xsi:type="dcterms:W3CDTF">2021-09-25T22:02:57Z</dcterms:created>
  <dcterms:modified xsi:type="dcterms:W3CDTF">2021-09-25T22:20:08Z</dcterms:modified>
</cp:coreProperties>
</file>