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51E1DA76-AC7F-8047-875B-CF7B5893B3B3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<sst xmlns="http://schemas.openxmlformats.org/spreadsheetml/2006/main" count="32242" uniqueCount="6652">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</sst>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[Gnaneshwari.G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[Gnaneshwari.G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