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5FCC836B-BF57-2A43-B04F-0BC4B3674D96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<sst xmlns="http://schemas.openxmlformats.org/spreadsheetml/2006/main" count="58575" uniqueCount="10303">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</sst>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[employee_data(kamalesh.s).xlsx]Sheet1!PivotTable1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7945-84FF-524CFEF5B37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1-7945-84FF-524CFEF5B37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1-7945-84FF-524CFEF5B37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1-7945-84FF-524CFEF5B371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1-7945-84FF-524CFEF5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