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parkler\"/>
    </mc:Choice>
  </mc:AlternateContent>
  <xr:revisionPtr revIDLastSave="0" documentId="8_{7D68DCA5-BF8C-459B-9815-EEFAA097AC33}" xr6:coauthVersionLast="45" xr6:coauthVersionMax="45" xr10:uidLastSave="{00000000-0000-0000-0000-000000000000}"/>
  <bookViews>
    <workbookView xWindow="-29355" yWindow="0" windowWidth="28800" windowHeight="15885" xr2:uid="{BB16D311-0F1B-48BD-840F-20D5859DD3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00" i="1" l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A813" i="1"/>
  <c r="A73" i="1"/>
  <c r="A75" i="1"/>
  <c r="A744" i="1"/>
  <c r="A232" i="1"/>
  <c r="A342" i="1"/>
  <c r="A890" i="1"/>
  <c r="A884" i="1"/>
  <c r="A993" i="1"/>
  <c r="A130" i="1"/>
  <c r="A425" i="1"/>
  <c r="A760" i="1"/>
  <c r="A864" i="1"/>
  <c r="A23" i="1"/>
  <c r="A1000" i="1"/>
  <c r="A566" i="1"/>
  <c r="A281" i="1"/>
  <c r="A781" i="1"/>
  <c r="A906" i="1"/>
  <c r="A100" i="1"/>
  <c r="A517" i="1"/>
  <c r="A558" i="1"/>
  <c r="A448" i="1"/>
  <c r="A108" i="1"/>
  <c r="A270" i="1"/>
  <c r="A856" i="1"/>
  <c r="A739" i="1"/>
  <c r="A166" i="1"/>
  <c r="A107" i="1"/>
  <c r="A167" i="1"/>
  <c r="A418" i="1"/>
  <c r="A722" i="1"/>
  <c r="A79" i="1"/>
  <c r="A219" i="1"/>
  <c r="A155" i="1"/>
  <c r="A224" i="1"/>
  <c r="A881" i="1"/>
  <c r="A136" i="1"/>
  <c r="A990" i="1"/>
  <c r="A883" i="1"/>
  <c r="A674" i="1"/>
  <c r="A380" i="1"/>
  <c r="A21" i="1"/>
  <c r="A10" i="1"/>
  <c r="A426" i="1"/>
  <c r="A363" i="1"/>
  <c r="A433" i="1"/>
  <c r="A241" i="1"/>
  <c r="A573" i="1"/>
  <c r="A865" i="1"/>
  <c r="A665" i="1"/>
  <c r="A886" i="1"/>
  <c r="A561" i="1"/>
  <c r="A542" i="1"/>
  <c r="A695" i="1"/>
  <c r="A259" i="1"/>
  <c r="A434" i="1"/>
  <c r="A780" i="1"/>
  <c r="A540" i="1"/>
  <c r="A175" i="1"/>
  <c r="A812" i="1"/>
  <c r="A787" i="1"/>
  <c r="A204" i="1"/>
  <c r="A217" i="1"/>
  <c r="A874" i="1"/>
  <c r="A229" i="1"/>
  <c r="A567" i="1"/>
  <c r="A256" i="1"/>
  <c r="A27" i="1"/>
  <c r="A974" i="1"/>
  <c r="A697" i="1"/>
  <c r="A453" i="1"/>
  <c r="A35" i="1"/>
  <c r="A89" i="1"/>
  <c r="A816" i="1"/>
  <c r="A242" i="1"/>
  <c r="A81" i="1"/>
  <c r="A564" i="1"/>
  <c r="A887" i="1"/>
  <c r="A809" i="1"/>
  <c r="A114" i="1"/>
  <c r="A655" i="1"/>
  <c r="A889" i="1"/>
  <c r="A615" i="1"/>
  <c r="A900" i="1"/>
  <c r="A778" i="1"/>
  <c r="A565" i="1"/>
  <c r="A922" i="1"/>
  <c r="A13" i="1"/>
  <c r="A222" i="1"/>
  <c r="A593" i="1"/>
  <c r="A329" i="1"/>
  <c r="A508" i="1"/>
  <c r="A212" i="1"/>
  <c r="A706" i="1"/>
  <c r="A338" i="1"/>
  <c r="A721" i="1"/>
  <c r="A171" i="1"/>
  <c r="A552" i="1"/>
  <c r="A984" i="1"/>
  <c r="A415" i="1"/>
  <c r="A182" i="1"/>
  <c r="A161" i="1"/>
  <c r="A514" i="1"/>
  <c r="A646" i="1"/>
  <c r="A892" i="1"/>
  <c r="A412" i="1"/>
  <c r="A37" i="1"/>
  <c r="A531" i="1"/>
  <c r="A350" i="1"/>
  <c r="A140" i="1"/>
  <c r="A524" i="1"/>
  <c r="A349" i="1"/>
  <c r="A947" i="1"/>
  <c r="A898" i="1"/>
  <c r="A86" i="1"/>
  <c r="A306" i="1"/>
  <c r="A54" i="1"/>
  <c r="A163" i="1"/>
  <c r="A672" i="1"/>
  <c r="A258" i="1"/>
  <c r="A30" i="1"/>
  <c r="A827" i="1"/>
  <c r="A331" i="1"/>
  <c r="A637" i="1"/>
  <c r="A559" i="1"/>
  <c r="A236" i="1"/>
  <c r="A591" i="1"/>
  <c r="A51" i="1"/>
  <c r="A847" i="1"/>
  <c r="A144" i="1"/>
  <c r="A249" i="1"/>
  <c r="A43" i="1"/>
  <c r="A500" i="1"/>
  <c r="A266" i="1"/>
  <c r="A106" i="1"/>
  <c r="A207" i="1"/>
  <c r="A126" i="1"/>
  <c r="A490" i="1"/>
  <c r="A868" i="1"/>
  <c r="A757" i="1"/>
  <c r="A436" i="1"/>
  <c r="A690" i="1"/>
  <c r="A70" i="1"/>
  <c r="A93" i="1"/>
  <c r="A671" i="1"/>
  <c r="A313" i="1"/>
  <c r="A718" i="1"/>
  <c r="A203" i="1"/>
  <c r="A518" i="1"/>
  <c r="A442" i="1"/>
  <c r="A784" i="1"/>
  <c r="A793" i="1"/>
  <c r="A245" i="1"/>
  <c r="A58" i="1"/>
  <c r="A151" i="1"/>
  <c r="A11" i="1"/>
  <c r="A387" i="1"/>
  <c r="A905" i="1"/>
  <c r="A46" i="1"/>
  <c r="A62" i="1"/>
  <c r="A896" i="1"/>
  <c r="A246" i="1"/>
  <c r="A725" i="1"/>
  <c r="A85" i="1"/>
  <c r="A196" i="1"/>
  <c r="A177" i="1"/>
  <c r="A33" i="1"/>
  <c r="A777" i="1"/>
  <c r="A359" i="1"/>
  <c r="A333" i="1"/>
  <c r="A323" i="1"/>
  <c r="A322" i="1"/>
  <c r="A45" i="1"/>
  <c r="A654" i="1"/>
  <c r="A252" i="1"/>
  <c r="A908" i="1"/>
  <c r="A808" i="1"/>
  <c r="A399" i="1"/>
  <c r="A304" i="1"/>
  <c r="A839" i="1"/>
  <c r="A529" i="1"/>
  <c r="A913" i="1"/>
  <c r="A39" i="1"/>
  <c r="A702" i="1"/>
  <c r="A335" i="1"/>
  <c r="A962" i="1"/>
  <c r="A255" i="1"/>
  <c r="A948" i="1"/>
  <c r="A358" i="1"/>
  <c r="A318" i="1"/>
  <c r="A782" i="1"/>
  <c r="A22" i="1"/>
  <c r="A848" i="1"/>
  <c r="A15" i="1"/>
  <c r="A932" i="1"/>
  <c r="A476" i="1"/>
  <c r="A858" i="1"/>
  <c r="A769" i="1"/>
  <c r="A582" i="1"/>
  <c r="A610" i="1"/>
  <c r="A661" i="1"/>
  <c r="A80" i="1"/>
  <c r="A953" i="1"/>
  <c r="A934" i="1"/>
  <c r="A452" i="1"/>
  <c r="A850" i="1"/>
  <c r="A653" i="1"/>
  <c r="A357" i="1"/>
  <c r="A265" i="1"/>
  <c r="A444" i="1"/>
  <c r="A198" i="1"/>
  <c r="A94" i="1"/>
  <c r="A129" i="1"/>
  <c r="A370" i="1"/>
  <c r="A670" i="1"/>
  <c r="A891" i="1"/>
  <c r="A810" i="1"/>
  <c r="A752" i="1"/>
  <c r="A712" i="1"/>
  <c r="A928" i="1"/>
  <c r="A971" i="1"/>
  <c r="A904" i="1"/>
  <c r="A996" i="1"/>
  <c r="A747" i="1"/>
  <c r="A820" i="1"/>
  <c r="A345" i="1"/>
  <c r="A650" i="1"/>
  <c r="A843" i="1"/>
  <c r="A189" i="1"/>
  <c r="A390" i="1"/>
  <c r="A391" i="1"/>
  <c r="A915" i="1"/>
  <c r="A644" i="1"/>
  <c r="A951" i="1"/>
  <c r="A142" i="1"/>
  <c r="A885" i="1"/>
  <c r="A703" i="1"/>
  <c r="A623" i="1"/>
  <c r="A214" i="1"/>
  <c r="A272" i="1"/>
  <c r="A470" i="1"/>
  <c r="A605" i="1"/>
  <c r="A206" i="1"/>
  <c r="A688" i="1"/>
  <c r="A118" i="1"/>
  <c r="A121" i="1"/>
  <c r="A505" i="1"/>
  <c r="A410" i="1"/>
  <c r="A814" i="1"/>
  <c r="A435" i="1"/>
  <c r="A657" i="1"/>
  <c r="A818" i="1"/>
  <c r="A464" i="1"/>
  <c r="A376" i="1"/>
  <c r="A590" i="1"/>
  <c r="A300" i="1"/>
  <c r="A982" i="1"/>
  <c r="A82" i="1"/>
  <c r="A312" i="1"/>
  <c r="A65" i="1"/>
  <c r="A627" i="1"/>
  <c r="A901" i="1"/>
  <c r="A160" i="1"/>
  <c r="A492" i="1"/>
  <c r="A352" i="1"/>
  <c r="A76" i="1"/>
  <c r="A800" i="1"/>
  <c r="A515" i="1"/>
  <c r="A483" i="1"/>
  <c r="A393" i="1"/>
  <c r="A658" i="1"/>
  <c r="A353" i="1"/>
  <c r="A754" i="1"/>
  <c r="A792" i="1"/>
  <c r="A946" i="1"/>
  <c r="A423" i="1"/>
  <c r="A473" i="1"/>
  <c r="A392" i="1"/>
  <c r="A299" i="1"/>
  <c r="A420" i="1"/>
  <c r="A979" i="1"/>
  <c r="A634" i="1"/>
  <c r="A969" i="1"/>
  <c r="A250" i="1"/>
  <c r="A964" i="1"/>
  <c r="A873" i="1"/>
  <c r="A397" i="1"/>
  <c r="A523" i="1"/>
  <c r="A87" i="1"/>
  <c r="A578" i="1"/>
  <c r="A689" i="1"/>
  <c r="A799" i="1"/>
  <c r="A34" i="1"/>
  <c r="A458" i="1"/>
  <c r="A649" i="1"/>
  <c r="A622" i="1"/>
  <c r="A899" i="1"/>
  <c r="A965" i="1"/>
  <c r="A620" i="1"/>
  <c r="A90" i="1"/>
  <c r="A942" i="1"/>
  <c r="A998" i="1"/>
  <c r="A551" i="1"/>
  <c r="A174" i="1"/>
  <c r="A307" i="1"/>
  <c r="A213" i="1"/>
  <c r="A501" i="1"/>
  <c r="A961" i="1"/>
  <c r="A775" i="1"/>
  <c r="A805" i="1"/>
  <c r="A869" i="1"/>
  <c r="A737" i="1"/>
  <c r="A666" i="1"/>
  <c r="A487" i="1"/>
  <c r="A636" i="1"/>
  <c r="A408" i="1"/>
  <c r="A854" i="1"/>
  <c r="A162" i="1"/>
  <c r="A78" i="1"/>
  <c r="A960" i="1"/>
  <c r="A586" i="1"/>
  <c r="A152" i="1"/>
  <c r="A159" i="1"/>
  <c r="A952" i="1"/>
  <c r="A765" i="1"/>
  <c r="A992" i="1"/>
  <c r="A824" i="1"/>
  <c r="A42" i="1"/>
  <c r="A719" i="1"/>
  <c r="A308" i="1"/>
  <c r="A625" i="1"/>
  <c r="A178" i="1"/>
  <c r="A568" i="1"/>
  <c r="A324" i="1"/>
  <c r="A715" i="1"/>
  <c r="A351" i="1"/>
  <c r="A604" i="1"/>
  <c r="A244" i="1"/>
  <c r="A475" i="1"/>
  <c r="A763" i="1"/>
  <c r="A668" i="1"/>
  <c r="A287" i="1"/>
  <c r="A25" i="1"/>
  <c r="A595" i="1"/>
  <c r="A867" i="1"/>
  <c r="A521" i="1"/>
  <c r="A941" i="1"/>
  <c r="A284" i="1"/>
  <c r="A692" i="1"/>
  <c r="A880" i="1"/>
  <c r="A663" i="1"/>
  <c r="A918" i="1"/>
  <c r="A684" i="1"/>
  <c r="A388" i="1"/>
  <c r="A519" i="1"/>
  <c r="A882" i="1"/>
  <c r="A139" i="1"/>
  <c r="A924" i="1"/>
  <c r="A872" i="1"/>
  <c r="A486" i="1"/>
  <c r="A986" i="1"/>
  <c r="A909" i="1"/>
  <c r="A148" i="1"/>
  <c r="A759" i="1"/>
  <c r="A914" i="1"/>
  <c r="A215" i="1"/>
  <c r="A991" i="1"/>
  <c r="A522" i="1"/>
  <c r="A507" i="1"/>
  <c r="A581" i="1"/>
  <c r="A150" i="1"/>
  <c r="A512" i="1"/>
  <c r="A516" i="1"/>
  <c r="A374" i="1"/>
  <c r="A830" i="1"/>
  <c r="A940" i="1"/>
  <c r="A770" i="1"/>
  <c r="A238" i="1"/>
  <c r="A740" i="1"/>
  <c r="A472" i="1"/>
  <c r="A104" i="1"/>
  <c r="A643" i="1"/>
  <c r="A819" i="1"/>
  <c r="A482" i="1"/>
  <c r="A153" i="1"/>
  <c r="A768" i="1"/>
  <c r="A730" i="1"/>
  <c r="A348" i="1"/>
  <c r="A401" i="1"/>
  <c r="A122" i="1"/>
  <c r="A963" i="1"/>
  <c r="A642" i="1"/>
  <c r="A339" i="1"/>
  <c r="A745" i="1"/>
  <c r="A563" i="1"/>
  <c r="A802" i="1"/>
  <c r="A230" i="1"/>
  <c r="A602" i="1"/>
  <c r="A279" i="1"/>
  <c r="A194" i="1"/>
  <c r="A394" i="1"/>
  <c r="A933" i="1"/>
  <c r="A49" i="1"/>
  <c r="A356" i="1"/>
  <c r="A289" i="1"/>
  <c r="A478" i="1"/>
  <c r="A938" i="1"/>
  <c r="A474" i="1"/>
  <c r="A286" i="1"/>
  <c r="A978" i="1"/>
  <c r="A311" i="1"/>
  <c r="A428" i="1"/>
  <c r="A56" i="1"/>
  <c r="A465" i="1"/>
  <c r="A560" i="1"/>
  <c r="A679" i="1"/>
  <c r="A614" i="1"/>
  <c r="A694" i="1"/>
  <c r="A63" i="1"/>
  <c r="A687" i="1"/>
  <c r="A831" i="1"/>
  <c r="A290" i="1"/>
  <c r="A860" i="1"/>
  <c r="A385" i="1"/>
  <c r="A983" i="1"/>
  <c r="A686" i="1"/>
  <c r="A449" i="1"/>
  <c r="A127" i="1"/>
  <c r="A321" i="1"/>
  <c r="A664" i="1"/>
  <c r="A607" i="1"/>
  <c r="A945" i="1"/>
  <c r="A330" i="1"/>
  <c r="A24" i="1"/>
  <c r="A828" i="1"/>
  <c r="A587" i="1"/>
  <c r="A926" i="1"/>
  <c r="A841" i="1"/>
  <c r="A919" i="1"/>
  <c r="A855" i="1"/>
  <c r="A652" i="1"/>
  <c r="A498" i="1"/>
  <c r="A443" i="1"/>
  <c r="A484" i="1"/>
  <c r="A495" i="1"/>
  <c r="A421" i="1"/>
  <c r="A927" i="1"/>
  <c r="A455" i="1"/>
  <c r="A698" i="1"/>
  <c r="A750" i="1"/>
  <c r="A191" i="1"/>
  <c r="A364" i="1"/>
  <c r="A981" i="1"/>
  <c r="A409" i="1"/>
  <c r="A796" i="1"/>
  <c r="A315" i="1"/>
  <c r="A632" i="1"/>
  <c r="A67" i="1"/>
  <c r="A630" i="1"/>
  <c r="A583" i="1"/>
  <c r="A845" i="1"/>
  <c r="A336" i="1"/>
  <c r="A556" i="1"/>
  <c r="A935" i="1"/>
  <c r="A96" i="1"/>
  <c r="A328" i="1"/>
  <c r="A117" i="1"/>
  <c r="A708" i="1"/>
  <c r="A806" i="1"/>
  <c r="A761" i="1"/>
  <c r="A466" i="1"/>
  <c r="A227" i="1"/>
  <c r="A897" i="1"/>
  <c r="A509" i="1"/>
  <c r="A50" i="1"/>
  <c r="A569" i="1"/>
  <c r="A510" i="1"/>
  <c r="A681" i="1"/>
  <c r="A773" i="1"/>
  <c r="A779" i="1"/>
  <c r="A513" i="1"/>
  <c r="A407" i="1"/>
  <c r="A489" i="1"/>
  <c r="A972" i="1"/>
  <c r="A789" i="1"/>
  <c r="A355" i="1"/>
  <c r="A528" i="1"/>
  <c r="A57" i="1"/>
  <c r="A226" i="1"/>
  <c r="A554" i="1"/>
  <c r="A183" i="1"/>
  <c r="A261" i="1"/>
  <c r="A910" i="1"/>
  <c r="A950" i="1"/>
  <c r="A332" i="1"/>
  <c r="A994" i="1"/>
  <c r="A471" i="1"/>
  <c r="A372" i="1"/>
  <c r="A907" i="1"/>
  <c r="A749" i="1"/>
  <c r="A132" i="1"/>
  <c r="A417" i="1"/>
  <c r="A683" i="1"/>
  <c r="A728" i="1"/>
  <c r="A815" i="1"/>
  <c r="A343" i="1"/>
  <c r="A791" i="1"/>
  <c r="A701" i="1"/>
  <c r="A454" i="1"/>
  <c r="A31" i="1"/>
  <c r="A592" i="1"/>
  <c r="A77" i="1"/>
  <c r="A966" i="1"/>
  <c r="A220" i="1"/>
  <c r="A973" i="1"/>
  <c r="A377" i="1"/>
  <c r="A111" i="1"/>
  <c r="A949" i="1"/>
  <c r="A955" i="1"/>
  <c r="A113" i="1"/>
  <c r="A375" i="1"/>
  <c r="A109" i="1"/>
  <c r="A221" i="1"/>
  <c r="A447" i="1"/>
  <c r="A172" i="1"/>
  <c r="A742" i="1"/>
  <c r="A682" i="1"/>
  <c r="A71" i="1"/>
  <c r="A967" i="1"/>
  <c r="A723" i="1"/>
  <c r="A705" i="1"/>
  <c r="A237" i="1"/>
  <c r="A693" i="1"/>
  <c r="A69" i="1"/>
  <c r="A413" i="1"/>
  <c r="A794" i="1"/>
  <c r="A64" i="1"/>
  <c r="A187" i="1"/>
  <c r="A720" i="1"/>
  <c r="A469" i="1"/>
  <c r="A851" i="1"/>
  <c r="A180" i="1"/>
  <c r="A185" i="1"/>
  <c r="A771" i="1"/>
  <c r="A147" i="1"/>
  <c r="A400" i="1"/>
  <c r="A158" i="1"/>
  <c r="A557" i="1"/>
  <c r="A14" i="1"/>
  <c r="A878" i="1"/>
  <c r="A633" i="1"/>
  <c r="A53" i="1"/>
  <c r="A141" i="1"/>
  <c r="A503" i="1"/>
  <c r="A497" i="1"/>
  <c r="A660" i="1"/>
  <c r="A240" i="1"/>
  <c r="A462" i="1"/>
  <c r="A680" i="1"/>
  <c r="A17" i="1"/>
  <c r="A6" i="1"/>
  <c r="A575" i="1"/>
  <c r="A138" i="1"/>
  <c r="A216" i="1"/>
  <c r="A676" i="1"/>
  <c r="A753" i="1"/>
  <c r="A347" i="1"/>
  <c r="A667" i="1"/>
  <c r="A451" i="1"/>
  <c r="A758" i="1"/>
  <c r="A295" i="1"/>
  <c r="A468" i="1"/>
  <c r="A302" i="1"/>
  <c r="A430" i="1"/>
  <c r="A396" i="1"/>
  <c r="A88" i="1"/>
  <c r="A704" i="1"/>
  <c r="A520" i="1"/>
  <c r="A669" i="1"/>
  <c r="A877" i="1"/>
  <c r="A731" i="1"/>
  <c r="A20" i="1"/>
  <c r="A301" i="1"/>
  <c r="A726" i="1"/>
  <c r="A577" i="1"/>
  <c r="A61" i="1"/>
  <c r="A968" i="1"/>
  <c r="A917" i="1"/>
  <c r="A844" i="1"/>
  <c r="A675" i="1"/>
  <c r="A755" i="1"/>
  <c r="A327" i="1"/>
  <c r="A594" i="1"/>
  <c r="A502" i="1"/>
  <c r="A957" i="1"/>
  <c r="A970" i="1"/>
  <c r="A378" i="1"/>
  <c r="A156" i="1"/>
  <c r="A277" i="1"/>
  <c r="A736" i="1"/>
  <c r="A429" i="1"/>
  <c r="A424" i="1"/>
  <c r="A863" i="1"/>
  <c r="A738" i="1"/>
  <c r="A293" i="1"/>
  <c r="A382" i="1"/>
  <c r="A1" i="1"/>
  <c r="A225" i="1"/>
  <c r="A624" i="1"/>
  <c r="A190" i="1"/>
  <c r="A199" i="1"/>
  <c r="A439" i="1"/>
  <c r="A450" i="1"/>
  <c r="A645" i="1"/>
  <c r="A988" i="1"/>
  <c r="A923" i="1"/>
  <c r="A588" i="1"/>
  <c r="A134" i="1"/>
  <c r="A316" i="1"/>
  <c r="A59" i="1"/>
  <c r="A580" i="1"/>
  <c r="A157" i="1"/>
  <c r="A68" i="1"/>
  <c r="A609" i="1"/>
  <c r="A200" i="1"/>
  <c r="A91" i="1"/>
  <c r="A47" i="1"/>
  <c r="A3" i="1"/>
  <c r="A553" i="1"/>
  <c r="A26" i="1"/>
  <c r="A925" i="1"/>
  <c r="A169" i="1"/>
  <c r="A173" i="1"/>
  <c r="A534" i="1"/>
  <c r="A506" i="1"/>
  <c r="A545" i="1"/>
  <c r="A511" i="1"/>
  <c r="A829" i="1"/>
  <c r="A535" i="1"/>
  <c r="A124" i="1"/>
  <c r="A716" i="1"/>
  <c r="A168" i="1"/>
  <c r="A5" i="1"/>
  <c r="A853" i="1"/>
  <c r="A288" i="1"/>
  <c r="A398" i="1"/>
  <c r="A852" i="1"/>
  <c r="A365" i="1"/>
  <c r="A493" i="1"/>
  <c r="A724" i="1"/>
  <c r="A276" i="1"/>
  <c r="A402" i="1"/>
  <c r="A544" i="1"/>
  <c r="A40" i="1"/>
  <c r="A842" i="1"/>
  <c r="A60" i="1"/>
  <c r="A334" i="1"/>
  <c r="A717" i="1"/>
  <c r="A579" i="1"/>
  <c r="A367" i="1"/>
  <c r="A319" i="1"/>
  <c r="A862" i="1"/>
  <c r="A798" i="1"/>
  <c r="A931" i="1"/>
  <c r="A2" i="1"/>
  <c r="A748" i="1"/>
  <c r="A790" i="1"/>
  <c r="A611" i="1"/>
  <c r="A479" i="1"/>
  <c r="A48" i="1"/>
  <c r="A727" i="1"/>
  <c r="A395" i="1"/>
  <c r="A762" i="1"/>
  <c r="A432" i="1"/>
  <c r="A788" i="1"/>
  <c r="A871" i="1"/>
  <c r="A445" i="1"/>
  <c r="A135" i="1"/>
  <c r="A537" i="1"/>
  <c r="A616" i="1"/>
  <c r="A651" i="1"/>
  <c r="A247" i="1"/>
  <c r="A268" i="1"/>
  <c r="A346" i="1"/>
  <c r="A570" i="1"/>
  <c r="A209" i="1"/>
  <c r="A797" i="1"/>
  <c r="A12" i="1"/>
  <c r="A999" i="1"/>
  <c r="A608" i="1"/>
  <c r="A291" i="1"/>
  <c r="A766" i="1"/>
  <c r="A102" i="1"/>
  <c r="A231" i="1"/>
  <c r="A459" i="1"/>
  <c r="A362" i="1"/>
  <c r="A467" i="1"/>
  <c r="A264" i="1"/>
  <c r="A101" i="1"/>
  <c r="A303" i="1"/>
  <c r="A383" i="1"/>
  <c r="A920" i="1"/>
  <c r="A485" i="1"/>
  <c r="A600" i="1"/>
  <c r="A285" i="1"/>
  <c r="A488" i="1"/>
  <c r="A137" i="1"/>
  <c r="A404" i="1"/>
  <c r="A260" i="1"/>
  <c r="A550" i="1"/>
  <c r="A123" i="1"/>
  <c r="A936" i="1"/>
  <c r="A341" i="1"/>
  <c r="A263" i="1"/>
  <c r="A849" i="1"/>
  <c r="A384" i="1"/>
  <c r="A437" i="1"/>
  <c r="A403" i="1"/>
  <c r="A612" i="1"/>
  <c r="A456" i="1"/>
  <c r="A116" i="1"/>
  <c r="A631" i="1"/>
  <c r="A253" i="1"/>
  <c r="A83" i="1"/>
  <c r="A894" i="1"/>
  <c r="A131" i="1"/>
  <c r="A202" i="1"/>
  <c r="A817" i="1"/>
  <c r="A143" i="1"/>
  <c r="A823" i="1"/>
  <c r="A833" i="1"/>
  <c r="A729" i="1"/>
  <c r="A16" i="1"/>
  <c r="A939" i="1"/>
  <c r="A774" i="1"/>
  <c r="A463" i="1"/>
  <c r="A804" i="1"/>
  <c r="A164" i="1"/>
  <c r="A875" i="1"/>
  <c r="A273" i="1"/>
  <c r="A840" i="1"/>
  <c r="A585" i="1"/>
  <c r="A133" i="1"/>
  <c r="A954" i="1"/>
  <c r="A709" i="1"/>
  <c r="A188" i="1"/>
  <c r="A834" i="1"/>
  <c r="A192" i="1"/>
  <c r="A360" i="1"/>
  <c r="A211" i="1"/>
  <c r="A618" i="1"/>
  <c r="A269" i="1"/>
  <c r="A628" i="1"/>
  <c r="A764" i="1"/>
  <c r="A786" i="1"/>
  <c r="A438" i="1"/>
  <c r="A743" i="1"/>
  <c r="A7" i="1"/>
  <c r="A296" i="1"/>
  <c r="A895" i="1"/>
  <c r="A985" i="1"/>
  <c r="A772" i="1"/>
  <c r="A228" i="1"/>
  <c r="A533" i="1"/>
  <c r="A340" i="1"/>
  <c r="A617" i="1"/>
  <c r="A530" i="1"/>
  <c r="A186" i="1"/>
  <c r="A916" i="1"/>
  <c r="A233" i="1"/>
  <c r="A32" i="1"/>
  <c r="A119" i="1"/>
  <c r="A656" i="1"/>
  <c r="A821" i="1"/>
  <c r="A305" i="1"/>
  <c r="A283" i="1"/>
  <c r="A181" i="1"/>
  <c r="A911" i="1"/>
  <c r="A929" i="1"/>
  <c r="A734" i="1"/>
  <c r="A648" i="1"/>
  <c r="A714" i="1"/>
  <c r="A975" i="1"/>
  <c r="A710" i="1"/>
  <c r="A832" i="1"/>
  <c r="A997" i="1"/>
  <c r="A691" i="1"/>
  <c r="A536" i="1"/>
  <c r="A29" i="1"/>
  <c r="A807" i="1"/>
  <c r="A980" i="1"/>
  <c r="A103" i="1"/>
  <c r="A477" i="1"/>
  <c r="A943" i="1"/>
  <c r="A574" i="1"/>
  <c r="A481" i="1"/>
  <c r="A549" i="1"/>
  <c r="A317" i="1"/>
  <c r="A876" i="1"/>
  <c r="A837" i="1"/>
  <c r="A267" i="1"/>
  <c r="A98" i="1"/>
  <c r="A431" i="1"/>
  <c r="A677" i="1"/>
  <c r="A197" i="1"/>
  <c r="A584" i="1"/>
  <c r="A597" i="1"/>
  <c r="A635" i="1"/>
  <c r="A601" i="1"/>
  <c r="A4" i="1"/>
  <c r="A539" i="1"/>
  <c r="A527" i="1"/>
  <c r="A589" i="1"/>
  <c r="A195" i="1"/>
  <c r="A344" i="1"/>
  <c r="A271" i="1"/>
  <c r="A95" i="1"/>
  <c r="A700" i="1"/>
  <c r="A741" i="1"/>
  <c r="A297" i="1"/>
  <c r="A239" i="1"/>
  <c r="A822" i="1"/>
  <c r="A154" i="1"/>
  <c r="A989" i="1"/>
  <c r="A414" i="1"/>
  <c r="A621" i="1"/>
  <c r="A99" i="1"/>
  <c r="A555" i="1"/>
  <c r="A699" i="1"/>
  <c r="A201" i="1"/>
  <c r="A776" i="1"/>
  <c r="A538" i="1"/>
  <c r="A19" i="1"/>
  <c r="A547" i="1"/>
  <c r="A987" i="1"/>
  <c r="A326" i="1"/>
  <c r="A411" i="1"/>
  <c r="A36" i="1"/>
  <c r="A251" i="1"/>
  <c r="A371" i="1"/>
  <c r="A480" i="1"/>
  <c r="A548" i="1"/>
  <c r="A504" i="1"/>
  <c r="A879" i="1"/>
  <c r="A298" i="1"/>
  <c r="A902" i="1"/>
  <c r="A361" i="1"/>
  <c r="A803" i="1"/>
  <c r="A711" i="1"/>
  <c r="A576" i="1"/>
  <c r="A785" i="1"/>
  <c r="A543" i="1"/>
  <c r="A292" i="1"/>
  <c r="A440" i="1"/>
  <c r="A379" i="1"/>
  <c r="A115" i="1"/>
  <c r="A977" i="1"/>
  <c r="A179" i="1"/>
  <c r="A735" i="1"/>
  <c r="A254" i="1"/>
  <c r="A170" i="1"/>
  <c r="A783" i="1"/>
  <c r="A499" i="1"/>
  <c r="A461" i="1"/>
  <c r="A639" i="1"/>
  <c r="A125" i="1"/>
  <c r="A541" i="1"/>
  <c r="A274" i="1"/>
  <c r="A460" i="1"/>
  <c r="A696" i="1"/>
  <c r="A38" i="1"/>
  <c r="A262" i="1"/>
  <c r="A248" i="1"/>
  <c r="A641" i="1"/>
  <c r="A223" i="1"/>
  <c r="A846" i="1"/>
  <c r="A870" i="1"/>
  <c r="A18" i="1"/>
  <c r="A958" i="1"/>
  <c r="A405" i="1"/>
  <c r="A184" i="1"/>
  <c r="A278" i="1"/>
  <c r="A572" i="1"/>
  <c r="A8" i="1"/>
  <c r="A836" i="1"/>
  <c r="A243" i="1"/>
  <c r="A937" i="1"/>
  <c r="A640" i="1"/>
  <c r="A210" i="1"/>
  <c r="A944" i="1"/>
  <c r="A337" i="1"/>
  <c r="A149" i="1"/>
  <c r="A235" i="1"/>
  <c r="A368" i="1"/>
  <c r="A835" i="1"/>
  <c r="A386" i="1"/>
  <c r="A165" i="1"/>
  <c r="A756" i="1"/>
  <c r="A9" i="1"/>
  <c r="A373" i="1"/>
  <c r="A389" i="1"/>
  <c r="A257" i="1"/>
  <c r="A673" i="1"/>
  <c r="A859" i="1"/>
  <c r="A976" i="1"/>
  <c r="A416" i="1"/>
  <c r="A208" i="1"/>
  <c r="A496" i="1"/>
  <c r="A146" i="1"/>
  <c r="A956" i="1"/>
  <c r="A294" i="1"/>
  <c r="A751" i="1"/>
  <c r="A320" i="1"/>
  <c r="A713" i="1"/>
  <c r="A55" i="1"/>
  <c r="A861" i="1"/>
  <c r="A526" i="1"/>
  <c r="A825" i="1"/>
  <c r="A613" i="1"/>
  <c r="A105" i="1"/>
  <c r="A354" i="1"/>
  <c r="A314" i="1"/>
  <c r="A97" i="1"/>
  <c r="A28" i="1"/>
  <c r="A619" i="1"/>
  <c r="A369" i="1"/>
  <c r="A92" i="1"/>
  <c r="A52" i="1"/>
  <c r="A912" i="1"/>
  <c r="A205" i="1"/>
  <c r="A446" i="1"/>
  <c r="A959" i="1"/>
  <c r="A494" i="1"/>
  <c r="A406" i="1"/>
  <c r="A366" i="1"/>
  <c r="A795" i="1"/>
  <c r="A893" i="1"/>
  <c r="A811" i="1"/>
  <c r="A176" i="1"/>
  <c r="A626" i="1"/>
  <c r="A491" i="1"/>
  <c r="A310" i="1"/>
  <c r="A110" i="1"/>
  <c r="A995" i="1"/>
  <c r="A74" i="1"/>
  <c r="A66" i="1"/>
  <c r="A903" i="1"/>
  <c r="A218" i="1"/>
  <c r="A733" i="1"/>
  <c r="A193" i="1"/>
  <c r="A546" i="1"/>
  <c r="A598" i="1"/>
  <c r="A629" i="1"/>
  <c r="A280" i="1"/>
  <c r="A275" i="1"/>
  <c r="A44" i="1"/>
  <c r="A427" i="1"/>
  <c r="A562" i="1"/>
  <c r="A128" i="1"/>
  <c r="A866" i="1"/>
  <c r="A309" i="1"/>
  <c r="A659" i="1"/>
  <c r="A707" i="1"/>
  <c r="A801" i="1"/>
  <c r="A422" i="1"/>
  <c r="A381" i="1"/>
  <c r="A532" i="1"/>
  <c r="A41" i="1"/>
  <c r="A282" i="1"/>
  <c r="A838" i="1"/>
  <c r="A419" i="1"/>
  <c r="A596" i="1"/>
  <c r="A72" i="1"/>
  <c r="A647" i="1"/>
  <c r="A678" i="1"/>
  <c r="A767" i="1"/>
  <c r="A603" i="1"/>
  <c r="A606" i="1"/>
  <c r="A857" i="1"/>
  <c r="A638" i="1"/>
  <c r="A525" i="1"/>
  <c r="A662" i="1"/>
  <c r="A571" i="1"/>
  <c r="A84" i="1"/>
  <c r="A685" i="1"/>
  <c r="A930" i="1"/>
  <c r="A120" i="1"/>
  <c r="A888" i="1"/>
  <c r="A441" i="1"/>
  <c r="A112" i="1"/>
  <c r="A145" i="1"/>
  <c r="A746" i="1"/>
  <c r="A732" i="1"/>
  <c r="A234" i="1"/>
  <c r="A457" i="1"/>
  <c r="A921" i="1"/>
  <c r="A599" i="1"/>
  <c r="A325" i="1"/>
  <c r="A82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582961973807855E-2"/>
          <c:y val="6.0137103684661526E-2"/>
          <c:w val="0.9598274777056377"/>
          <c:h val="0.896678204427531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Sheet1!$B$1:$B$1001</c:f>
              <c:numCache>
                <c:formatCode>General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1.1000000000000001</c:v>
                </c:pt>
                <c:pt idx="97">
                  <c:v>1.1000000000000001</c:v>
                </c:pt>
                <c:pt idx="98">
                  <c:v>1.1000000000000001</c:v>
                </c:pt>
                <c:pt idx="99">
                  <c:v>1.1000000000000001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1.1000000000000001</c:v>
                </c:pt>
                <c:pt idx="111">
                  <c:v>1.1000000000000001</c:v>
                </c:pt>
                <c:pt idx="112">
                  <c:v>1.1000000000000001</c:v>
                </c:pt>
                <c:pt idx="113">
                  <c:v>1.1000000000000001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1.1000000000000001</c:v>
                </c:pt>
                <c:pt idx="139">
                  <c:v>1.1000000000000001</c:v>
                </c:pt>
                <c:pt idx="140">
                  <c:v>1.1000000000000001</c:v>
                </c:pt>
                <c:pt idx="141">
                  <c:v>1.1000000000000001</c:v>
                </c:pt>
                <c:pt idx="142">
                  <c:v>1.1000000000000001</c:v>
                </c:pt>
                <c:pt idx="143">
                  <c:v>1.1000000000000001</c:v>
                </c:pt>
                <c:pt idx="144">
                  <c:v>1.1000000000000001</c:v>
                </c:pt>
                <c:pt idx="145">
                  <c:v>1.1000000000000001</c:v>
                </c:pt>
                <c:pt idx="146">
                  <c:v>1.1000000000000001</c:v>
                </c:pt>
                <c:pt idx="147">
                  <c:v>1.1000000000000001</c:v>
                </c:pt>
                <c:pt idx="148">
                  <c:v>1.1000000000000001</c:v>
                </c:pt>
                <c:pt idx="149">
                  <c:v>1.1000000000000001</c:v>
                </c:pt>
                <c:pt idx="150">
                  <c:v>1.1000000000000001</c:v>
                </c:pt>
                <c:pt idx="151">
                  <c:v>1.1000000000000001</c:v>
                </c:pt>
                <c:pt idx="152">
                  <c:v>1.1000000000000001</c:v>
                </c:pt>
                <c:pt idx="153">
                  <c:v>1.1000000000000001</c:v>
                </c:pt>
                <c:pt idx="154">
                  <c:v>1.1000000000000001</c:v>
                </c:pt>
                <c:pt idx="155">
                  <c:v>1.1000000000000001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1.2</c:v>
                </c:pt>
                <c:pt idx="164">
                  <c:v>1.2</c:v>
                </c:pt>
                <c:pt idx="165">
                  <c:v>1.2</c:v>
                </c:pt>
                <c:pt idx="166">
                  <c:v>1.2</c:v>
                </c:pt>
                <c:pt idx="167">
                  <c:v>1.2</c:v>
                </c:pt>
                <c:pt idx="168">
                  <c:v>1.2</c:v>
                </c:pt>
                <c:pt idx="169">
                  <c:v>1.2</c:v>
                </c:pt>
                <c:pt idx="170">
                  <c:v>1.2</c:v>
                </c:pt>
                <c:pt idx="171">
                  <c:v>1.2</c:v>
                </c:pt>
                <c:pt idx="172">
                  <c:v>1.2</c:v>
                </c:pt>
                <c:pt idx="173">
                  <c:v>1.2</c:v>
                </c:pt>
                <c:pt idx="174">
                  <c:v>1.2</c:v>
                </c:pt>
                <c:pt idx="175">
                  <c:v>1.2</c:v>
                </c:pt>
                <c:pt idx="176">
                  <c:v>1.2</c:v>
                </c:pt>
                <c:pt idx="177">
                  <c:v>1.2</c:v>
                </c:pt>
                <c:pt idx="178">
                  <c:v>1.2</c:v>
                </c:pt>
                <c:pt idx="179">
                  <c:v>1.2</c:v>
                </c:pt>
                <c:pt idx="180">
                  <c:v>1.2</c:v>
                </c:pt>
                <c:pt idx="181">
                  <c:v>1.2</c:v>
                </c:pt>
                <c:pt idx="182">
                  <c:v>1.2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</c:v>
                </c:pt>
                <c:pt idx="190">
                  <c:v>1.2</c:v>
                </c:pt>
                <c:pt idx="191">
                  <c:v>1.2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1.2</c:v>
                </c:pt>
                <c:pt idx="196">
                  <c:v>1.2</c:v>
                </c:pt>
                <c:pt idx="197">
                  <c:v>1.2</c:v>
                </c:pt>
                <c:pt idx="198">
                  <c:v>1.2</c:v>
                </c:pt>
                <c:pt idx="199">
                  <c:v>1.2</c:v>
                </c:pt>
                <c:pt idx="200">
                  <c:v>1.2</c:v>
                </c:pt>
                <c:pt idx="201">
                  <c:v>1.2</c:v>
                </c:pt>
                <c:pt idx="202">
                  <c:v>1.2</c:v>
                </c:pt>
                <c:pt idx="203">
                  <c:v>1.2</c:v>
                </c:pt>
                <c:pt idx="204">
                  <c:v>1.2</c:v>
                </c:pt>
                <c:pt idx="205">
                  <c:v>1.2</c:v>
                </c:pt>
                <c:pt idx="206">
                  <c:v>1.2</c:v>
                </c:pt>
                <c:pt idx="207">
                  <c:v>1.2</c:v>
                </c:pt>
                <c:pt idx="208">
                  <c:v>1.2</c:v>
                </c:pt>
                <c:pt idx="209">
                  <c:v>1.2</c:v>
                </c:pt>
                <c:pt idx="210">
                  <c:v>1.2</c:v>
                </c:pt>
                <c:pt idx="211">
                  <c:v>1.2</c:v>
                </c:pt>
                <c:pt idx="212">
                  <c:v>1.2</c:v>
                </c:pt>
                <c:pt idx="213">
                  <c:v>1.2</c:v>
                </c:pt>
                <c:pt idx="214">
                  <c:v>1.2</c:v>
                </c:pt>
                <c:pt idx="215">
                  <c:v>1.2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1.3</c:v>
                </c:pt>
                <c:pt idx="272">
                  <c:v>1.4</c:v>
                </c:pt>
                <c:pt idx="273">
                  <c:v>1.4</c:v>
                </c:pt>
                <c:pt idx="274">
                  <c:v>1.4</c:v>
                </c:pt>
                <c:pt idx="275">
                  <c:v>1.4</c:v>
                </c:pt>
                <c:pt idx="276">
                  <c:v>1.4</c:v>
                </c:pt>
                <c:pt idx="277">
                  <c:v>1.4</c:v>
                </c:pt>
                <c:pt idx="278">
                  <c:v>1.4</c:v>
                </c:pt>
                <c:pt idx="279">
                  <c:v>1.4</c:v>
                </c:pt>
                <c:pt idx="280">
                  <c:v>1.4</c:v>
                </c:pt>
                <c:pt idx="281">
                  <c:v>1.4</c:v>
                </c:pt>
                <c:pt idx="282">
                  <c:v>1.4</c:v>
                </c:pt>
                <c:pt idx="283">
                  <c:v>1.4</c:v>
                </c:pt>
                <c:pt idx="284">
                  <c:v>1.4</c:v>
                </c:pt>
                <c:pt idx="285">
                  <c:v>1.4</c:v>
                </c:pt>
                <c:pt idx="286">
                  <c:v>1.4</c:v>
                </c:pt>
                <c:pt idx="287">
                  <c:v>1.4</c:v>
                </c:pt>
                <c:pt idx="288">
                  <c:v>1.4</c:v>
                </c:pt>
                <c:pt idx="289">
                  <c:v>1.4</c:v>
                </c:pt>
                <c:pt idx="290">
                  <c:v>1.4</c:v>
                </c:pt>
                <c:pt idx="291">
                  <c:v>1.4</c:v>
                </c:pt>
                <c:pt idx="292">
                  <c:v>1.4</c:v>
                </c:pt>
                <c:pt idx="293">
                  <c:v>1.4</c:v>
                </c:pt>
                <c:pt idx="294">
                  <c:v>1.4</c:v>
                </c:pt>
                <c:pt idx="295">
                  <c:v>1.4</c:v>
                </c:pt>
                <c:pt idx="296">
                  <c:v>1.4</c:v>
                </c:pt>
                <c:pt idx="297">
                  <c:v>1.4</c:v>
                </c:pt>
                <c:pt idx="298">
                  <c:v>1.4</c:v>
                </c:pt>
                <c:pt idx="299">
                  <c:v>1.4</c:v>
                </c:pt>
                <c:pt idx="300">
                  <c:v>1.4</c:v>
                </c:pt>
                <c:pt idx="301">
                  <c:v>1.4</c:v>
                </c:pt>
                <c:pt idx="302">
                  <c:v>1.4</c:v>
                </c:pt>
                <c:pt idx="303">
                  <c:v>1.4</c:v>
                </c:pt>
                <c:pt idx="304">
                  <c:v>1.4</c:v>
                </c:pt>
                <c:pt idx="305">
                  <c:v>1.4</c:v>
                </c:pt>
                <c:pt idx="306">
                  <c:v>1.4</c:v>
                </c:pt>
                <c:pt idx="307">
                  <c:v>1.4</c:v>
                </c:pt>
                <c:pt idx="308">
                  <c:v>1.4</c:v>
                </c:pt>
                <c:pt idx="309">
                  <c:v>1.4</c:v>
                </c:pt>
                <c:pt idx="310">
                  <c:v>1.4</c:v>
                </c:pt>
                <c:pt idx="311">
                  <c:v>1.4</c:v>
                </c:pt>
                <c:pt idx="312">
                  <c:v>1.4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1.6</c:v>
                </c:pt>
                <c:pt idx="358">
                  <c:v>1.6</c:v>
                </c:pt>
                <c:pt idx="359">
                  <c:v>1.6</c:v>
                </c:pt>
                <c:pt idx="360">
                  <c:v>1.6</c:v>
                </c:pt>
                <c:pt idx="361">
                  <c:v>1.6</c:v>
                </c:pt>
                <c:pt idx="362">
                  <c:v>1.6</c:v>
                </c:pt>
                <c:pt idx="363">
                  <c:v>1.6</c:v>
                </c:pt>
                <c:pt idx="364">
                  <c:v>1.6</c:v>
                </c:pt>
                <c:pt idx="365">
                  <c:v>1.6</c:v>
                </c:pt>
                <c:pt idx="366">
                  <c:v>1.6</c:v>
                </c:pt>
                <c:pt idx="367">
                  <c:v>1.6</c:v>
                </c:pt>
                <c:pt idx="368">
                  <c:v>1.6</c:v>
                </c:pt>
                <c:pt idx="369">
                  <c:v>1.6</c:v>
                </c:pt>
                <c:pt idx="370">
                  <c:v>1.6</c:v>
                </c:pt>
                <c:pt idx="371">
                  <c:v>1.6</c:v>
                </c:pt>
                <c:pt idx="372">
                  <c:v>1.6</c:v>
                </c:pt>
                <c:pt idx="373">
                  <c:v>1.6</c:v>
                </c:pt>
                <c:pt idx="374">
                  <c:v>1.6</c:v>
                </c:pt>
                <c:pt idx="375">
                  <c:v>1.6</c:v>
                </c:pt>
                <c:pt idx="376">
                  <c:v>1.6</c:v>
                </c:pt>
                <c:pt idx="377">
                  <c:v>1.6</c:v>
                </c:pt>
                <c:pt idx="378">
                  <c:v>1.6</c:v>
                </c:pt>
                <c:pt idx="379">
                  <c:v>1.6</c:v>
                </c:pt>
                <c:pt idx="380">
                  <c:v>1.6</c:v>
                </c:pt>
                <c:pt idx="381">
                  <c:v>1.6</c:v>
                </c:pt>
                <c:pt idx="382">
                  <c:v>1.6</c:v>
                </c:pt>
                <c:pt idx="383">
                  <c:v>1.6</c:v>
                </c:pt>
                <c:pt idx="384">
                  <c:v>1.6</c:v>
                </c:pt>
                <c:pt idx="385">
                  <c:v>1.6</c:v>
                </c:pt>
                <c:pt idx="386">
                  <c:v>1.7</c:v>
                </c:pt>
                <c:pt idx="387">
                  <c:v>1.7</c:v>
                </c:pt>
                <c:pt idx="388">
                  <c:v>1.7</c:v>
                </c:pt>
                <c:pt idx="389">
                  <c:v>1.7</c:v>
                </c:pt>
                <c:pt idx="390">
                  <c:v>1.7</c:v>
                </c:pt>
                <c:pt idx="391">
                  <c:v>1.7</c:v>
                </c:pt>
                <c:pt idx="392">
                  <c:v>1.7</c:v>
                </c:pt>
                <c:pt idx="393">
                  <c:v>1.7</c:v>
                </c:pt>
                <c:pt idx="394">
                  <c:v>1.7</c:v>
                </c:pt>
                <c:pt idx="395">
                  <c:v>1.7</c:v>
                </c:pt>
                <c:pt idx="396">
                  <c:v>1.7</c:v>
                </c:pt>
                <c:pt idx="397">
                  <c:v>1.7</c:v>
                </c:pt>
                <c:pt idx="398">
                  <c:v>1.7</c:v>
                </c:pt>
                <c:pt idx="399">
                  <c:v>1.7</c:v>
                </c:pt>
                <c:pt idx="400">
                  <c:v>1.7</c:v>
                </c:pt>
                <c:pt idx="401">
                  <c:v>1.7</c:v>
                </c:pt>
                <c:pt idx="402">
                  <c:v>1.7</c:v>
                </c:pt>
                <c:pt idx="403">
                  <c:v>1.7</c:v>
                </c:pt>
                <c:pt idx="404">
                  <c:v>1.7</c:v>
                </c:pt>
                <c:pt idx="405">
                  <c:v>1.7</c:v>
                </c:pt>
                <c:pt idx="406">
                  <c:v>1.7</c:v>
                </c:pt>
                <c:pt idx="407">
                  <c:v>1.7</c:v>
                </c:pt>
                <c:pt idx="408">
                  <c:v>1.7</c:v>
                </c:pt>
                <c:pt idx="409">
                  <c:v>1.7</c:v>
                </c:pt>
                <c:pt idx="410">
                  <c:v>1.7</c:v>
                </c:pt>
                <c:pt idx="411">
                  <c:v>1.7</c:v>
                </c:pt>
                <c:pt idx="412">
                  <c:v>1.7</c:v>
                </c:pt>
                <c:pt idx="413">
                  <c:v>1.7</c:v>
                </c:pt>
                <c:pt idx="414">
                  <c:v>1.7</c:v>
                </c:pt>
                <c:pt idx="415">
                  <c:v>1.7</c:v>
                </c:pt>
                <c:pt idx="416">
                  <c:v>1.7</c:v>
                </c:pt>
                <c:pt idx="417">
                  <c:v>1.7</c:v>
                </c:pt>
                <c:pt idx="418">
                  <c:v>1.7</c:v>
                </c:pt>
                <c:pt idx="419">
                  <c:v>1.7</c:v>
                </c:pt>
                <c:pt idx="420">
                  <c:v>1.7</c:v>
                </c:pt>
                <c:pt idx="421">
                  <c:v>1.8</c:v>
                </c:pt>
                <c:pt idx="422">
                  <c:v>1.8</c:v>
                </c:pt>
                <c:pt idx="423">
                  <c:v>1.8</c:v>
                </c:pt>
                <c:pt idx="424">
                  <c:v>1.8</c:v>
                </c:pt>
                <c:pt idx="425">
                  <c:v>1.8</c:v>
                </c:pt>
                <c:pt idx="426">
                  <c:v>1.8</c:v>
                </c:pt>
                <c:pt idx="427">
                  <c:v>1.8</c:v>
                </c:pt>
                <c:pt idx="428">
                  <c:v>1.8</c:v>
                </c:pt>
                <c:pt idx="429">
                  <c:v>1.8</c:v>
                </c:pt>
                <c:pt idx="430">
                  <c:v>1.8</c:v>
                </c:pt>
                <c:pt idx="431">
                  <c:v>1.8</c:v>
                </c:pt>
                <c:pt idx="432">
                  <c:v>1.8</c:v>
                </c:pt>
                <c:pt idx="433">
                  <c:v>1.8</c:v>
                </c:pt>
                <c:pt idx="434">
                  <c:v>1.8</c:v>
                </c:pt>
                <c:pt idx="435">
                  <c:v>1.8</c:v>
                </c:pt>
                <c:pt idx="436">
                  <c:v>1.8</c:v>
                </c:pt>
                <c:pt idx="437">
                  <c:v>1.8</c:v>
                </c:pt>
                <c:pt idx="438">
                  <c:v>1.8</c:v>
                </c:pt>
                <c:pt idx="439">
                  <c:v>1.8</c:v>
                </c:pt>
                <c:pt idx="440">
                  <c:v>1.8</c:v>
                </c:pt>
                <c:pt idx="441">
                  <c:v>1.8</c:v>
                </c:pt>
                <c:pt idx="442">
                  <c:v>1.8</c:v>
                </c:pt>
                <c:pt idx="443">
                  <c:v>1.8</c:v>
                </c:pt>
                <c:pt idx="444">
                  <c:v>1.8</c:v>
                </c:pt>
                <c:pt idx="445">
                  <c:v>1.8</c:v>
                </c:pt>
                <c:pt idx="446">
                  <c:v>1.8</c:v>
                </c:pt>
                <c:pt idx="447">
                  <c:v>1.8</c:v>
                </c:pt>
                <c:pt idx="448">
                  <c:v>1.8</c:v>
                </c:pt>
                <c:pt idx="449">
                  <c:v>1.8</c:v>
                </c:pt>
                <c:pt idx="450">
                  <c:v>1.8</c:v>
                </c:pt>
                <c:pt idx="451">
                  <c:v>1.9</c:v>
                </c:pt>
                <c:pt idx="452">
                  <c:v>1.9</c:v>
                </c:pt>
                <c:pt idx="453">
                  <c:v>1.9</c:v>
                </c:pt>
                <c:pt idx="454">
                  <c:v>1.9</c:v>
                </c:pt>
                <c:pt idx="455">
                  <c:v>1.9</c:v>
                </c:pt>
                <c:pt idx="456">
                  <c:v>1.9</c:v>
                </c:pt>
                <c:pt idx="457">
                  <c:v>1.9</c:v>
                </c:pt>
                <c:pt idx="458">
                  <c:v>1.9</c:v>
                </c:pt>
                <c:pt idx="459">
                  <c:v>1.9</c:v>
                </c:pt>
                <c:pt idx="460">
                  <c:v>1.9</c:v>
                </c:pt>
                <c:pt idx="461">
                  <c:v>1.9</c:v>
                </c:pt>
                <c:pt idx="462">
                  <c:v>1.9</c:v>
                </c:pt>
                <c:pt idx="463">
                  <c:v>1.9</c:v>
                </c:pt>
                <c:pt idx="464">
                  <c:v>1.9</c:v>
                </c:pt>
                <c:pt idx="465">
                  <c:v>1.9</c:v>
                </c:pt>
                <c:pt idx="466">
                  <c:v>1.9</c:v>
                </c:pt>
                <c:pt idx="467">
                  <c:v>1.9</c:v>
                </c:pt>
                <c:pt idx="468">
                  <c:v>1.9</c:v>
                </c:pt>
                <c:pt idx="469">
                  <c:v>1.9</c:v>
                </c:pt>
                <c:pt idx="470">
                  <c:v>1.9</c:v>
                </c:pt>
                <c:pt idx="471">
                  <c:v>1.9</c:v>
                </c:pt>
                <c:pt idx="472">
                  <c:v>1.9</c:v>
                </c:pt>
                <c:pt idx="473">
                  <c:v>1.9</c:v>
                </c:pt>
                <c:pt idx="474">
                  <c:v>1.9</c:v>
                </c:pt>
                <c:pt idx="475">
                  <c:v>1.9</c:v>
                </c:pt>
                <c:pt idx="476">
                  <c:v>1.9</c:v>
                </c:pt>
                <c:pt idx="477">
                  <c:v>1.9</c:v>
                </c:pt>
                <c:pt idx="478">
                  <c:v>1.9</c:v>
                </c:pt>
                <c:pt idx="479">
                  <c:v>1.9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2.1</c:v>
                </c:pt>
                <c:pt idx="505">
                  <c:v>2.1</c:v>
                </c:pt>
                <c:pt idx="506">
                  <c:v>2.1</c:v>
                </c:pt>
                <c:pt idx="507">
                  <c:v>2.1</c:v>
                </c:pt>
                <c:pt idx="508">
                  <c:v>2.1</c:v>
                </c:pt>
                <c:pt idx="509">
                  <c:v>2.1</c:v>
                </c:pt>
                <c:pt idx="510">
                  <c:v>2.1</c:v>
                </c:pt>
                <c:pt idx="511">
                  <c:v>2.1</c:v>
                </c:pt>
                <c:pt idx="512">
                  <c:v>2.1</c:v>
                </c:pt>
                <c:pt idx="513">
                  <c:v>2.1</c:v>
                </c:pt>
                <c:pt idx="514">
                  <c:v>2.1</c:v>
                </c:pt>
                <c:pt idx="515">
                  <c:v>2.1</c:v>
                </c:pt>
                <c:pt idx="516">
                  <c:v>2.1</c:v>
                </c:pt>
                <c:pt idx="517">
                  <c:v>2.1</c:v>
                </c:pt>
                <c:pt idx="518">
                  <c:v>2.1</c:v>
                </c:pt>
                <c:pt idx="519">
                  <c:v>2.1</c:v>
                </c:pt>
                <c:pt idx="520">
                  <c:v>2.1</c:v>
                </c:pt>
                <c:pt idx="521">
                  <c:v>2.1</c:v>
                </c:pt>
                <c:pt idx="522">
                  <c:v>2.1</c:v>
                </c:pt>
                <c:pt idx="523">
                  <c:v>2.1</c:v>
                </c:pt>
                <c:pt idx="524">
                  <c:v>2.1</c:v>
                </c:pt>
                <c:pt idx="525">
                  <c:v>2.1</c:v>
                </c:pt>
                <c:pt idx="526">
                  <c:v>2.1</c:v>
                </c:pt>
                <c:pt idx="527">
                  <c:v>2.2000000000000002</c:v>
                </c:pt>
                <c:pt idx="528">
                  <c:v>2.2000000000000002</c:v>
                </c:pt>
                <c:pt idx="529">
                  <c:v>2.2000000000000002</c:v>
                </c:pt>
                <c:pt idx="530">
                  <c:v>2.2000000000000002</c:v>
                </c:pt>
                <c:pt idx="531">
                  <c:v>2.2000000000000002</c:v>
                </c:pt>
                <c:pt idx="532">
                  <c:v>2.2000000000000002</c:v>
                </c:pt>
                <c:pt idx="533">
                  <c:v>2.2000000000000002</c:v>
                </c:pt>
                <c:pt idx="534">
                  <c:v>2.2000000000000002</c:v>
                </c:pt>
                <c:pt idx="535">
                  <c:v>2.2000000000000002</c:v>
                </c:pt>
                <c:pt idx="536">
                  <c:v>2.2000000000000002</c:v>
                </c:pt>
                <c:pt idx="537">
                  <c:v>2.2000000000000002</c:v>
                </c:pt>
                <c:pt idx="538">
                  <c:v>2.2000000000000002</c:v>
                </c:pt>
                <c:pt idx="539">
                  <c:v>2.2000000000000002</c:v>
                </c:pt>
                <c:pt idx="540">
                  <c:v>2.2000000000000002</c:v>
                </c:pt>
                <c:pt idx="541">
                  <c:v>2.2000000000000002</c:v>
                </c:pt>
                <c:pt idx="542">
                  <c:v>2.2000000000000002</c:v>
                </c:pt>
                <c:pt idx="543">
                  <c:v>2.2000000000000002</c:v>
                </c:pt>
                <c:pt idx="544">
                  <c:v>2.2000000000000002</c:v>
                </c:pt>
                <c:pt idx="545">
                  <c:v>2.2000000000000002</c:v>
                </c:pt>
                <c:pt idx="546">
                  <c:v>2.2000000000000002</c:v>
                </c:pt>
                <c:pt idx="547">
                  <c:v>2.2000000000000002</c:v>
                </c:pt>
                <c:pt idx="548">
                  <c:v>2.2999999999999998</c:v>
                </c:pt>
                <c:pt idx="549">
                  <c:v>2.2999999999999998</c:v>
                </c:pt>
                <c:pt idx="550">
                  <c:v>2.2999999999999998</c:v>
                </c:pt>
                <c:pt idx="551">
                  <c:v>2.2999999999999998</c:v>
                </c:pt>
                <c:pt idx="552">
                  <c:v>2.2999999999999998</c:v>
                </c:pt>
                <c:pt idx="553">
                  <c:v>2.2999999999999998</c:v>
                </c:pt>
                <c:pt idx="554">
                  <c:v>2.2999999999999998</c:v>
                </c:pt>
                <c:pt idx="555">
                  <c:v>2.2999999999999998</c:v>
                </c:pt>
                <c:pt idx="556">
                  <c:v>2.2999999999999998</c:v>
                </c:pt>
                <c:pt idx="557">
                  <c:v>2.2999999999999998</c:v>
                </c:pt>
                <c:pt idx="558">
                  <c:v>2.2999999999999998</c:v>
                </c:pt>
                <c:pt idx="559">
                  <c:v>2.2999999999999998</c:v>
                </c:pt>
                <c:pt idx="560">
                  <c:v>2.2999999999999998</c:v>
                </c:pt>
                <c:pt idx="561">
                  <c:v>2.2999999999999998</c:v>
                </c:pt>
                <c:pt idx="562">
                  <c:v>2.2999999999999998</c:v>
                </c:pt>
                <c:pt idx="563">
                  <c:v>2.2999999999999998</c:v>
                </c:pt>
                <c:pt idx="564">
                  <c:v>2.4</c:v>
                </c:pt>
                <c:pt idx="565">
                  <c:v>2.4</c:v>
                </c:pt>
                <c:pt idx="566">
                  <c:v>2.4</c:v>
                </c:pt>
                <c:pt idx="567">
                  <c:v>2.4</c:v>
                </c:pt>
                <c:pt idx="568">
                  <c:v>2.4</c:v>
                </c:pt>
                <c:pt idx="569">
                  <c:v>2.4</c:v>
                </c:pt>
                <c:pt idx="570">
                  <c:v>2.4</c:v>
                </c:pt>
                <c:pt idx="571">
                  <c:v>2.4</c:v>
                </c:pt>
                <c:pt idx="572">
                  <c:v>2.4</c:v>
                </c:pt>
                <c:pt idx="573">
                  <c:v>2.4</c:v>
                </c:pt>
                <c:pt idx="574">
                  <c:v>2.4</c:v>
                </c:pt>
                <c:pt idx="575">
                  <c:v>2.4</c:v>
                </c:pt>
                <c:pt idx="576">
                  <c:v>2.5</c:v>
                </c:pt>
                <c:pt idx="577">
                  <c:v>2.5</c:v>
                </c:pt>
                <c:pt idx="578">
                  <c:v>2.5</c:v>
                </c:pt>
                <c:pt idx="579">
                  <c:v>2.5</c:v>
                </c:pt>
                <c:pt idx="580">
                  <c:v>2.5</c:v>
                </c:pt>
                <c:pt idx="581">
                  <c:v>2.5</c:v>
                </c:pt>
                <c:pt idx="582">
                  <c:v>2.5</c:v>
                </c:pt>
                <c:pt idx="583">
                  <c:v>2.5</c:v>
                </c:pt>
                <c:pt idx="584">
                  <c:v>2.5</c:v>
                </c:pt>
                <c:pt idx="585">
                  <c:v>2.5</c:v>
                </c:pt>
                <c:pt idx="586">
                  <c:v>2.5</c:v>
                </c:pt>
                <c:pt idx="587">
                  <c:v>2.5</c:v>
                </c:pt>
                <c:pt idx="588">
                  <c:v>2.5</c:v>
                </c:pt>
                <c:pt idx="589">
                  <c:v>2.5</c:v>
                </c:pt>
                <c:pt idx="590">
                  <c:v>2.6</c:v>
                </c:pt>
                <c:pt idx="591">
                  <c:v>2.6</c:v>
                </c:pt>
                <c:pt idx="592">
                  <c:v>2.6</c:v>
                </c:pt>
                <c:pt idx="593">
                  <c:v>2.6</c:v>
                </c:pt>
                <c:pt idx="594">
                  <c:v>2.6</c:v>
                </c:pt>
                <c:pt idx="595">
                  <c:v>2.6</c:v>
                </c:pt>
                <c:pt idx="596">
                  <c:v>2.6</c:v>
                </c:pt>
                <c:pt idx="597">
                  <c:v>2.6</c:v>
                </c:pt>
                <c:pt idx="598">
                  <c:v>2.6</c:v>
                </c:pt>
                <c:pt idx="599">
                  <c:v>2.6</c:v>
                </c:pt>
                <c:pt idx="600">
                  <c:v>2.6</c:v>
                </c:pt>
                <c:pt idx="601">
                  <c:v>2.6</c:v>
                </c:pt>
                <c:pt idx="602">
                  <c:v>2.6</c:v>
                </c:pt>
                <c:pt idx="603">
                  <c:v>2.6</c:v>
                </c:pt>
                <c:pt idx="604">
                  <c:v>2.6</c:v>
                </c:pt>
                <c:pt idx="605">
                  <c:v>2.6</c:v>
                </c:pt>
                <c:pt idx="606">
                  <c:v>2.6</c:v>
                </c:pt>
                <c:pt idx="607">
                  <c:v>2.6</c:v>
                </c:pt>
                <c:pt idx="608">
                  <c:v>2.6</c:v>
                </c:pt>
                <c:pt idx="609">
                  <c:v>2.7</c:v>
                </c:pt>
                <c:pt idx="610">
                  <c:v>2.7</c:v>
                </c:pt>
                <c:pt idx="611">
                  <c:v>2.7</c:v>
                </c:pt>
                <c:pt idx="612">
                  <c:v>2.7</c:v>
                </c:pt>
                <c:pt idx="613">
                  <c:v>2.7</c:v>
                </c:pt>
                <c:pt idx="614">
                  <c:v>2.7</c:v>
                </c:pt>
                <c:pt idx="615">
                  <c:v>2.7</c:v>
                </c:pt>
                <c:pt idx="616">
                  <c:v>2.7</c:v>
                </c:pt>
                <c:pt idx="617">
                  <c:v>2.7</c:v>
                </c:pt>
                <c:pt idx="618">
                  <c:v>2.7</c:v>
                </c:pt>
                <c:pt idx="619">
                  <c:v>2.7</c:v>
                </c:pt>
                <c:pt idx="620">
                  <c:v>2.7</c:v>
                </c:pt>
                <c:pt idx="621">
                  <c:v>2.7</c:v>
                </c:pt>
                <c:pt idx="622">
                  <c:v>2.7</c:v>
                </c:pt>
                <c:pt idx="623">
                  <c:v>2.8</c:v>
                </c:pt>
                <c:pt idx="624">
                  <c:v>2.8</c:v>
                </c:pt>
                <c:pt idx="625">
                  <c:v>2.8</c:v>
                </c:pt>
                <c:pt idx="626">
                  <c:v>2.8</c:v>
                </c:pt>
                <c:pt idx="627">
                  <c:v>2.8</c:v>
                </c:pt>
                <c:pt idx="628">
                  <c:v>2.8</c:v>
                </c:pt>
                <c:pt idx="629">
                  <c:v>2.8</c:v>
                </c:pt>
                <c:pt idx="630">
                  <c:v>2.8</c:v>
                </c:pt>
                <c:pt idx="631">
                  <c:v>2.8</c:v>
                </c:pt>
                <c:pt idx="632">
                  <c:v>2.8</c:v>
                </c:pt>
                <c:pt idx="633">
                  <c:v>2.8</c:v>
                </c:pt>
                <c:pt idx="634">
                  <c:v>2.8</c:v>
                </c:pt>
                <c:pt idx="635">
                  <c:v>2.8</c:v>
                </c:pt>
                <c:pt idx="636">
                  <c:v>2.9</c:v>
                </c:pt>
                <c:pt idx="637">
                  <c:v>2.9</c:v>
                </c:pt>
                <c:pt idx="638">
                  <c:v>2.9</c:v>
                </c:pt>
                <c:pt idx="639">
                  <c:v>2.9</c:v>
                </c:pt>
                <c:pt idx="640">
                  <c:v>2.9</c:v>
                </c:pt>
                <c:pt idx="641">
                  <c:v>2.9</c:v>
                </c:pt>
                <c:pt idx="642">
                  <c:v>2.9</c:v>
                </c:pt>
                <c:pt idx="643">
                  <c:v>2.9</c:v>
                </c:pt>
                <c:pt idx="644">
                  <c:v>2.9</c:v>
                </c:pt>
                <c:pt idx="645">
                  <c:v>2.9</c:v>
                </c:pt>
                <c:pt idx="646">
                  <c:v>2.9</c:v>
                </c:pt>
                <c:pt idx="647">
                  <c:v>2.9</c:v>
                </c:pt>
                <c:pt idx="648">
                  <c:v>2.9</c:v>
                </c:pt>
                <c:pt idx="649">
                  <c:v>2.9</c:v>
                </c:pt>
                <c:pt idx="650">
                  <c:v>2.9</c:v>
                </c:pt>
                <c:pt idx="651">
                  <c:v>2.9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3.1</c:v>
                </c:pt>
                <c:pt idx="664">
                  <c:v>3.1</c:v>
                </c:pt>
                <c:pt idx="665">
                  <c:v>3.1</c:v>
                </c:pt>
                <c:pt idx="666">
                  <c:v>3.1</c:v>
                </c:pt>
                <c:pt idx="667">
                  <c:v>3.1</c:v>
                </c:pt>
                <c:pt idx="668">
                  <c:v>3.1</c:v>
                </c:pt>
                <c:pt idx="669">
                  <c:v>3.1</c:v>
                </c:pt>
                <c:pt idx="670">
                  <c:v>3.1</c:v>
                </c:pt>
                <c:pt idx="671">
                  <c:v>3.1</c:v>
                </c:pt>
                <c:pt idx="672">
                  <c:v>3.1</c:v>
                </c:pt>
                <c:pt idx="673">
                  <c:v>3.1</c:v>
                </c:pt>
                <c:pt idx="674">
                  <c:v>3.2</c:v>
                </c:pt>
                <c:pt idx="675">
                  <c:v>3.2</c:v>
                </c:pt>
                <c:pt idx="676">
                  <c:v>3.2</c:v>
                </c:pt>
                <c:pt idx="677">
                  <c:v>3.2</c:v>
                </c:pt>
                <c:pt idx="678">
                  <c:v>3.2</c:v>
                </c:pt>
                <c:pt idx="679">
                  <c:v>3.2</c:v>
                </c:pt>
                <c:pt idx="680">
                  <c:v>3.2</c:v>
                </c:pt>
                <c:pt idx="681">
                  <c:v>3.2</c:v>
                </c:pt>
                <c:pt idx="682">
                  <c:v>3.2</c:v>
                </c:pt>
                <c:pt idx="683">
                  <c:v>3.2</c:v>
                </c:pt>
                <c:pt idx="684">
                  <c:v>3.3</c:v>
                </c:pt>
                <c:pt idx="685">
                  <c:v>3.3</c:v>
                </c:pt>
                <c:pt idx="686">
                  <c:v>3.3</c:v>
                </c:pt>
                <c:pt idx="687">
                  <c:v>3.3</c:v>
                </c:pt>
                <c:pt idx="688">
                  <c:v>3.3</c:v>
                </c:pt>
                <c:pt idx="689">
                  <c:v>3.3</c:v>
                </c:pt>
                <c:pt idx="690">
                  <c:v>3.3</c:v>
                </c:pt>
                <c:pt idx="691">
                  <c:v>3.3</c:v>
                </c:pt>
                <c:pt idx="692">
                  <c:v>3.4</c:v>
                </c:pt>
                <c:pt idx="693">
                  <c:v>3.4</c:v>
                </c:pt>
                <c:pt idx="694">
                  <c:v>3.4</c:v>
                </c:pt>
                <c:pt idx="695">
                  <c:v>3.4</c:v>
                </c:pt>
                <c:pt idx="696">
                  <c:v>3.4</c:v>
                </c:pt>
                <c:pt idx="697">
                  <c:v>3.4</c:v>
                </c:pt>
                <c:pt idx="698">
                  <c:v>3.4</c:v>
                </c:pt>
                <c:pt idx="699">
                  <c:v>3.4</c:v>
                </c:pt>
                <c:pt idx="700">
                  <c:v>3.4</c:v>
                </c:pt>
                <c:pt idx="701">
                  <c:v>3.4</c:v>
                </c:pt>
                <c:pt idx="702">
                  <c:v>3.4</c:v>
                </c:pt>
                <c:pt idx="703">
                  <c:v>3.5</c:v>
                </c:pt>
                <c:pt idx="704">
                  <c:v>3.5</c:v>
                </c:pt>
                <c:pt idx="705">
                  <c:v>3.5</c:v>
                </c:pt>
                <c:pt idx="706">
                  <c:v>3.5</c:v>
                </c:pt>
                <c:pt idx="707">
                  <c:v>3.5</c:v>
                </c:pt>
                <c:pt idx="708">
                  <c:v>3.5</c:v>
                </c:pt>
                <c:pt idx="709">
                  <c:v>3.5</c:v>
                </c:pt>
                <c:pt idx="710">
                  <c:v>3.6</c:v>
                </c:pt>
                <c:pt idx="711">
                  <c:v>3.6</c:v>
                </c:pt>
                <c:pt idx="712">
                  <c:v>3.6</c:v>
                </c:pt>
                <c:pt idx="713">
                  <c:v>3.6</c:v>
                </c:pt>
                <c:pt idx="714">
                  <c:v>3.6</c:v>
                </c:pt>
                <c:pt idx="715">
                  <c:v>3.7</c:v>
                </c:pt>
                <c:pt idx="716">
                  <c:v>3.7</c:v>
                </c:pt>
                <c:pt idx="717">
                  <c:v>3.7</c:v>
                </c:pt>
                <c:pt idx="718">
                  <c:v>3.7</c:v>
                </c:pt>
                <c:pt idx="719">
                  <c:v>3.7</c:v>
                </c:pt>
                <c:pt idx="720">
                  <c:v>3.7</c:v>
                </c:pt>
                <c:pt idx="721">
                  <c:v>3.8</c:v>
                </c:pt>
                <c:pt idx="722">
                  <c:v>3.8</c:v>
                </c:pt>
                <c:pt idx="723">
                  <c:v>3.8</c:v>
                </c:pt>
                <c:pt idx="724">
                  <c:v>3.8</c:v>
                </c:pt>
                <c:pt idx="725">
                  <c:v>3.8</c:v>
                </c:pt>
                <c:pt idx="726">
                  <c:v>3.8</c:v>
                </c:pt>
                <c:pt idx="727">
                  <c:v>3.9</c:v>
                </c:pt>
                <c:pt idx="728">
                  <c:v>3.9</c:v>
                </c:pt>
                <c:pt idx="729">
                  <c:v>3.9</c:v>
                </c:pt>
                <c:pt idx="730">
                  <c:v>3.9</c:v>
                </c:pt>
                <c:pt idx="731">
                  <c:v>3.9</c:v>
                </c:pt>
                <c:pt idx="732">
                  <c:v>3.9</c:v>
                </c:pt>
                <c:pt idx="733">
                  <c:v>3.9</c:v>
                </c:pt>
                <c:pt idx="734">
                  <c:v>3.9</c:v>
                </c:pt>
                <c:pt idx="735">
                  <c:v>3.9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4.0999999999999996</c:v>
                </c:pt>
                <c:pt idx="747">
                  <c:v>4.2</c:v>
                </c:pt>
                <c:pt idx="748">
                  <c:v>4.2</c:v>
                </c:pt>
                <c:pt idx="749">
                  <c:v>4.2</c:v>
                </c:pt>
                <c:pt idx="750">
                  <c:v>4.2</c:v>
                </c:pt>
                <c:pt idx="751">
                  <c:v>4.2</c:v>
                </c:pt>
                <c:pt idx="752">
                  <c:v>4.3</c:v>
                </c:pt>
                <c:pt idx="753">
                  <c:v>4.3</c:v>
                </c:pt>
                <c:pt idx="754">
                  <c:v>4.3</c:v>
                </c:pt>
                <c:pt idx="755">
                  <c:v>4.3</c:v>
                </c:pt>
                <c:pt idx="756">
                  <c:v>4.3</c:v>
                </c:pt>
                <c:pt idx="757">
                  <c:v>4.3</c:v>
                </c:pt>
                <c:pt idx="758">
                  <c:v>4.3</c:v>
                </c:pt>
                <c:pt idx="759">
                  <c:v>4.4000000000000004</c:v>
                </c:pt>
                <c:pt idx="760">
                  <c:v>4.4000000000000004</c:v>
                </c:pt>
                <c:pt idx="761">
                  <c:v>4.4000000000000004</c:v>
                </c:pt>
                <c:pt idx="762">
                  <c:v>4.5</c:v>
                </c:pt>
                <c:pt idx="763">
                  <c:v>4.5</c:v>
                </c:pt>
                <c:pt idx="764">
                  <c:v>4.5</c:v>
                </c:pt>
                <c:pt idx="765">
                  <c:v>4.5</c:v>
                </c:pt>
                <c:pt idx="766">
                  <c:v>4.5999999999999996</c:v>
                </c:pt>
                <c:pt idx="767">
                  <c:v>4.5999999999999996</c:v>
                </c:pt>
                <c:pt idx="768">
                  <c:v>4.5999999999999996</c:v>
                </c:pt>
                <c:pt idx="769">
                  <c:v>4.5999999999999996</c:v>
                </c:pt>
                <c:pt idx="770">
                  <c:v>4.5999999999999996</c:v>
                </c:pt>
                <c:pt idx="771">
                  <c:v>4.7</c:v>
                </c:pt>
                <c:pt idx="772">
                  <c:v>4.7</c:v>
                </c:pt>
                <c:pt idx="773">
                  <c:v>4.7</c:v>
                </c:pt>
                <c:pt idx="774">
                  <c:v>4.7</c:v>
                </c:pt>
                <c:pt idx="775">
                  <c:v>4.7</c:v>
                </c:pt>
                <c:pt idx="776">
                  <c:v>4.8</c:v>
                </c:pt>
                <c:pt idx="777">
                  <c:v>4.8</c:v>
                </c:pt>
                <c:pt idx="778">
                  <c:v>4.9000000000000004</c:v>
                </c:pt>
                <c:pt idx="779">
                  <c:v>4.9000000000000004</c:v>
                </c:pt>
                <c:pt idx="780">
                  <c:v>4.9000000000000004</c:v>
                </c:pt>
                <c:pt idx="781">
                  <c:v>4.9000000000000004</c:v>
                </c:pt>
                <c:pt idx="782">
                  <c:v>4.9000000000000004</c:v>
                </c:pt>
                <c:pt idx="783">
                  <c:v>4.9000000000000004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5.0999999999999996</c:v>
                </c:pt>
                <c:pt idx="789">
                  <c:v>5.0999999999999996</c:v>
                </c:pt>
                <c:pt idx="790">
                  <c:v>5.0999999999999996</c:v>
                </c:pt>
                <c:pt idx="791">
                  <c:v>5.0999999999999996</c:v>
                </c:pt>
                <c:pt idx="792">
                  <c:v>5.2</c:v>
                </c:pt>
                <c:pt idx="793">
                  <c:v>5.2</c:v>
                </c:pt>
                <c:pt idx="794">
                  <c:v>5.2</c:v>
                </c:pt>
                <c:pt idx="795">
                  <c:v>5.3</c:v>
                </c:pt>
                <c:pt idx="796">
                  <c:v>5.4</c:v>
                </c:pt>
                <c:pt idx="797">
                  <c:v>5.4</c:v>
                </c:pt>
                <c:pt idx="798">
                  <c:v>5.4</c:v>
                </c:pt>
                <c:pt idx="799">
                  <c:v>5.4</c:v>
                </c:pt>
                <c:pt idx="800">
                  <c:v>5.4</c:v>
                </c:pt>
                <c:pt idx="801">
                  <c:v>5.4</c:v>
                </c:pt>
                <c:pt idx="802">
                  <c:v>5.4</c:v>
                </c:pt>
                <c:pt idx="803">
                  <c:v>5.5</c:v>
                </c:pt>
                <c:pt idx="804">
                  <c:v>5.5</c:v>
                </c:pt>
                <c:pt idx="805">
                  <c:v>5.5</c:v>
                </c:pt>
                <c:pt idx="806">
                  <c:v>5.5</c:v>
                </c:pt>
                <c:pt idx="807">
                  <c:v>5.5</c:v>
                </c:pt>
                <c:pt idx="808">
                  <c:v>5.6</c:v>
                </c:pt>
                <c:pt idx="809">
                  <c:v>5.6</c:v>
                </c:pt>
                <c:pt idx="810">
                  <c:v>5.6</c:v>
                </c:pt>
                <c:pt idx="811">
                  <c:v>5.7</c:v>
                </c:pt>
                <c:pt idx="812">
                  <c:v>5.7</c:v>
                </c:pt>
                <c:pt idx="813">
                  <c:v>5.7</c:v>
                </c:pt>
                <c:pt idx="814">
                  <c:v>5.7</c:v>
                </c:pt>
                <c:pt idx="815">
                  <c:v>5.7</c:v>
                </c:pt>
                <c:pt idx="816">
                  <c:v>5.8</c:v>
                </c:pt>
                <c:pt idx="817">
                  <c:v>5.9</c:v>
                </c:pt>
                <c:pt idx="818">
                  <c:v>5.9</c:v>
                </c:pt>
                <c:pt idx="819">
                  <c:v>5.9</c:v>
                </c:pt>
                <c:pt idx="820">
                  <c:v>5.9</c:v>
                </c:pt>
                <c:pt idx="821">
                  <c:v>5.9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6.1</c:v>
                </c:pt>
                <c:pt idx="829">
                  <c:v>6.2</c:v>
                </c:pt>
                <c:pt idx="830">
                  <c:v>6.2</c:v>
                </c:pt>
                <c:pt idx="831">
                  <c:v>6.2</c:v>
                </c:pt>
                <c:pt idx="832">
                  <c:v>6.3</c:v>
                </c:pt>
                <c:pt idx="833">
                  <c:v>6.4</c:v>
                </c:pt>
                <c:pt idx="834">
                  <c:v>6.4</c:v>
                </c:pt>
                <c:pt idx="835">
                  <c:v>6.5</c:v>
                </c:pt>
                <c:pt idx="836">
                  <c:v>6.5</c:v>
                </c:pt>
                <c:pt idx="837">
                  <c:v>6.5</c:v>
                </c:pt>
                <c:pt idx="838">
                  <c:v>6.6</c:v>
                </c:pt>
                <c:pt idx="839">
                  <c:v>6.7</c:v>
                </c:pt>
                <c:pt idx="840">
                  <c:v>6.7</c:v>
                </c:pt>
                <c:pt idx="841">
                  <c:v>6.7</c:v>
                </c:pt>
                <c:pt idx="842">
                  <c:v>6.8</c:v>
                </c:pt>
                <c:pt idx="843">
                  <c:v>6.8</c:v>
                </c:pt>
                <c:pt idx="844">
                  <c:v>6.9</c:v>
                </c:pt>
                <c:pt idx="845">
                  <c:v>7</c:v>
                </c:pt>
                <c:pt idx="846">
                  <c:v>7.1</c:v>
                </c:pt>
                <c:pt idx="847">
                  <c:v>7.1</c:v>
                </c:pt>
                <c:pt idx="848">
                  <c:v>7.2</c:v>
                </c:pt>
                <c:pt idx="849">
                  <c:v>7.2</c:v>
                </c:pt>
                <c:pt idx="850">
                  <c:v>7.3</c:v>
                </c:pt>
                <c:pt idx="851">
                  <c:v>7.3</c:v>
                </c:pt>
                <c:pt idx="852">
                  <c:v>7.3</c:v>
                </c:pt>
                <c:pt idx="853">
                  <c:v>7.4</c:v>
                </c:pt>
                <c:pt idx="854">
                  <c:v>7.5</c:v>
                </c:pt>
                <c:pt idx="855">
                  <c:v>7.5</c:v>
                </c:pt>
                <c:pt idx="856">
                  <c:v>7.5</c:v>
                </c:pt>
                <c:pt idx="857">
                  <c:v>7.6</c:v>
                </c:pt>
                <c:pt idx="858">
                  <c:v>7.6</c:v>
                </c:pt>
                <c:pt idx="859">
                  <c:v>7.7</c:v>
                </c:pt>
                <c:pt idx="860">
                  <c:v>7.8</c:v>
                </c:pt>
                <c:pt idx="861">
                  <c:v>7.9</c:v>
                </c:pt>
                <c:pt idx="862">
                  <c:v>7.9</c:v>
                </c:pt>
                <c:pt idx="863">
                  <c:v>7.9</c:v>
                </c:pt>
                <c:pt idx="864">
                  <c:v>8</c:v>
                </c:pt>
                <c:pt idx="865">
                  <c:v>8.1</c:v>
                </c:pt>
                <c:pt idx="866">
                  <c:v>8.1</c:v>
                </c:pt>
                <c:pt idx="867">
                  <c:v>8.1</c:v>
                </c:pt>
                <c:pt idx="868">
                  <c:v>8.1999999999999993</c:v>
                </c:pt>
                <c:pt idx="869">
                  <c:v>8.1999999999999993</c:v>
                </c:pt>
                <c:pt idx="870">
                  <c:v>8.3000000000000007</c:v>
                </c:pt>
                <c:pt idx="871">
                  <c:v>8.3000000000000007</c:v>
                </c:pt>
                <c:pt idx="872">
                  <c:v>8.3000000000000007</c:v>
                </c:pt>
                <c:pt idx="873">
                  <c:v>8.3000000000000007</c:v>
                </c:pt>
                <c:pt idx="874">
                  <c:v>8.5</c:v>
                </c:pt>
                <c:pt idx="875">
                  <c:v>8.5</c:v>
                </c:pt>
                <c:pt idx="876">
                  <c:v>8.6</c:v>
                </c:pt>
                <c:pt idx="877">
                  <c:v>8.6</c:v>
                </c:pt>
                <c:pt idx="878">
                  <c:v>8.6999999999999993</c:v>
                </c:pt>
                <c:pt idx="879">
                  <c:v>8.6999999999999993</c:v>
                </c:pt>
                <c:pt idx="880">
                  <c:v>8.8000000000000007</c:v>
                </c:pt>
                <c:pt idx="881">
                  <c:v>8.9</c:v>
                </c:pt>
                <c:pt idx="882">
                  <c:v>8.9</c:v>
                </c:pt>
                <c:pt idx="883">
                  <c:v>9</c:v>
                </c:pt>
                <c:pt idx="884">
                  <c:v>9.1</c:v>
                </c:pt>
                <c:pt idx="885">
                  <c:v>9.1999999999999993</c:v>
                </c:pt>
                <c:pt idx="886">
                  <c:v>9.4</c:v>
                </c:pt>
                <c:pt idx="887">
                  <c:v>9.8000000000000007</c:v>
                </c:pt>
                <c:pt idx="888">
                  <c:v>10</c:v>
                </c:pt>
                <c:pt idx="889">
                  <c:v>10</c:v>
                </c:pt>
                <c:pt idx="890">
                  <c:v>10.1</c:v>
                </c:pt>
                <c:pt idx="891">
                  <c:v>10.4</c:v>
                </c:pt>
                <c:pt idx="892">
                  <c:v>10.4</c:v>
                </c:pt>
                <c:pt idx="893">
                  <c:v>10.5</c:v>
                </c:pt>
                <c:pt idx="894">
                  <c:v>10.6</c:v>
                </c:pt>
                <c:pt idx="895">
                  <c:v>10.8</c:v>
                </c:pt>
                <c:pt idx="896">
                  <c:v>10.9</c:v>
                </c:pt>
                <c:pt idx="897">
                  <c:v>10.9</c:v>
                </c:pt>
                <c:pt idx="898">
                  <c:v>10.9</c:v>
                </c:pt>
                <c:pt idx="899">
                  <c:v>11.4</c:v>
                </c:pt>
                <c:pt idx="900">
                  <c:v>11.4</c:v>
                </c:pt>
                <c:pt idx="901">
                  <c:v>11.4</c:v>
                </c:pt>
                <c:pt idx="902">
                  <c:v>11.7</c:v>
                </c:pt>
                <c:pt idx="903">
                  <c:v>11.8</c:v>
                </c:pt>
                <c:pt idx="904">
                  <c:v>11.9</c:v>
                </c:pt>
                <c:pt idx="905">
                  <c:v>11.9</c:v>
                </c:pt>
                <c:pt idx="906">
                  <c:v>12.2</c:v>
                </c:pt>
                <c:pt idx="907">
                  <c:v>12.3</c:v>
                </c:pt>
                <c:pt idx="908">
                  <c:v>12.5</c:v>
                </c:pt>
                <c:pt idx="909">
                  <c:v>12.9</c:v>
                </c:pt>
                <c:pt idx="910">
                  <c:v>14</c:v>
                </c:pt>
                <c:pt idx="911">
                  <c:v>14.1</c:v>
                </c:pt>
                <c:pt idx="912">
                  <c:v>14.6</c:v>
                </c:pt>
                <c:pt idx="913">
                  <c:v>14.7</c:v>
                </c:pt>
                <c:pt idx="914">
                  <c:v>14.8</c:v>
                </c:pt>
                <c:pt idx="915">
                  <c:v>15.2</c:v>
                </c:pt>
                <c:pt idx="916">
                  <c:v>15.2</c:v>
                </c:pt>
                <c:pt idx="917">
                  <c:v>15.2</c:v>
                </c:pt>
                <c:pt idx="918">
                  <c:v>15.7</c:v>
                </c:pt>
                <c:pt idx="919">
                  <c:v>15.7</c:v>
                </c:pt>
                <c:pt idx="920">
                  <c:v>15.8</c:v>
                </c:pt>
                <c:pt idx="921">
                  <c:v>15.8</c:v>
                </c:pt>
                <c:pt idx="922">
                  <c:v>15.9</c:v>
                </c:pt>
                <c:pt idx="923">
                  <c:v>16</c:v>
                </c:pt>
                <c:pt idx="924">
                  <c:v>16.100000000000001</c:v>
                </c:pt>
                <c:pt idx="925">
                  <c:v>16.600000000000001</c:v>
                </c:pt>
                <c:pt idx="926">
                  <c:v>16.8</c:v>
                </c:pt>
                <c:pt idx="927">
                  <c:v>16.899999999999999</c:v>
                </c:pt>
                <c:pt idx="928">
                  <c:v>17.100000000000001</c:v>
                </c:pt>
                <c:pt idx="929">
                  <c:v>17.399999999999999</c:v>
                </c:pt>
                <c:pt idx="930">
                  <c:v>18.2</c:v>
                </c:pt>
                <c:pt idx="931">
                  <c:v>18.3</c:v>
                </c:pt>
                <c:pt idx="932">
                  <c:v>18.399999999999999</c:v>
                </c:pt>
                <c:pt idx="933">
                  <c:v>18.600000000000001</c:v>
                </c:pt>
                <c:pt idx="934">
                  <c:v>18.600000000000001</c:v>
                </c:pt>
                <c:pt idx="935">
                  <c:v>18.8</c:v>
                </c:pt>
                <c:pt idx="936">
                  <c:v>18.899999999999999</c:v>
                </c:pt>
                <c:pt idx="937">
                  <c:v>19</c:v>
                </c:pt>
                <c:pt idx="938">
                  <c:v>19.399999999999999</c:v>
                </c:pt>
                <c:pt idx="939">
                  <c:v>19.7</c:v>
                </c:pt>
                <c:pt idx="940">
                  <c:v>19.899999999999999</c:v>
                </c:pt>
                <c:pt idx="941">
                  <c:v>20.3</c:v>
                </c:pt>
                <c:pt idx="942">
                  <c:v>21.1</c:v>
                </c:pt>
                <c:pt idx="943">
                  <c:v>21.5</c:v>
                </c:pt>
                <c:pt idx="944">
                  <c:v>22.1</c:v>
                </c:pt>
                <c:pt idx="945">
                  <c:v>22.2</c:v>
                </c:pt>
                <c:pt idx="946">
                  <c:v>22.3</c:v>
                </c:pt>
                <c:pt idx="947">
                  <c:v>22.5</c:v>
                </c:pt>
                <c:pt idx="948">
                  <c:v>22.7</c:v>
                </c:pt>
                <c:pt idx="949">
                  <c:v>23.4</c:v>
                </c:pt>
                <c:pt idx="950">
                  <c:v>24.3</c:v>
                </c:pt>
                <c:pt idx="951">
                  <c:v>24.6</c:v>
                </c:pt>
                <c:pt idx="952">
                  <c:v>24.7</c:v>
                </c:pt>
                <c:pt idx="953">
                  <c:v>25.1</c:v>
                </c:pt>
                <c:pt idx="954">
                  <c:v>25.7</c:v>
                </c:pt>
                <c:pt idx="955">
                  <c:v>25.9</c:v>
                </c:pt>
                <c:pt idx="956">
                  <c:v>26.5</c:v>
                </c:pt>
                <c:pt idx="957">
                  <c:v>27.8</c:v>
                </c:pt>
                <c:pt idx="958">
                  <c:v>28.6</c:v>
                </c:pt>
                <c:pt idx="959">
                  <c:v>29.2</c:v>
                </c:pt>
                <c:pt idx="960">
                  <c:v>31.2</c:v>
                </c:pt>
                <c:pt idx="961">
                  <c:v>32.1</c:v>
                </c:pt>
                <c:pt idx="962">
                  <c:v>32.700000000000003</c:v>
                </c:pt>
                <c:pt idx="963">
                  <c:v>32.799999999999997</c:v>
                </c:pt>
                <c:pt idx="964">
                  <c:v>33.6</c:v>
                </c:pt>
                <c:pt idx="965">
                  <c:v>35.4</c:v>
                </c:pt>
                <c:pt idx="966">
                  <c:v>35.9</c:v>
                </c:pt>
                <c:pt idx="967">
                  <c:v>37.700000000000003</c:v>
                </c:pt>
                <c:pt idx="968">
                  <c:v>37.9</c:v>
                </c:pt>
                <c:pt idx="969">
                  <c:v>37.9</c:v>
                </c:pt>
                <c:pt idx="970">
                  <c:v>38</c:v>
                </c:pt>
                <c:pt idx="971">
                  <c:v>39.9</c:v>
                </c:pt>
                <c:pt idx="972">
                  <c:v>40.700000000000003</c:v>
                </c:pt>
                <c:pt idx="973">
                  <c:v>42.1</c:v>
                </c:pt>
                <c:pt idx="974">
                  <c:v>42.3</c:v>
                </c:pt>
                <c:pt idx="975">
                  <c:v>44</c:v>
                </c:pt>
                <c:pt idx="976">
                  <c:v>49.1</c:v>
                </c:pt>
                <c:pt idx="977">
                  <c:v>53.7</c:v>
                </c:pt>
                <c:pt idx="978">
                  <c:v>57.2</c:v>
                </c:pt>
                <c:pt idx="979">
                  <c:v>58.6</c:v>
                </c:pt>
                <c:pt idx="980">
                  <c:v>59</c:v>
                </c:pt>
                <c:pt idx="981">
                  <c:v>61.9</c:v>
                </c:pt>
                <c:pt idx="982">
                  <c:v>63.4</c:v>
                </c:pt>
                <c:pt idx="983">
                  <c:v>65.7</c:v>
                </c:pt>
                <c:pt idx="984">
                  <c:v>71.2</c:v>
                </c:pt>
                <c:pt idx="985">
                  <c:v>76.900000000000006</c:v>
                </c:pt>
                <c:pt idx="986">
                  <c:v>105.3</c:v>
                </c:pt>
                <c:pt idx="987">
                  <c:v>114.4</c:v>
                </c:pt>
                <c:pt idx="988">
                  <c:v>118.3</c:v>
                </c:pt>
                <c:pt idx="989">
                  <c:v>124.7</c:v>
                </c:pt>
                <c:pt idx="990">
                  <c:v>138.30000000000001</c:v>
                </c:pt>
                <c:pt idx="991">
                  <c:v>148.9</c:v>
                </c:pt>
                <c:pt idx="992">
                  <c:v>198.4</c:v>
                </c:pt>
                <c:pt idx="993">
                  <c:v>228.7</c:v>
                </c:pt>
                <c:pt idx="994">
                  <c:v>356.7</c:v>
                </c:pt>
                <c:pt idx="995">
                  <c:v>371.5</c:v>
                </c:pt>
                <c:pt idx="996">
                  <c:v>410.6</c:v>
                </c:pt>
                <c:pt idx="997">
                  <c:v>791.1</c:v>
                </c:pt>
                <c:pt idx="998">
                  <c:v>1373.3</c:v>
                </c:pt>
                <c:pt idx="999">
                  <c:v>1576.3</c:v>
                </c:pt>
              </c:numCache>
            </c:numRef>
          </c:xVal>
          <c:yVal>
            <c:numRef>
              <c:f>Sheet1!$C$1:$C$1001</c:f>
              <c:numCache>
                <c:formatCode>General</c:formatCode>
                <c:ptCount val="1001"/>
                <c:pt idx="0">
                  <c:v>1.0010560212166066</c:v>
                </c:pt>
                <c:pt idx="1">
                  <c:v>1.0018884301939235</c:v>
                </c:pt>
                <c:pt idx="2">
                  <c:v>1.0022277294648489</c:v>
                </c:pt>
                <c:pt idx="3">
                  <c:v>1.0022327462449305</c:v>
                </c:pt>
                <c:pt idx="4">
                  <c:v>1.0044730505258521</c:v>
                </c:pt>
                <c:pt idx="5">
                  <c:v>1.0050170237907232</c:v>
                </c:pt>
                <c:pt idx="6">
                  <c:v>1.0052130622745437</c:v>
                </c:pt>
                <c:pt idx="7">
                  <c:v>1.0060228085513454</c:v>
                </c:pt>
                <c:pt idx="8">
                  <c:v>1.0062443381750126</c:v>
                </c:pt>
                <c:pt idx="9">
                  <c:v>1.0092765515004656</c:v>
                </c:pt>
                <c:pt idx="10">
                  <c:v>1.0099670110570749</c:v>
                </c:pt>
                <c:pt idx="11">
                  <c:v>1.0114781258983194</c:v>
                </c:pt>
                <c:pt idx="12">
                  <c:v>1.0118398238250275</c:v>
                </c:pt>
                <c:pt idx="13">
                  <c:v>1.0129104709857302</c:v>
                </c:pt>
                <c:pt idx="14">
                  <c:v>1.0143870184912243</c:v>
                </c:pt>
                <c:pt idx="15">
                  <c:v>1.016723815195633</c:v>
                </c:pt>
                <c:pt idx="16">
                  <c:v>1.0188532551913061</c:v>
                </c:pt>
                <c:pt idx="17">
                  <c:v>1.0197176598894098</c:v>
                </c:pt>
                <c:pt idx="18">
                  <c:v>1.0199568864082724</c:v>
                </c:pt>
                <c:pt idx="19">
                  <c:v>1.0201884606773197</c:v>
                </c:pt>
                <c:pt idx="20">
                  <c:v>1.0206325821712028</c:v>
                </c:pt>
                <c:pt idx="21">
                  <c:v>1.0223374113321055</c:v>
                </c:pt>
                <c:pt idx="22">
                  <c:v>1.0225971351871397</c:v>
                </c:pt>
                <c:pt idx="23">
                  <c:v>1.0227231691637861</c:v>
                </c:pt>
                <c:pt idx="24">
                  <c:v>1.0231179159525812</c:v>
                </c:pt>
                <c:pt idx="25">
                  <c:v>1.0246788027108549</c:v>
                </c:pt>
                <c:pt idx="26">
                  <c:v>1.0255935293069565</c:v>
                </c:pt>
                <c:pt idx="27">
                  <c:v>1.0287244023859514</c:v>
                </c:pt>
                <c:pt idx="28">
                  <c:v>1.0296861118156122</c:v>
                </c:pt>
                <c:pt idx="29">
                  <c:v>1.0305195238387881</c:v>
                </c:pt>
                <c:pt idx="30">
                  <c:v>1.0310211068119182</c:v>
                </c:pt>
                <c:pt idx="31">
                  <c:v>1.0310620896510758</c:v>
                </c:pt>
                <c:pt idx="32">
                  <c:v>1.0318613642861021</c:v>
                </c:pt>
                <c:pt idx="33">
                  <c:v>1.031960193314172</c:v>
                </c:pt>
                <c:pt idx="34">
                  <c:v>1.0334653226597812</c:v>
                </c:pt>
                <c:pt idx="35">
                  <c:v>1.0356809521749151</c:v>
                </c:pt>
                <c:pt idx="36">
                  <c:v>1.0378637149993948</c:v>
                </c:pt>
                <c:pt idx="37">
                  <c:v>1.0384341767098826</c:v>
                </c:pt>
                <c:pt idx="38">
                  <c:v>1.039567615622091</c:v>
                </c:pt>
                <c:pt idx="39">
                  <c:v>1.0400926286313095</c:v>
                </c:pt>
                <c:pt idx="40">
                  <c:v>1.0422459077134791</c:v>
                </c:pt>
                <c:pt idx="41">
                  <c:v>1.0430133580221366</c:v>
                </c:pt>
                <c:pt idx="42">
                  <c:v>1.043250729922294</c:v>
                </c:pt>
                <c:pt idx="43">
                  <c:v>1.0435223665627513</c:v>
                </c:pt>
                <c:pt idx="44">
                  <c:v>1.0435619162333603</c:v>
                </c:pt>
                <c:pt idx="45">
                  <c:v>1.0438778638924893</c:v>
                </c:pt>
                <c:pt idx="46">
                  <c:v>1.0516769635748751</c:v>
                </c:pt>
                <c:pt idx="47">
                  <c:v>1.0527718400625834</c:v>
                </c:pt>
                <c:pt idx="48">
                  <c:v>1.0553386435412728</c:v>
                </c:pt>
                <c:pt idx="49">
                  <c:v>1.0556160853234753</c:v>
                </c:pt>
                <c:pt idx="50">
                  <c:v>1.0563202138588541</c:v>
                </c:pt>
                <c:pt idx="51">
                  <c:v>1.0571838546291417</c:v>
                </c:pt>
                <c:pt idx="52">
                  <c:v>1.0590264485499103</c:v>
                </c:pt>
                <c:pt idx="53">
                  <c:v>1.0593557589659504</c:v>
                </c:pt>
                <c:pt idx="54">
                  <c:v>1.0600821984566193</c:v>
                </c:pt>
                <c:pt idx="55">
                  <c:v>1.0606828244388473</c:v>
                </c:pt>
                <c:pt idx="56">
                  <c:v>1.0656510110391462</c:v>
                </c:pt>
                <c:pt idx="57">
                  <c:v>1.0659922116111822</c:v>
                </c:pt>
                <c:pt idx="58">
                  <c:v>1.067057076537584</c:v>
                </c:pt>
                <c:pt idx="59">
                  <c:v>1.0672934844807194</c:v>
                </c:pt>
                <c:pt idx="60">
                  <c:v>1.0689241585127001</c:v>
                </c:pt>
                <c:pt idx="61">
                  <c:v>1.0702245325613109</c:v>
                </c:pt>
                <c:pt idx="62">
                  <c:v>1.072935094213153</c:v>
                </c:pt>
                <c:pt idx="63">
                  <c:v>1.0806225006979882</c:v>
                </c:pt>
                <c:pt idx="64">
                  <c:v>1.0808302080782928</c:v>
                </c:pt>
                <c:pt idx="65">
                  <c:v>1.0837346618270778</c:v>
                </c:pt>
                <c:pt idx="66">
                  <c:v>1.0854777588936437</c:v>
                </c:pt>
                <c:pt idx="67">
                  <c:v>1.0857194112296447</c:v>
                </c:pt>
                <c:pt idx="68">
                  <c:v>1.0859476393550822</c:v>
                </c:pt>
                <c:pt idx="69">
                  <c:v>1.0862103040354676</c:v>
                </c:pt>
                <c:pt idx="70">
                  <c:v>1.0869754652405013</c:v>
                </c:pt>
                <c:pt idx="71">
                  <c:v>1.087624980571797</c:v>
                </c:pt>
                <c:pt idx="72">
                  <c:v>1.0877232385148328</c:v>
                </c:pt>
                <c:pt idx="73">
                  <c:v>1.089635618185486</c:v>
                </c:pt>
                <c:pt idx="74">
                  <c:v>1.091528984616442</c:v>
                </c:pt>
                <c:pt idx="75">
                  <c:v>1.091533941702205</c:v>
                </c:pt>
                <c:pt idx="76">
                  <c:v>1.0956103316523713</c:v>
                </c:pt>
                <c:pt idx="77">
                  <c:v>1.0965891892146888</c:v>
                </c:pt>
                <c:pt idx="78">
                  <c:v>1.097172210170849</c:v>
                </c:pt>
                <c:pt idx="79">
                  <c:v>1.0976617666225057</c:v>
                </c:pt>
                <c:pt idx="80">
                  <c:v>1.097669666044687</c:v>
                </c:pt>
                <c:pt idx="81">
                  <c:v>1.1019926043619541</c:v>
                </c:pt>
                <c:pt idx="82">
                  <c:v>1.1020346637898053</c:v>
                </c:pt>
                <c:pt idx="83">
                  <c:v>1.1023930105170598</c:v>
                </c:pt>
                <c:pt idx="84">
                  <c:v>1.102624103984861</c:v>
                </c:pt>
                <c:pt idx="85">
                  <c:v>1.1029399892227154</c:v>
                </c:pt>
                <c:pt idx="86">
                  <c:v>1.103978299488376</c:v>
                </c:pt>
                <c:pt idx="87">
                  <c:v>1.1057372229541178</c:v>
                </c:pt>
                <c:pt idx="88">
                  <c:v>1.1090509632278633</c:v>
                </c:pt>
                <c:pt idx="89">
                  <c:v>1.1111228927465451</c:v>
                </c:pt>
                <c:pt idx="90">
                  <c:v>1.113147876363767</c:v>
                </c:pt>
                <c:pt idx="91">
                  <c:v>1.1134508326593027</c:v>
                </c:pt>
                <c:pt idx="92">
                  <c:v>1.1159237211034252</c:v>
                </c:pt>
                <c:pt idx="93">
                  <c:v>1.117734685655821</c:v>
                </c:pt>
                <c:pt idx="94">
                  <c:v>1.1177645432995955</c:v>
                </c:pt>
                <c:pt idx="95">
                  <c:v>1.1197834188164628</c:v>
                </c:pt>
                <c:pt idx="96">
                  <c:v>1.1210870621889977</c:v>
                </c:pt>
                <c:pt idx="97">
                  <c:v>1.1217347774016628</c:v>
                </c:pt>
                <c:pt idx="98">
                  <c:v>1.1235595903498419</c:v>
                </c:pt>
                <c:pt idx="99">
                  <c:v>1.1242479909337304</c:v>
                </c:pt>
                <c:pt idx="100">
                  <c:v>1.1275260012533723</c:v>
                </c:pt>
                <c:pt idx="101">
                  <c:v>1.1308249082753579</c:v>
                </c:pt>
                <c:pt idx="102">
                  <c:v>1.1321025123545612</c:v>
                </c:pt>
                <c:pt idx="103">
                  <c:v>1.1327839730544218</c:v>
                </c:pt>
                <c:pt idx="104">
                  <c:v>1.1340924827210521</c:v>
                </c:pt>
                <c:pt idx="105">
                  <c:v>1.1353146748055174</c:v>
                </c:pt>
                <c:pt idx="106">
                  <c:v>1.1353679511858026</c:v>
                </c:pt>
                <c:pt idx="107">
                  <c:v>1.136394359103456</c:v>
                </c:pt>
                <c:pt idx="108">
                  <c:v>1.1383638652043251</c:v>
                </c:pt>
                <c:pt idx="109">
                  <c:v>1.138790292737571</c:v>
                </c:pt>
                <c:pt idx="110">
                  <c:v>1.1435060108007946</c:v>
                </c:pt>
                <c:pt idx="111">
                  <c:v>1.1447183370095477</c:v>
                </c:pt>
                <c:pt idx="112">
                  <c:v>1.1450312873650359</c:v>
                </c:pt>
                <c:pt idx="113">
                  <c:v>1.1458415443905965</c:v>
                </c:pt>
                <c:pt idx="114">
                  <c:v>1.1486044986764676</c:v>
                </c:pt>
                <c:pt idx="115">
                  <c:v>1.1493450973842982</c:v>
                </c:pt>
                <c:pt idx="116">
                  <c:v>1.1495496567161312</c:v>
                </c:pt>
                <c:pt idx="117">
                  <c:v>1.1504943430811845</c:v>
                </c:pt>
                <c:pt idx="118">
                  <c:v>1.1506302474741925</c:v>
                </c:pt>
                <c:pt idx="119">
                  <c:v>1.1538608981617047</c:v>
                </c:pt>
                <c:pt idx="120">
                  <c:v>1.1549917651702604</c:v>
                </c:pt>
                <c:pt idx="121">
                  <c:v>1.1566668346247435</c:v>
                </c:pt>
                <c:pt idx="122">
                  <c:v>1.1589594299217103</c:v>
                </c:pt>
                <c:pt idx="123">
                  <c:v>1.1609661201871737</c:v>
                </c:pt>
                <c:pt idx="124">
                  <c:v>1.1613535856345836</c:v>
                </c:pt>
                <c:pt idx="125">
                  <c:v>1.1647031060338859</c:v>
                </c:pt>
                <c:pt idx="126">
                  <c:v>1.1649857005061057</c:v>
                </c:pt>
                <c:pt idx="127">
                  <c:v>1.1651981614560756</c:v>
                </c:pt>
                <c:pt idx="128">
                  <c:v>1.1672355010921751</c:v>
                </c:pt>
                <c:pt idx="129">
                  <c:v>1.1675736181981435</c:v>
                </c:pt>
                <c:pt idx="130">
                  <c:v>1.1684274449873837</c:v>
                </c:pt>
                <c:pt idx="131">
                  <c:v>1.1686452285537769</c:v>
                </c:pt>
                <c:pt idx="132">
                  <c:v>1.1698241604044095</c:v>
                </c:pt>
                <c:pt idx="133">
                  <c:v>1.172613290249813</c:v>
                </c:pt>
                <c:pt idx="134">
                  <c:v>1.1743737606852995</c:v>
                </c:pt>
                <c:pt idx="135">
                  <c:v>1.176551274156779</c:v>
                </c:pt>
                <c:pt idx="136">
                  <c:v>1.1813935290627908</c:v>
                </c:pt>
                <c:pt idx="137">
                  <c:v>1.1818734101523936</c:v>
                </c:pt>
                <c:pt idx="138">
                  <c:v>1.1821390076336167</c:v>
                </c:pt>
                <c:pt idx="139">
                  <c:v>1.1825973431404313</c:v>
                </c:pt>
                <c:pt idx="140">
                  <c:v>1.1832027437455235</c:v>
                </c:pt>
                <c:pt idx="141">
                  <c:v>1.1836869259727367</c:v>
                </c:pt>
                <c:pt idx="142">
                  <c:v>1.1851702256069756</c:v>
                </c:pt>
                <c:pt idx="143">
                  <c:v>1.1875196629126796</c:v>
                </c:pt>
                <c:pt idx="144">
                  <c:v>1.1876822875544486</c:v>
                </c:pt>
                <c:pt idx="145">
                  <c:v>1.1881884498871804</c:v>
                </c:pt>
                <c:pt idx="146">
                  <c:v>1.1884471464563457</c:v>
                </c:pt>
                <c:pt idx="147">
                  <c:v>1.1890619414689916</c:v>
                </c:pt>
                <c:pt idx="148">
                  <c:v>1.1898042569715492</c:v>
                </c:pt>
                <c:pt idx="149">
                  <c:v>1.1900165644670038</c:v>
                </c:pt>
                <c:pt idx="150">
                  <c:v>1.1903712921339287</c:v>
                </c:pt>
                <c:pt idx="151">
                  <c:v>1.1908730918210932</c:v>
                </c:pt>
                <c:pt idx="152">
                  <c:v>1.1913215878996382</c:v>
                </c:pt>
                <c:pt idx="153">
                  <c:v>1.1940167145014289</c:v>
                </c:pt>
                <c:pt idx="154">
                  <c:v>1.1969711658016091</c:v>
                </c:pt>
                <c:pt idx="155">
                  <c:v>1.1980099942072922</c:v>
                </c:pt>
                <c:pt idx="156">
                  <c:v>1.2010056916927938</c:v>
                </c:pt>
                <c:pt idx="157">
                  <c:v>1.2021844747276798</c:v>
                </c:pt>
                <c:pt idx="158">
                  <c:v>1.2024393621056002</c:v>
                </c:pt>
                <c:pt idx="159">
                  <c:v>1.2035573226863721</c:v>
                </c:pt>
                <c:pt idx="160">
                  <c:v>1.2035788330102122</c:v>
                </c:pt>
                <c:pt idx="161">
                  <c:v>1.205546237972243</c:v>
                </c:pt>
                <c:pt idx="162">
                  <c:v>1.2073727469088078</c:v>
                </c:pt>
                <c:pt idx="163">
                  <c:v>1.2082099579112637</c:v>
                </c:pt>
                <c:pt idx="164">
                  <c:v>1.2085287877891546</c:v>
                </c:pt>
                <c:pt idx="165">
                  <c:v>1.2104735980202483</c:v>
                </c:pt>
                <c:pt idx="166">
                  <c:v>1.2134760140666714</c:v>
                </c:pt>
                <c:pt idx="167">
                  <c:v>1.213859044118804</c:v>
                </c:pt>
                <c:pt idx="168">
                  <c:v>1.2152432649233387</c:v>
                </c:pt>
                <c:pt idx="169">
                  <c:v>1.2182545141930368</c:v>
                </c:pt>
                <c:pt idx="170">
                  <c:v>1.2207934495081618</c:v>
                </c:pt>
                <c:pt idx="171">
                  <c:v>1.221098930854466</c:v>
                </c:pt>
                <c:pt idx="172">
                  <c:v>1.2225550568841266</c:v>
                </c:pt>
                <c:pt idx="173">
                  <c:v>1.2280965299017053</c:v>
                </c:pt>
                <c:pt idx="174">
                  <c:v>1.2285592005764023</c:v>
                </c:pt>
                <c:pt idx="175">
                  <c:v>1.2298138966712269</c:v>
                </c:pt>
                <c:pt idx="176">
                  <c:v>1.2316867107546616</c:v>
                </c:pt>
                <c:pt idx="177">
                  <c:v>1.2318048157448964</c:v>
                </c:pt>
                <c:pt idx="178">
                  <c:v>1.232200081187812</c:v>
                </c:pt>
                <c:pt idx="179">
                  <c:v>1.2336523281127731</c:v>
                </c:pt>
                <c:pt idx="180">
                  <c:v>1.2339735640745928</c:v>
                </c:pt>
                <c:pt idx="181">
                  <c:v>1.2348846810574376</c:v>
                </c:pt>
                <c:pt idx="182">
                  <c:v>1.2360568874711697</c:v>
                </c:pt>
                <c:pt idx="183">
                  <c:v>1.2363986015399475</c:v>
                </c:pt>
                <c:pt idx="184">
                  <c:v>1.2418766112735951</c:v>
                </c:pt>
                <c:pt idx="185">
                  <c:v>1.242365103925656</c:v>
                </c:pt>
                <c:pt idx="186">
                  <c:v>1.2432753642621059</c:v>
                </c:pt>
                <c:pt idx="187">
                  <c:v>1.2437418633250659</c:v>
                </c:pt>
                <c:pt idx="188">
                  <c:v>1.2456224940123215</c:v>
                </c:pt>
                <c:pt idx="189">
                  <c:v>1.2489587271698293</c:v>
                </c:pt>
                <c:pt idx="190">
                  <c:v>1.2501402464586935</c:v>
                </c:pt>
                <c:pt idx="191">
                  <c:v>1.2529856452744519</c:v>
                </c:pt>
                <c:pt idx="192">
                  <c:v>1.2559599791846499</c:v>
                </c:pt>
                <c:pt idx="193">
                  <c:v>1.2586221513174265</c:v>
                </c:pt>
                <c:pt idx="194">
                  <c:v>1.2597307844185586</c:v>
                </c:pt>
                <c:pt idx="195">
                  <c:v>1.2613161658099712</c:v>
                </c:pt>
                <c:pt idx="196">
                  <c:v>1.26198454898902</c:v>
                </c:pt>
                <c:pt idx="197">
                  <c:v>1.2634952555687142</c:v>
                </c:pt>
                <c:pt idx="198">
                  <c:v>1.2654630894913668</c:v>
                </c:pt>
                <c:pt idx="199">
                  <c:v>1.2656589680730774</c:v>
                </c:pt>
                <c:pt idx="200">
                  <c:v>1.2702054229170001</c:v>
                </c:pt>
                <c:pt idx="201">
                  <c:v>1.2754903654659064</c:v>
                </c:pt>
                <c:pt idx="202">
                  <c:v>1.2776403979433899</c:v>
                </c:pt>
                <c:pt idx="203">
                  <c:v>1.2813818000078205</c:v>
                </c:pt>
                <c:pt idx="204">
                  <c:v>1.2826193688981928</c:v>
                </c:pt>
                <c:pt idx="205">
                  <c:v>1.2828741009605129</c:v>
                </c:pt>
                <c:pt idx="206">
                  <c:v>1.2845936808290002</c:v>
                </c:pt>
                <c:pt idx="207">
                  <c:v>1.2846538074684404</c:v>
                </c:pt>
                <c:pt idx="208">
                  <c:v>1.2862042311382809</c:v>
                </c:pt>
                <c:pt idx="209">
                  <c:v>1.286240625359909</c:v>
                </c:pt>
                <c:pt idx="210">
                  <c:v>1.2898141183099785</c:v>
                </c:pt>
                <c:pt idx="211">
                  <c:v>1.2901103202699213</c:v>
                </c:pt>
                <c:pt idx="212">
                  <c:v>1.2927061241811224</c:v>
                </c:pt>
                <c:pt idx="213">
                  <c:v>1.2962629302400557</c:v>
                </c:pt>
                <c:pt idx="214">
                  <c:v>1.2988002824607774</c:v>
                </c:pt>
                <c:pt idx="215">
                  <c:v>1.2996358294848231</c:v>
                </c:pt>
                <c:pt idx="216">
                  <c:v>1.3011999912113545</c:v>
                </c:pt>
                <c:pt idx="217">
                  <c:v>1.3013964708848527</c:v>
                </c:pt>
                <c:pt idx="218">
                  <c:v>1.3017916919447483</c:v>
                </c:pt>
                <c:pt idx="219">
                  <c:v>1.3024795825661128</c:v>
                </c:pt>
                <c:pt idx="220">
                  <c:v>1.3050149593604563</c:v>
                </c:pt>
                <c:pt idx="221">
                  <c:v>1.3060242165662113</c:v>
                </c:pt>
                <c:pt idx="222">
                  <c:v>1.3060506781877474</c:v>
                </c:pt>
                <c:pt idx="223">
                  <c:v>1.3067616015000856</c:v>
                </c:pt>
                <c:pt idx="224">
                  <c:v>1.3082222108140251</c:v>
                </c:pt>
                <c:pt idx="225">
                  <c:v>1.3084560294375887</c:v>
                </c:pt>
                <c:pt idx="226">
                  <c:v>1.3089765093990962</c:v>
                </c:pt>
                <c:pt idx="227">
                  <c:v>1.3090962468116003</c:v>
                </c:pt>
                <c:pt idx="228">
                  <c:v>1.3102070559913326</c:v>
                </c:pt>
                <c:pt idx="229">
                  <c:v>1.3110964347614209</c:v>
                </c:pt>
                <c:pt idx="230">
                  <c:v>1.3131423127321975</c:v>
                </c:pt>
                <c:pt idx="231">
                  <c:v>1.3134909243233592</c:v>
                </c:pt>
                <c:pt idx="232">
                  <c:v>1.3155123595877969</c:v>
                </c:pt>
                <c:pt idx="233">
                  <c:v>1.3163088403799534</c:v>
                </c:pt>
                <c:pt idx="234">
                  <c:v>1.3180714958806306</c:v>
                </c:pt>
                <c:pt idx="235">
                  <c:v>1.3187225206344126</c:v>
                </c:pt>
                <c:pt idx="236">
                  <c:v>1.3203787325965937</c:v>
                </c:pt>
                <c:pt idx="237">
                  <c:v>1.3211135621557886</c:v>
                </c:pt>
                <c:pt idx="238">
                  <c:v>1.3220237537609933</c:v>
                </c:pt>
                <c:pt idx="239">
                  <c:v>1.3246957396170536</c:v>
                </c:pt>
                <c:pt idx="240">
                  <c:v>1.3247127686579936</c:v>
                </c:pt>
                <c:pt idx="241">
                  <c:v>1.3283747498409206</c:v>
                </c:pt>
                <c:pt idx="242">
                  <c:v>1.3316125984512233</c:v>
                </c:pt>
                <c:pt idx="243">
                  <c:v>1.3317948946069023</c:v>
                </c:pt>
                <c:pt idx="244">
                  <c:v>1.3372294823265098</c:v>
                </c:pt>
                <c:pt idx="245">
                  <c:v>1.3390425059400763</c:v>
                </c:pt>
                <c:pt idx="246">
                  <c:v>1.3427781784006181</c:v>
                </c:pt>
                <c:pt idx="247">
                  <c:v>1.345174353051412</c:v>
                </c:pt>
                <c:pt idx="248">
                  <c:v>1.3497597421133338</c:v>
                </c:pt>
                <c:pt idx="249">
                  <c:v>1.3524693709409301</c:v>
                </c:pt>
                <c:pt idx="250">
                  <c:v>1.3525930193355931</c:v>
                </c:pt>
                <c:pt idx="251">
                  <c:v>1.3571902254893193</c:v>
                </c:pt>
                <c:pt idx="252">
                  <c:v>1.3594653607152749</c:v>
                </c:pt>
                <c:pt idx="253">
                  <c:v>1.3619758671122872</c:v>
                </c:pt>
                <c:pt idx="254">
                  <c:v>1.3636638449344445</c:v>
                </c:pt>
                <c:pt idx="255">
                  <c:v>1.3677031471499597</c:v>
                </c:pt>
                <c:pt idx="256">
                  <c:v>1.3683709714145442</c:v>
                </c:pt>
                <c:pt idx="257">
                  <c:v>1.3699351682089396</c:v>
                </c:pt>
                <c:pt idx="258">
                  <c:v>1.3700518795406436</c:v>
                </c:pt>
                <c:pt idx="259">
                  <c:v>1.3759195222636644</c:v>
                </c:pt>
                <c:pt idx="260">
                  <c:v>1.3762754831805453</c:v>
                </c:pt>
                <c:pt idx="261">
                  <c:v>1.3779755596983732</c:v>
                </c:pt>
                <c:pt idx="262">
                  <c:v>1.3785518201527507</c:v>
                </c:pt>
                <c:pt idx="263">
                  <c:v>1.3785656813560185</c:v>
                </c:pt>
                <c:pt idx="264">
                  <c:v>1.3793716798784583</c:v>
                </c:pt>
                <c:pt idx="265">
                  <c:v>1.3808057678898278</c:v>
                </c:pt>
                <c:pt idx="266">
                  <c:v>1.3809815590859031</c:v>
                </c:pt>
                <c:pt idx="267">
                  <c:v>1.3816246214202448</c:v>
                </c:pt>
                <c:pt idx="268">
                  <c:v>1.3872338959348158</c:v>
                </c:pt>
                <c:pt idx="269">
                  <c:v>1.3941827432042391</c:v>
                </c:pt>
                <c:pt idx="270">
                  <c:v>1.3960935409909037</c:v>
                </c:pt>
                <c:pt idx="271">
                  <c:v>1.3973638135573838</c:v>
                </c:pt>
                <c:pt idx="272">
                  <c:v>1.4010158321677784</c:v>
                </c:pt>
                <c:pt idx="273">
                  <c:v>1.4017089943799597</c:v>
                </c:pt>
                <c:pt idx="274">
                  <c:v>1.401776808813306</c:v>
                </c:pt>
                <c:pt idx="275">
                  <c:v>1.4049803256366409</c:v>
                </c:pt>
                <c:pt idx="276">
                  <c:v>1.4057129169771296</c:v>
                </c:pt>
                <c:pt idx="277">
                  <c:v>1.4102766336304837</c:v>
                </c:pt>
                <c:pt idx="278">
                  <c:v>1.4104833660962561</c:v>
                </c:pt>
                <c:pt idx="279">
                  <c:v>1.413609544394878</c:v>
                </c:pt>
                <c:pt idx="280">
                  <c:v>1.419447682891956</c:v>
                </c:pt>
                <c:pt idx="281">
                  <c:v>1.4198137455170514</c:v>
                </c:pt>
                <c:pt idx="282">
                  <c:v>1.4210620636132472</c:v>
                </c:pt>
                <c:pt idx="283">
                  <c:v>1.4217544089901515</c:v>
                </c:pt>
                <c:pt idx="284">
                  <c:v>1.4231680213803806</c:v>
                </c:pt>
                <c:pt idx="285">
                  <c:v>1.4243647123412158</c:v>
                </c:pt>
                <c:pt idx="286">
                  <c:v>1.4255421431902371</c:v>
                </c:pt>
                <c:pt idx="287">
                  <c:v>1.4257441286466741</c:v>
                </c:pt>
                <c:pt idx="288">
                  <c:v>1.4297037760777522</c:v>
                </c:pt>
                <c:pt idx="289">
                  <c:v>1.4313481870366427</c:v>
                </c:pt>
                <c:pt idx="290">
                  <c:v>1.4352366361728592</c:v>
                </c:pt>
                <c:pt idx="291">
                  <c:v>1.4365472334320546</c:v>
                </c:pt>
                <c:pt idx="292">
                  <c:v>1.4370286084657025</c:v>
                </c:pt>
                <c:pt idx="293">
                  <c:v>1.4430983604103398</c:v>
                </c:pt>
                <c:pt idx="294">
                  <c:v>1.445756713430965</c:v>
                </c:pt>
                <c:pt idx="295">
                  <c:v>1.4463948819543122</c:v>
                </c:pt>
                <c:pt idx="296">
                  <c:v>1.4467890127627057</c:v>
                </c:pt>
                <c:pt idx="297">
                  <c:v>1.4495967501949232</c:v>
                </c:pt>
                <c:pt idx="298">
                  <c:v>1.4564900141157089</c:v>
                </c:pt>
                <c:pt idx="299">
                  <c:v>1.4657854905813279</c:v>
                </c:pt>
                <c:pt idx="300">
                  <c:v>1.46762640291316</c:v>
                </c:pt>
                <c:pt idx="301">
                  <c:v>1.4707172278059493</c:v>
                </c:pt>
                <c:pt idx="302">
                  <c:v>1.4724746609280077</c:v>
                </c:pt>
                <c:pt idx="303">
                  <c:v>1.4747669478798431</c:v>
                </c:pt>
                <c:pt idx="304">
                  <c:v>1.4766691951046904</c:v>
                </c:pt>
                <c:pt idx="305">
                  <c:v>1.4782041652321531</c:v>
                </c:pt>
                <c:pt idx="306">
                  <c:v>1.4787440046752793</c:v>
                </c:pt>
                <c:pt idx="307">
                  <c:v>1.4803642087888442</c:v>
                </c:pt>
                <c:pt idx="308">
                  <c:v>1.4850699363191824</c:v>
                </c:pt>
                <c:pt idx="309">
                  <c:v>1.4879164513854164</c:v>
                </c:pt>
                <c:pt idx="310">
                  <c:v>1.4950888964688807</c:v>
                </c:pt>
                <c:pt idx="311">
                  <c:v>1.4955613290611807</c:v>
                </c:pt>
                <c:pt idx="312">
                  <c:v>1.4967080254691767</c:v>
                </c:pt>
                <c:pt idx="313">
                  <c:v>1.5003753197331451</c:v>
                </c:pt>
                <c:pt idx="314">
                  <c:v>1.5006265264912158</c:v>
                </c:pt>
                <c:pt idx="315">
                  <c:v>1.5015366214950379</c:v>
                </c:pt>
                <c:pt idx="316">
                  <c:v>1.5030534005501974</c:v>
                </c:pt>
                <c:pt idx="317">
                  <c:v>1.503233883558444</c:v>
                </c:pt>
                <c:pt idx="318">
                  <c:v>1.5045451637337057</c:v>
                </c:pt>
                <c:pt idx="319">
                  <c:v>1.5056438995645933</c:v>
                </c:pt>
                <c:pt idx="320">
                  <c:v>1.5078494280797958</c:v>
                </c:pt>
                <c:pt idx="321">
                  <c:v>1.5082171376317395</c:v>
                </c:pt>
                <c:pt idx="322">
                  <c:v>1.5147459389159657</c:v>
                </c:pt>
                <c:pt idx="323">
                  <c:v>1.5176501152134667</c:v>
                </c:pt>
                <c:pt idx="324">
                  <c:v>1.5194641412731449</c:v>
                </c:pt>
                <c:pt idx="325">
                  <c:v>1.5227947631073766</c:v>
                </c:pt>
                <c:pt idx="326">
                  <c:v>1.524915526535102</c:v>
                </c:pt>
                <c:pt idx="327">
                  <c:v>1.5249218971799805</c:v>
                </c:pt>
                <c:pt idx="328">
                  <c:v>1.5289436881551246</c:v>
                </c:pt>
                <c:pt idx="329">
                  <c:v>1.5289674062386049</c:v>
                </c:pt>
                <c:pt idx="330">
                  <c:v>1.529471267656265</c:v>
                </c:pt>
                <c:pt idx="331">
                  <c:v>1.5319447725572624</c:v>
                </c:pt>
                <c:pt idx="332">
                  <c:v>1.5333249637774218</c:v>
                </c:pt>
                <c:pt idx="333">
                  <c:v>1.5346427624400105</c:v>
                </c:pt>
                <c:pt idx="334">
                  <c:v>1.5398944822142397</c:v>
                </c:pt>
                <c:pt idx="335">
                  <c:v>1.5413490435131503</c:v>
                </c:pt>
                <c:pt idx="336">
                  <c:v>1.5418777948964895</c:v>
                </c:pt>
                <c:pt idx="337">
                  <c:v>1.5443373799415363</c:v>
                </c:pt>
                <c:pt idx="338">
                  <c:v>1.5493506550862755</c:v>
                </c:pt>
                <c:pt idx="339">
                  <c:v>1.5572976152740268</c:v>
                </c:pt>
                <c:pt idx="340">
                  <c:v>1.5578367025134618</c:v>
                </c:pt>
                <c:pt idx="341">
                  <c:v>1.5594299674244554</c:v>
                </c:pt>
                <c:pt idx="342">
                  <c:v>1.5600220438094468</c:v>
                </c:pt>
                <c:pt idx="343">
                  <c:v>1.5608963084646528</c:v>
                </c:pt>
                <c:pt idx="344">
                  <c:v>1.5612975592803013</c:v>
                </c:pt>
                <c:pt idx="345">
                  <c:v>1.5616114525436999</c:v>
                </c:pt>
                <c:pt idx="346">
                  <c:v>1.564618970399706</c:v>
                </c:pt>
                <c:pt idx="347">
                  <c:v>1.5687684902135424</c:v>
                </c:pt>
                <c:pt idx="348">
                  <c:v>1.5694161863696741</c:v>
                </c:pt>
                <c:pt idx="349">
                  <c:v>1.5854508375175653</c:v>
                </c:pt>
                <c:pt idx="350">
                  <c:v>1.5857935494682449</c:v>
                </c:pt>
                <c:pt idx="351">
                  <c:v>1.5875308299445097</c:v>
                </c:pt>
                <c:pt idx="352">
                  <c:v>1.5878471795624269</c:v>
                </c:pt>
                <c:pt idx="353">
                  <c:v>1.5888558094343765</c:v>
                </c:pt>
                <c:pt idx="354">
                  <c:v>1.5950034053536093</c:v>
                </c:pt>
                <c:pt idx="355">
                  <c:v>1.5966391253162546</c:v>
                </c:pt>
                <c:pt idx="356">
                  <c:v>1.5986117987980504</c:v>
                </c:pt>
                <c:pt idx="357">
                  <c:v>1.6097695732893775</c:v>
                </c:pt>
                <c:pt idx="358">
                  <c:v>1.6103958169291457</c:v>
                </c:pt>
                <c:pt idx="359">
                  <c:v>1.6137503987935509</c:v>
                </c:pt>
                <c:pt idx="360">
                  <c:v>1.6171611419057832</c:v>
                </c:pt>
                <c:pt idx="361">
                  <c:v>1.6231963315431321</c:v>
                </c:pt>
                <c:pt idx="362">
                  <c:v>1.6239591060318979</c:v>
                </c:pt>
                <c:pt idx="363">
                  <c:v>1.6358513585563026</c:v>
                </c:pt>
                <c:pt idx="364">
                  <c:v>1.6427663231236529</c:v>
                </c:pt>
                <c:pt idx="365">
                  <c:v>1.6465545485879378</c:v>
                </c:pt>
                <c:pt idx="366">
                  <c:v>1.6509153360208673</c:v>
                </c:pt>
                <c:pt idx="367">
                  <c:v>1.6514583638904725</c:v>
                </c:pt>
                <c:pt idx="368">
                  <c:v>1.6530927183050614</c:v>
                </c:pt>
                <c:pt idx="369">
                  <c:v>1.6600925854543356</c:v>
                </c:pt>
                <c:pt idx="370">
                  <c:v>1.6608894766563809</c:v>
                </c:pt>
                <c:pt idx="371">
                  <c:v>1.6616103772305002</c:v>
                </c:pt>
                <c:pt idx="372">
                  <c:v>1.6671895751651598</c:v>
                </c:pt>
                <c:pt idx="373">
                  <c:v>1.6695211921768054</c:v>
                </c:pt>
                <c:pt idx="374">
                  <c:v>1.673882662218052</c:v>
                </c:pt>
                <c:pt idx="375">
                  <c:v>1.6744136954073194</c:v>
                </c:pt>
                <c:pt idx="376">
                  <c:v>1.6846960790621883</c:v>
                </c:pt>
                <c:pt idx="377">
                  <c:v>1.6853880369345777</c:v>
                </c:pt>
                <c:pt idx="378">
                  <c:v>1.6858049995755124</c:v>
                </c:pt>
                <c:pt idx="379">
                  <c:v>1.6863250224044484</c:v>
                </c:pt>
                <c:pt idx="380">
                  <c:v>1.687674343222815</c:v>
                </c:pt>
                <c:pt idx="381">
                  <c:v>1.6877511202613216</c:v>
                </c:pt>
                <c:pt idx="382">
                  <c:v>1.6878799423219679</c:v>
                </c:pt>
                <c:pt idx="383">
                  <c:v>1.6918988366031966</c:v>
                </c:pt>
                <c:pt idx="384">
                  <c:v>1.6954400255300235</c:v>
                </c:pt>
                <c:pt idx="385">
                  <c:v>1.6985878506688166</c:v>
                </c:pt>
                <c:pt idx="386">
                  <c:v>1.7003495681646226</c:v>
                </c:pt>
                <c:pt idx="387">
                  <c:v>1.704092271639353</c:v>
                </c:pt>
                <c:pt idx="388">
                  <c:v>1.7128536071225666</c:v>
                </c:pt>
                <c:pt idx="389">
                  <c:v>1.7294555918546741</c:v>
                </c:pt>
                <c:pt idx="390">
                  <c:v>1.7294656899913416</c:v>
                </c:pt>
                <c:pt idx="391">
                  <c:v>1.7295326605561543</c:v>
                </c:pt>
                <c:pt idx="392">
                  <c:v>1.7308019631227785</c:v>
                </c:pt>
                <c:pt idx="393">
                  <c:v>1.7320760583715202</c:v>
                </c:pt>
                <c:pt idx="394">
                  <c:v>1.7358826789519899</c:v>
                </c:pt>
                <c:pt idx="395">
                  <c:v>1.7401518873314641</c:v>
                </c:pt>
                <c:pt idx="396">
                  <c:v>1.7412311302899044</c:v>
                </c:pt>
                <c:pt idx="397">
                  <c:v>1.7432863916527626</c:v>
                </c:pt>
                <c:pt idx="398">
                  <c:v>1.7444344409387376</c:v>
                </c:pt>
                <c:pt idx="399">
                  <c:v>1.7470477716216957</c:v>
                </c:pt>
                <c:pt idx="400">
                  <c:v>1.7473936389862299</c:v>
                </c:pt>
                <c:pt idx="401">
                  <c:v>1.7511235685828419</c:v>
                </c:pt>
                <c:pt idx="402">
                  <c:v>1.7557201051806779</c:v>
                </c:pt>
                <c:pt idx="403">
                  <c:v>1.760490833582409</c:v>
                </c:pt>
                <c:pt idx="404">
                  <c:v>1.7649884132132942</c:v>
                </c:pt>
                <c:pt idx="405">
                  <c:v>1.767024863251563</c:v>
                </c:pt>
                <c:pt idx="406">
                  <c:v>1.7712278942927067</c:v>
                </c:pt>
                <c:pt idx="407">
                  <c:v>1.7719531294586786</c:v>
                </c:pt>
                <c:pt idx="408">
                  <c:v>1.7744382847988718</c:v>
                </c:pt>
                <c:pt idx="409">
                  <c:v>1.7811682263597393</c:v>
                </c:pt>
                <c:pt idx="410">
                  <c:v>1.7815037230310762</c:v>
                </c:pt>
                <c:pt idx="411">
                  <c:v>1.7822816381257485</c:v>
                </c:pt>
                <c:pt idx="412">
                  <c:v>1.7831221521636138</c:v>
                </c:pt>
                <c:pt idx="413">
                  <c:v>1.7847277699796318</c:v>
                </c:pt>
                <c:pt idx="414">
                  <c:v>1.7852035271696631</c:v>
                </c:pt>
                <c:pt idx="415">
                  <c:v>1.7867771028252806</c:v>
                </c:pt>
                <c:pt idx="416">
                  <c:v>1.7886890066187062</c:v>
                </c:pt>
                <c:pt idx="417">
                  <c:v>1.7889466955450406</c:v>
                </c:pt>
                <c:pt idx="418">
                  <c:v>1.7921203827976826</c:v>
                </c:pt>
                <c:pt idx="419">
                  <c:v>1.7932834696087643</c:v>
                </c:pt>
                <c:pt idx="420">
                  <c:v>1.7956403785968449</c:v>
                </c:pt>
                <c:pt idx="421">
                  <c:v>1.8060644924095213</c:v>
                </c:pt>
                <c:pt idx="422">
                  <c:v>1.8063674534298753</c:v>
                </c:pt>
                <c:pt idx="423">
                  <c:v>1.8086880234730176</c:v>
                </c:pt>
                <c:pt idx="424">
                  <c:v>1.8157935497009872</c:v>
                </c:pt>
                <c:pt idx="425">
                  <c:v>1.8168529058494751</c:v>
                </c:pt>
                <c:pt idx="426">
                  <c:v>1.8234545759463605</c:v>
                </c:pt>
                <c:pt idx="427">
                  <c:v>1.8238980263693165</c:v>
                </c:pt>
                <c:pt idx="428">
                  <c:v>1.8333842548981545</c:v>
                </c:pt>
                <c:pt idx="429">
                  <c:v>1.8340444271314607</c:v>
                </c:pt>
                <c:pt idx="430">
                  <c:v>1.8424094465913485</c:v>
                </c:pt>
                <c:pt idx="431">
                  <c:v>1.8479504399113371</c:v>
                </c:pt>
                <c:pt idx="432">
                  <c:v>1.848120887251387</c:v>
                </c:pt>
                <c:pt idx="433">
                  <c:v>1.8484300087950765</c:v>
                </c:pt>
                <c:pt idx="434">
                  <c:v>1.8526273526439319</c:v>
                </c:pt>
                <c:pt idx="435">
                  <c:v>1.8549207503577021</c:v>
                </c:pt>
                <c:pt idx="436">
                  <c:v>1.8599165224306888</c:v>
                </c:pt>
                <c:pt idx="437">
                  <c:v>1.8648598038032518</c:v>
                </c:pt>
                <c:pt idx="438">
                  <c:v>1.8658591833030405</c:v>
                </c:pt>
                <c:pt idx="439">
                  <c:v>1.8660509998563668</c:v>
                </c:pt>
                <c:pt idx="440">
                  <c:v>1.8686909314612259</c:v>
                </c:pt>
                <c:pt idx="441">
                  <c:v>1.8765112485264717</c:v>
                </c:pt>
                <c:pt idx="442">
                  <c:v>1.8800169410296714</c:v>
                </c:pt>
                <c:pt idx="443">
                  <c:v>1.8843636017135634</c:v>
                </c:pt>
                <c:pt idx="444">
                  <c:v>1.8847077023986274</c:v>
                </c:pt>
                <c:pt idx="445">
                  <c:v>1.8848135712628828</c:v>
                </c:pt>
                <c:pt idx="446">
                  <c:v>1.8888862255366277</c:v>
                </c:pt>
                <c:pt idx="447">
                  <c:v>1.8898617406792804</c:v>
                </c:pt>
                <c:pt idx="448">
                  <c:v>1.8935184136240395</c:v>
                </c:pt>
                <c:pt idx="449">
                  <c:v>1.8972374640529652</c:v>
                </c:pt>
                <c:pt idx="450">
                  <c:v>1.8987347304721471</c:v>
                </c:pt>
                <c:pt idx="451">
                  <c:v>1.9013223206515424</c:v>
                </c:pt>
                <c:pt idx="452">
                  <c:v>1.9051518573917854</c:v>
                </c:pt>
                <c:pt idx="453">
                  <c:v>1.9062279488609959</c:v>
                </c:pt>
                <c:pt idx="454">
                  <c:v>1.9079886436730489</c:v>
                </c:pt>
                <c:pt idx="455">
                  <c:v>1.9181958453870225</c:v>
                </c:pt>
                <c:pt idx="456">
                  <c:v>1.9198759846325752</c:v>
                </c:pt>
                <c:pt idx="457">
                  <c:v>1.9291852807899239</c:v>
                </c:pt>
                <c:pt idx="458">
                  <c:v>1.9340961650655559</c:v>
                </c:pt>
                <c:pt idx="459">
                  <c:v>1.9358767195292608</c:v>
                </c:pt>
                <c:pt idx="460">
                  <c:v>1.9379423261582653</c:v>
                </c:pt>
                <c:pt idx="461">
                  <c:v>1.94027397228195</c:v>
                </c:pt>
                <c:pt idx="462">
                  <c:v>1.9454099996594671</c:v>
                </c:pt>
                <c:pt idx="463">
                  <c:v>1.9490329046859174</c:v>
                </c:pt>
                <c:pt idx="464">
                  <c:v>1.9542503874166872</c:v>
                </c:pt>
                <c:pt idx="465">
                  <c:v>1.9614643543912242</c:v>
                </c:pt>
                <c:pt idx="466">
                  <c:v>1.9628804645163607</c:v>
                </c:pt>
                <c:pt idx="467">
                  <c:v>1.9665867307258698</c:v>
                </c:pt>
                <c:pt idx="468">
                  <c:v>1.970992156783864</c:v>
                </c:pt>
                <c:pt idx="469">
                  <c:v>1.9734689249765098</c:v>
                </c:pt>
                <c:pt idx="470">
                  <c:v>1.9745080526609988</c:v>
                </c:pt>
                <c:pt idx="471">
                  <c:v>1.9776378590757</c:v>
                </c:pt>
                <c:pt idx="472">
                  <c:v>1.9800725842009759</c:v>
                </c:pt>
                <c:pt idx="473">
                  <c:v>1.9802990862951457</c:v>
                </c:pt>
                <c:pt idx="474">
                  <c:v>1.983567979842993</c:v>
                </c:pt>
                <c:pt idx="475">
                  <c:v>1.9841369072822179</c:v>
                </c:pt>
                <c:pt idx="476">
                  <c:v>1.9918881525120202</c:v>
                </c:pt>
                <c:pt idx="477">
                  <c:v>1.9937310909827313</c:v>
                </c:pt>
                <c:pt idx="478">
                  <c:v>1.9940950698122268</c:v>
                </c:pt>
                <c:pt idx="479">
                  <c:v>1.9990827598940251</c:v>
                </c:pt>
                <c:pt idx="480">
                  <c:v>2.0038063533336943</c:v>
                </c:pt>
                <c:pt idx="481">
                  <c:v>2.0039665306413621</c:v>
                </c:pt>
                <c:pt idx="482">
                  <c:v>2.005603019746427</c:v>
                </c:pt>
                <c:pt idx="483">
                  <c:v>2.0063708969877037</c:v>
                </c:pt>
                <c:pt idx="484">
                  <c:v>2.0081618451263639</c:v>
                </c:pt>
                <c:pt idx="485">
                  <c:v>2.0186476949606171</c:v>
                </c:pt>
                <c:pt idx="486">
                  <c:v>2.0213635117581732</c:v>
                </c:pt>
                <c:pt idx="487">
                  <c:v>2.0333966293373757</c:v>
                </c:pt>
                <c:pt idx="488">
                  <c:v>2.0337911848626495</c:v>
                </c:pt>
                <c:pt idx="489">
                  <c:v>2.0361756846508179</c:v>
                </c:pt>
                <c:pt idx="490">
                  <c:v>2.0382386767352441</c:v>
                </c:pt>
                <c:pt idx="491">
                  <c:v>2.0384756167583684</c:v>
                </c:pt>
                <c:pt idx="492">
                  <c:v>2.0560397680544154</c:v>
                </c:pt>
                <c:pt idx="493">
                  <c:v>2.0576549844720602</c:v>
                </c:pt>
                <c:pt idx="494">
                  <c:v>2.0627653927436977</c:v>
                </c:pt>
                <c:pt idx="495">
                  <c:v>2.0684609214925356</c:v>
                </c:pt>
                <c:pt idx="496">
                  <c:v>2.0687373542293788</c:v>
                </c:pt>
                <c:pt idx="497">
                  <c:v>2.0734826061260749</c:v>
                </c:pt>
                <c:pt idx="498">
                  <c:v>2.0791564738347375</c:v>
                </c:pt>
                <c:pt idx="499">
                  <c:v>2.0837164025560053</c:v>
                </c:pt>
                <c:pt idx="500">
                  <c:v>2.0941603145714498</c:v>
                </c:pt>
                <c:pt idx="501">
                  <c:v>2.0969196431077317</c:v>
                </c:pt>
                <c:pt idx="502">
                  <c:v>2.0970426596084648</c:v>
                </c:pt>
                <c:pt idx="503">
                  <c:v>2.0984368633761661</c:v>
                </c:pt>
                <c:pt idx="504">
                  <c:v>2.1019375616908058</c:v>
                </c:pt>
                <c:pt idx="505">
                  <c:v>2.1028669815817489</c:v>
                </c:pt>
                <c:pt idx="506">
                  <c:v>2.10560999014979</c:v>
                </c:pt>
                <c:pt idx="507">
                  <c:v>2.107104142343792</c:v>
                </c:pt>
                <c:pt idx="508">
                  <c:v>2.1144822205145859</c:v>
                </c:pt>
                <c:pt idx="509">
                  <c:v>2.1165925800273153</c:v>
                </c:pt>
                <c:pt idx="510">
                  <c:v>2.1210649217337552</c:v>
                </c:pt>
                <c:pt idx="511">
                  <c:v>2.1275421100007459</c:v>
                </c:pt>
                <c:pt idx="512">
                  <c:v>2.128873732884371</c:v>
                </c:pt>
                <c:pt idx="513">
                  <c:v>2.1322894731135049</c:v>
                </c:pt>
                <c:pt idx="514">
                  <c:v>2.1420696648042448</c:v>
                </c:pt>
                <c:pt idx="515">
                  <c:v>2.1502563724272878</c:v>
                </c:pt>
                <c:pt idx="516">
                  <c:v>2.1517612305055533</c:v>
                </c:pt>
                <c:pt idx="517">
                  <c:v>2.1605496030738456</c:v>
                </c:pt>
                <c:pt idx="518">
                  <c:v>2.164938245146526</c:v>
                </c:pt>
                <c:pt idx="519">
                  <c:v>2.1664795292184844</c:v>
                </c:pt>
                <c:pt idx="520">
                  <c:v>2.1695269620372621</c:v>
                </c:pt>
                <c:pt idx="521">
                  <c:v>2.1801436429381886</c:v>
                </c:pt>
                <c:pt idx="522">
                  <c:v>2.1823627677650261</c:v>
                </c:pt>
                <c:pt idx="523">
                  <c:v>2.1910589551650035</c:v>
                </c:pt>
                <c:pt idx="524">
                  <c:v>2.1918530055792029</c:v>
                </c:pt>
                <c:pt idx="525">
                  <c:v>2.1926065097761933</c:v>
                </c:pt>
                <c:pt idx="526">
                  <c:v>2.1944876050871409</c:v>
                </c:pt>
                <c:pt idx="527">
                  <c:v>2.2007585087042698</c:v>
                </c:pt>
                <c:pt idx="528">
                  <c:v>2.2169096332691796</c:v>
                </c:pt>
                <c:pt idx="529">
                  <c:v>2.2184747986276259</c:v>
                </c:pt>
                <c:pt idx="530">
                  <c:v>2.2319222870027136</c:v>
                </c:pt>
                <c:pt idx="531">
                  <c:v>2.2339983917912338</c:v>
                </c:pt>
                <c:pt idx="532">
                  <c:v>2.2347518030138702</c:v>
                </c:pt>
                <c:pt idx="533">
                  <c:v>2.237092114836194</c:v>
                </c:pt>
                <c:pt idx="534">
                  <c:v>2.2409624597390017</c:v>
                </c:pt>
                <c:pt idx="535">
                  <c:v>2.2490684417885953</c:v>
                </c:pt>
                <c:pt idx="536">
                  <c:v>2.2522330893272966</c:v>
                </c:pt>
                <c:pt idx="537">
                  <c:v>2.2526903616125189</c:v>
                </c:pt>
                <c:pt idx="538">
                  <c:v>2.2528732888491874</c:v>
                </c:pt>
                <c:pt idx="539">
                  <c:v>2.2602215752589543</c:v>
                </c:pt>
                <c:pt idx="540">
                  <c:v>2.2626564305296331</c:v>
                </c:pt>
                <c:pt idx="541">
                  <c:v>2.2645000983319452</c:v>
                </c:pt>
                <c:pt idx="542">
                  <c:v>2.2692290750992017</c:v>
                </c:pt>
                <c:pt idx="543">
                  <c:v>2.2696884720560657</c:v>
                </c:pt>
                <c:pt idx="544">
                  <c:v>2.2806246316724539</c:v>
                </c:pt>
                <c:pt idx="545">
                  <c:v>2.2820322553622785</c:v>
                </c:pt>
                <c:pt idx="546">
                  <c:v>2.2880041832882139</c:v>
                </c:pt>
                <c:pt idx="547">
                  <c:v>2.2908994796680635</c:v>
                </c:pt>
                <c:pt idx="548">
                  <c:v>2.3006502560523576</c:v>
                </c:pt>
                <c:pt idx="549">
                  <c:v>2.3013754064263896</c:v>
                </c:pt>
                <c:pt idx="550">
                  <c:v>2.3032471958213598</c:v>
                </c:pt>
                <c:pt idx="551">
                  <c:v>2.3050311691456606</c:v>
                </c:pt>
                <c:pt idx="552">
                  <c:v>2.3057376478935967</c:v>
                </c:pt>
                <c:pt idx="553">
                  <c:v>2.3067925515719465</c:v>
                </c:pt>
                <c:pt idx="554">
                  <c:v>2.3311183062228</c:v>
                </c:pt>
                <c:pt idx="555">
                  <c:v>2.3503913490054988</c:v>
                </c:pt>
                <c:pt idx="556">
                  <c:v>2.3515898910336483</c:v>
                </c:pt>
                <c:pt idx="557">
                  <c:v>2.3575261704010968</c:v>
                </c:pt>
                <c:pt idx="558">
                  <c:v>2.3665105241197284</c:v>
                </c:pt>
                <c:pt idx="559">
                  <c:v>2.3723355321514705</c:v>
                </c:pt>
                <c:pt idx="560">
                  <c:v>2.3775738427567088</c:v>
                </c:pt>
                <c:pt idx="561">
                  <c:v>2.388030320720981</c:v>
                </c:pt>
                <c:pt idx="562">
                  <c:v>2.3969527019227761</c:v>
                </c:pt>
                <c:pt idx="563">
                  <c:v>2.3973245637555416</c:v>
                </c:pt>
                <c:pt idx="564">
                  <c:v>2.4022134247587421</c:v>
                </c:pt>
                <c:pt idx="565">
                  <c:v>2.4061152151233123</c:v>
                </c:pt>
                <c:pt idx="566">
                  <c:v>2.407841163128837</c:v>
                </c:pt>
                <c:pt idx="567">
                  <c:v>2.4118982428102926</c:v>
                </c:pt>
                <c:pt idx="568">
                  <c:v>2.4244779778635124</c:v>
                </c:pt>
                <c:pt idx="569">
                  <c:v>2.4399066665356655</c:v>
                </c:pt>
                <c:pt idx="570">
                  <c:v>2.4629242780829852</c:v>
                </c:pt>
                <c:pt idx="571">
                  <c:v>2.4728811729841906</c:v>
                </c:pt>
                <c:pt idx="572">
                  <c:v>2.4757483328016066</c:v>
                </c:pt>
                <c:pt idx="573">
                  <c:v>2.4842847230859637</c:v>
                </c:pt>
                <c:pt idx="574">
                  <c:v>2.4854425208435327</c:v>
                </c:pt>
                <c:pt idx="575">
                  <c:v>2.4901326050481769</c:v>
                </c:pt>
                <c:pt idx="576">
                  <c:v>2.5165572672807612</c:v>
                </c:pt>
                <c:pt idx="577">
                  <c:v>2.5180323762675707</c:v>
                </c:pt>
                <c:pt idx="578">
                  <c:v>2.5292373434206166</c:v>
                </c:pt>
                <c:pt idx="579">
                  <c:v>2.5310485137745236</c:v>
                </c:pt>
                <c:pt idx="580">
                  <c:v>2.5340213297405261</c:v>
                </c:pt>
                <c:pt idx="581">
                  <c:v>2.5415931949619903</c:v>
                </c:pt>
                <c:pt idx="582">
                  <c:v>2.5446168490113612</c:v>
                </c:pt>
                <c:pt idx="583">
                  <c:v>2.5515954468895199</c:v>
                </c:pt>
                <c:pt idx="584">
                  <c:v>2.5527104900867972</c:v>
                </c:pt>
                <c:pt idx="585">
                  <c:v>2.5546372463601115</c:v>
                </c:pt>
                <c:pt idx="586">
                  <c:v>2.572521313028429</c:v>
                </c:pt>
                <c:pt idx="587">
                  <c:v>2.5740908118012964</c:v>
                </c:pt>
                <c:pt idx="588">
                  <c:v>2.581344466235322</c:v>
                </c:pt>
                <c:pt idx="589">
                  <c:v>2.5967023506125417</c:v>
                </c:pt>
                <c:pt idx="590">
                  <c:v>2.608844529327206</c:v>
                </c:pt>
                <c:pt idx="591">
                  <c:v>2.6103900984174495</c:v>
                </c:pt>
                <c:pt idx="592">
                  <c:v>2.6109904057829305</c:v>
                </c:pt>
                <c:pt idx="593">
                  <c:v>2.6239192928804931</c:v>
                </c:pt>
                <c:pt idx="594">
                  <c:v>2.6355968639292247</c:v>
                </c:pt>
                <c:pt idx="595">
                  <c:v>2.6405202342357659</c:v>
                </c:pt>
                <c:pt idx="596">
                  <c:v>2.6405788164917556</c:v>
                </c:pt>
                <c:pt idx="597">
                  <c:v>2.6423839171292407</c:v>
                </c:pt>
                <c:pt idx="598">
                  <c:v>2.6426943883659035</c:v>
                </c:pt>
                <c:pt idx="599">
                  <c:v>2.6448134237664149</c:v>
                </c:pt>
                <c:pt idx="600">
                  <c:v>2.6466899454319979</c:v>
                </c:pt>
                <c:pt idx="601">
                  <c:v>2.6550675267978256</c:v>
                </c:pt>
                <c:pt idx="602">
                  <c:v>2.6581130337020187</c:v>
                </c:pt>
                <c:pt idx="603">
                  <c:v>2.6653242326831785</c:v>
                </c:pt>
                <c:pt idx="604">
                  <c:v>2.6741970628692706</c:v>
                </c:pt>
                <c:pt idx="605">
                  <c:v>2.6759531402943932</c:v>
                </c:pt>
                <c:pt idx="606">
                  <c:v>2.6858405938741017</c:v>
                </c:pt>
                <c:pt idx="607">
                  <c:v>2.6884050202137146</c:v>
                </c:pt>
                <c:pt idx="608">
                  <c:v>2.6885717307682668</c:v>
                </c:pt>
                <c:pt idx="609">
                  <c:v>2.7156924657250601</c:v>
                </c:pt>
                <c:pt idx="610">
                  <c:v>2.7194254956545625</c:v>
                </c:pt>
                <c:pt idx="611">
                  <c:v>2.7225560800044093</c:v>
                </c:pt>
                <c:pt idx="612">
                  <c:v>2.7257454040941584</c:v>
                </c:pt>
                <c:pt idx="613">
                  <c:v>2.7419530208994334</c:v>
                </c:pt>
                <c:pt idx="614">
                  <c:v>2.7442662020703614</c:v>
                </c:pt>
                <c:pt idx="615">
                  <c:v>2.7631700446734375</c:v>
                </c:pt>
                <c:pt idx="616">
                  <c:v>2.7644034500081127</c:v>
                </c:pt>
                <c:pt idx="617">
                  <c:v>2.7662557771830958</c:v>
                </c:pt>
                <c:pt idx="618">
                  <c:v>2.7691716997029112</c:v>
                </c:pt>
                <c:pt idx="619">
                  <c:v>2.7693221319976953</c:v>
                </c:pt>
                <c:pt idx="620">
                  <c:v>2.7733876907418877</c:v>
                </c:pt>
                <c:pt idx="621">
                  <c:v>2.7857405145702292</c:v>
                </c:pt>
                <c:pt idx="622">
                  <c:v>2.7901843463331808</c:v>
                </c:pt>
                <c:pt idx="623">
                  <c:v>2.8014764734415607</c:v>
                </c:pt>
                <c:pt idx="624">
                  <c:v>2.8146103716985889</c:v>
                </c:pt>
                <c:pt idx="625">
                  <c:v>2.8209336730461425</c:v>
                </c:pt>
                <c:pt idx="626">
                  <c:v>2.8227307070759067</c:v>
                </c:pt>
                <c:pt idx="627">
                  <c:v>2.8589744249916165</c:v>
                </c:pt>
                <c:pt idx="628">
                  <c:v>2.8669742570342724</c:v>
                </c:pt>
                <c:pt idx="629">
                  <c:v>2.867831634302183</c:v>
                </c:pt>
                <c:pt idx="630">
                  <c:v>2.8741427024421227</c:v>
                </c:pt>
                <c:pt idx="631">
                  <c:v>2.8836896880061245</c:v>
                </c:pt>
                <c:pt idx="632">
                  <c:v>2.8884661168418533</c:v>
                </c:pt>
                <c:pt idx="633">
                  <c:v>2.8900984589686241</c:v>
                </c:pt>
                <c:pt idx="634">
                  <c:v>2.8933894817804542</c:v>
                </c:pt>
                <c:pt idx="635">
                  <c:v>2.8968616176928292</c:v>
                </c:pt>
                <c:pt idx="636">
                  <c:v>2.9023434007884372</c:v>
                </c:pt>
                <c:pt idx="637">
                  <c:v>2.905551560652107</c:v>
                </c:pt>
                <c:pt idx="638">
                  <c:v>2.9136686936384719</c:v>
                </c:pt>
                <c:pt idx="639">
                  <c:v>2.9264595412430374</c:v>
                </c:pt>
                <c:pt idx="640">
                  <c:v>2.9347269523423067</c:v>
                </c:pt>
                <c:pt idx="641">
                  <c:v>2.9441713596847734</c:v>
                </c:pt>
                <c:pt idx="642">
                  <c:v>2.9499939847387568</c:v>
                </c:pt>
                <c:pt idx="643">
                  <c:v>2.9501100478354254</c:v>
                </c:pt>
                <c:pt idx="644">
                  <c:v>2.9501287984345934</c:v>
                </c:pt>
                <c:pt idx="645">
                  <c:v>2.9509636279416833</c:v>
                </c:pt>
                <c:pt idx="646">
                  <c:v>2.9572996272674974</c:v>
                </c:pt>
                <c:pt idx="647">
                  <c:v>2.963115533448454</c:v>
                </c:pt>
                <c:pt idx="648">
                  <c:v>2.9655214809270465</c:v>
                </c:pt>
                <c:pt idx="649">
                  <c:v>2.9684621594294405</c:v>
                </c:pt>
                <c:pt idx="650">
                  <c:v>2.9823752763780225</c:v>
                </c:pt>
                <c:pt idx="651">
                  <c:v>2.9935089492646054</c:v>
                </c:pt>
                <c:pt idx="652">
                  <c:v>3.0147819539905218</c:v>
                </c:pt>
                <c:pt idx="653">
                  <c:v>3.018969649587222</c:v>
                </c:pt>
                <c:pt idx="654">
                  <c:v>3.0207888276756538</c:v>
                </c:pt>
                <c:pt idx="655">
                  <c:v>3.022578391758822</c:v>
                </c:pt>
                <c:pt idx="656">
                  <c:v>3.0255102799568747</c:v>
                </c:pt>
                <c:pt idx="657">
                  <c:v>3.0558539253227006</c:v>
                </c:pt>
                <c:pt idx="658">
                  <c:v>3.0590139599354953</c:v>
                </c:pt>
                <c:pt idx="659">
                  <c:v>3.0661866206719104</c:v>
                </c:pt>
                <c:pt idx="660">
                  <c:v>3.0816693107875168</c:v>
                </c:pt>
                <c:pt idx="661">
                  <c:v>3.0890820787191404</c:v>
                </c:pt>
                <c:pt idx="662">
                  <c:v>3.0910618776941177</c:v>
                </c:pt>
                <c:pt idx="663">
                  <c:v>3.1011426396745536</c:v>
                </c:pt>
                <c:pt idx="664">
                  <c:v>3.1050565891355015</c:v>
                </c:pt>
                <c:pt idx="665">
                  <c:v>3.1102043170866396</c:v>
                </c:pt>
                <c:pt idx="666">
                  <c:v>3.1108954014136394</c:v>
                </c:pt>
                <c:pt idx="667">
                  <c:v>3.1153625343866578</c:v>
                </c:pt>
                <c:pt idx="668">
                  <c:v>3.1236042604046919</c:v>
                </c:pt>
                <c:pt idx="669">
                  <c:v>3.1293406995223347</c:v>
                </c:pt>
                <c:pt idx="670">
                  <c:v>3.1349030940674609</c:v>
                </c:pt>
                <c:pt idx="671">
                  <c:v>3.1674267163492971</c:v>
                </c:pt>
                <c:pt idx="672">
                  <c:v>3.178806152657252</c:v>
                </c:pt>
                <c:pt idx="673">
                  <c:v>3.1872388548120836</c:v>
                </c:pt>
                <c:pt idx="674">
                  <c:v>3.2012914004057085</c:v>
                </c:pt>
                <c:pt idx="675">
                  <c:v>3.2184597339365304</c:v>
                </c:pt>
                <c:pt idx="676">
                  <c:v>3.2404916090388447</c:v>
                </c:pt>
                <c:pt idx="677">
                  <c:v>3.2409045999247335</c:v>
                </c:pt>
                <c:pt idx="678">
                  <c:v>3.2425946651818829</c:v>
                </c:pt>
                <c:pt idx="679">
                  <c:v>3.2447803749956194</c:v>
                </c:pt>
                <c:pt idx="680">
                  <c:v>3.2497130410443327</c:v>
                </c:pt>
                <c:pt idx="681">
                  <c:v>3.2663588265154675</c:v>
                </c:pt>
                <c:pt idx="682">
                  <c:v>3.2945648946261308</c:v>
                </c:pt>
                <c:pt idx="683">
                  <c:v>3.2984523377033792</c:v>
                </c:pt>
                <c:pt idx="684">
                  <c:v>3.3009117730319737</c:v>
                </c:pt>
                <c:pt idx="685">
                  <c:v>3.3152285961005457</c:v>
                </c:pt>
                <c:pt idx="686">
                  <c:v>3.3165732251425082</c:v>
                </c:pt>
                <c:pt idx="687">
                  <c:v>3.3448962756693774</c:v>
                </c:pt>
                <c:pt idx="688">
                  <c:v>3.3535198275382481</c:v>
                </c:pt>
                <c:pt idx="689">
                  <c:v>3.3880931096481879</c:v>
                </c:pt>
                <c:pt idx="690">
                  <c:v>3.3883360279388874</c:v>
                </c:pt>
                <c:pt idx="691">
                  <c:v>3.3992434534547926</c:v>
                </c:pt>
                <c:pt idx="692">
                  <c:v>3.4075438604960349</c:v>
                </c:pt>
                <c:pt idx="693">
                  <c:v>3.4183024009085248</c:v>
                </c:pt>
                <c:pt idx="694">
                  <c:v>3.4198297108344775</c:v>
                </c:pt>
                <c:pt idx="695">
                  <c:v>3.4348204286139925</c:v>
                </c:pt>
                <c:pt idx="696">
                  <c:v>3.4354161988882845</c:v>
                </c:pt>
                <c:pt idx="697">
                  <c:v>3.4400881822353875</c:v>
                </c:pt>
                <c:pt idx="698">
                  <c:v>3.4428148226775726</c:v>
                </c:pt>
                <c:pt idx="699">
                  <c:v>3.4441730140370881</c:v>
                </c:pt>
                <c:pt idx="700">
                  <c:v>3.4452640391173066</c:v>
                </c:pt>
                <c:pt idx="701">
                  <c:v>3.4884114670997484</c:v>
                </c:pt>
                <c:pt idx="702">
                  <c:v>3.4984584360011786</c:v>
                </c:pt>
                <c:pt idx="703">
                  <c:v>3.5012763366280808</c:v>
                </c:pt>
                <c:pt idx="704">
                  <c:v>3.5584107278643597</c:v>
                </c:pt>
                <c:pt idx="705">
                  <c:v>3.5596166193079966</c:v>
                </c:pt>
                <c:pt idx="706">
                  <c:v>3.5658124322129918</c:v>
                </c:pt>
                <c:pt idx="707">
                  <c:v>3.5661170194112373</c:v>
                </c:pt>
                <c:pt idx="708">
                  <c:v>3.5905463624678258</c:v>
                </c:pt>
                <c:pt idx="709">
                  <c:v>3.5976780801333557</c:v>
                </c:pt>
                <c:pt idx="710">
                  <c:v>3.6120278811373088</c:v>
                </c:pt>
                <c:pt idx="711">
                  <c:v>3.6244827020180526</c:v>
                </c:pt>
                <c:pt idx="712">
                  <c:v>3.6270564456643757</c:v>
                </c:pt>
                <c:pt idx="713">
                  <c:v>3.6562375071026465</c:v>
                </c:pt>
                <c:pt idx="714">
                  <c:v>3.6664233012551621</c:v>
                </c:pt>
                <c:pt idx="715">
                  <c:v>3.7140948200385075</c:v>
                </c:pt>
                <c:pt idx="716">
                  <c:v>3.7363595079849881</c:v>
                </c:pt>
                <c:pt idx="717">
                  <c:v>3.7410194406374431</c:v>
                </c:pt>
                <c:pt idx="718">
                  <c:v>3.7439874424426276</c:v>
                </c:pt>
                <c:pt idx="719">
                  <c:v>3.7898393574346811</c:v>
                </c:pt>
                <c:pt idx="720">
                  <c:v>3.7919841503540797</c:v>
                </c:pt>
                <c:pt idx="721">
                  <c:v>3.8093490526397353</c:v>
                </c:pt>
                <c:pt idx="722">
                  <c:v>3.8113004924662413</c:v>
                </c:pt>
                <c:pt idx="723">
                  <c:v>3.8349351935235543</c:v>
                </c:pt>
                <c:pt idx="724">
                  <c:v>3.8572962937847328</c:v>
                </c:pt>
                <c:pt idx="725">
                  <c:v>3.8734780141434446</c:v>
                </c:pt>
                <c:pt idx="726">
                  <c:v>3.8894129959632595</c:v>
                </c:pt>
                <c:pt idx="727">
                  <c:v>3.9148315266448286</c:v>
                </c:pt>
                <c:pt idx="728">
                  <c:v>3.9331642487209439</c:v>
                </c:pt>
                <c:pt idx="729">
                  <c:v>3.9428901216911383</c:v>
                </c:pt>
                <c:pt idx="730">
                  <c:v>3.9518683608274525</c:v>
                </c:pt>
                <c:pt idx="731">
                  <c:v>3.9548741006585435</c:v>
                </c:pt>
                <c:pt idx="732">
                  <c:v>3.96302424605642</c:v>
                </c:pt>
                <c:pt idx="733">
                  <c:v>3.9641432559046508</c:v>
                </c:pt>
                <c:pt idx="734">
                  <c:v>3.9739941618341752</c:v>
                </c:pt>
                <c:pt idx="735">
                  <c:v>3.991268642883592</c:v>
                </c:pt>
                <c:pt idx="736">
                  <c:v>4.01021703791855</c:v>
                </c:pt>
                <c:pt idx="737">
                  <c:v>4.0219680445742849</c:v>
                </c:pt>
                <c:pt idx="738">
                  <c:v>4.0299469123700682</c:v>
                </c:pt>
                <c:pt idx="739">
                  <c:v>4.0502293751967509</c:v>
                </c:pt>
                <c:pt idx="740">
                  <c:v>4.0507604385481137</c:v>
                </c:pt>
                <c:pt idx="741">
                  <c:v>4.0522616825728868</c:v>
                </c:pt>
                <c:pt idx="742">
                  <c:v>4.0586453625601751</c:v>
                </c:pt>
                <c:pt idx="743">
                  <c:v>4.0618457458275703</c:v>
                </c:pt>
                <c:pt idx="744">
                  <c:v>4.0775953984025595</c:v>
                </c:pt>
                <c:pt idx="745">
                  <c:v>4.0997559737448119</c:v>
                </c:pt>
                <c:pt idx="746">
                  <c:v>4.1243307536773521</c:v>
                </c:pt>
                <c:pt idx="747">
                  <c:v>4.2298208093160694</c:v>
                </c:pt>
                <c:pt idx="748">
                  <c:v>4.2454803212503238</c:v>
                </c:pt>
                <c:pt idx="749">
                  <c:v>4.2614638198157078</c:v>
                </c:pt>
                <c:pt idx="750">
                  <c:v>4.2903034088131626</c:v>
                </c:pt>
                <c:pt idx="751">
                  <c:v>4.2963186877801789</c:v>
                </c:pt>
                <c:pt idx="752">
                  <c:v>4.3080143452990507</c:v>
                </c:pt>
                <c:pt idx="753">
                  <c:v>4.3247316034382486</c:v>
                </c:pt>
                <c:pt idx="754">
                  <c:v>4.3582785320603605</c:v>
                </c:pt>
                <c:pt idx="755">
                  <c:v>4.3636905386550104</c:v>
                </c:pt>
                <c:pt idx="756">
                  <c:v>4.3767027873487487</c:v>
                </c:pt>
                <c:pt idx="757">
                  <c:v>4.380555928534088</c:v>
                </c:pt>
                <c:pt idx="758">
                  <c:v>4.3978481117359687</c:v>
                </c:pt>
                <c:pt idx="759">
                  <c:v>4.4183408574717049</c:v>
                </c:pt>
                <c:pt idx="760">
                  <c:v>4.4252582226091528</c:v>
                </c:pt>
                <c:pt idx="761">
                  <c:v>4.4643923083666035</c:v>
                </c:pt>
                <c:pt idx="762">
                  <c:v>4.5010165545728995</c:v>
                </c:pt>
                <c:pt idx="763">
                  <c:v>4.5068384704901376</c:v>
                </c:pt>
                <c:pt idx="764">
                  <c:v>4.5413837915659387</c:v>
                </c:pt>
                <c:pt idx="765">
                  <c:v>4.5910607265584975</c:v>
                </c:pt>
                <c:pt idx="766">
                  <c:v>4.6060854195329908</c:v>
                </c:pt>
                <c:pt idx="767">
                  <c:v>4.6188708711483741</c:v>
                </c:pt>
                <c:pt idx="768">
                  <c:v>4.6337013486677288</c:v>
                </c:pt>
                <c:pt idx="769">
                  <c:v>4.6810645945607225</c:v>
                </c:pt>
                <c:pt idx="770">
                  <c:v>4.6847030668791332</c:v>
                </c:pt>
                <c:pt idx="771">
                  <c:v>4.7005799610567092</c:v>
                </c:pt>
                <c:pt idx="772">
                  <c:v>4.7214349216818414</c:v>
                </c:pt>
                <c:pt idx="773">
                  <c:v>4.7219702023603976</c:v>
                </c:pt>
                <c:pt idx="774">
                  <c:v>4.7353012516269537</c:v>
                </c:pt>
                <c:pt idx="775">
                  <c:v>4.7796080282163622</c:v>
                </c:pt>
                <c:pt idx="776">
                  <c:v>4.8374216677078339</c:v>
                </c:pt>
                <c:pt idx="777">
                  <c:v>4.8606523788493456</c:v>
                </c:pt>
                <c:pt idx="778">
                  <c:v>4.9364372204058302</c:v>
                </c:pt>
                <c:pt idx="779">
                  <c:v>4.9620122212827136</c:v>
                </c:pt>
                <c:pt idx="780">
                  <c:v>4.9655130032915658</c:v>
                </c:pt>
                <c:pt idx="781">
                  <c:v>4.9753420218970454</c:v>
                </c:pt>
                <c:pt idx="782">
                  <c:v>4.9761365649189182</c:v>
                </c:pt>
                <c:pt idx="783">
                  <c:v>4.985221656764506</c:v>
                </c:pt>
                <c:pt idx="784">
                  <c:v>5.033770896384639</c:v>
                </c:pt>
                <c:pt idx="785">
                  <c:v>5.0384595564306762</c:v>
                </c:pt>
                <c:pt idx="786">
                  <c:v>5.0778696466741868</c:v>
                </c:pt>
                <c:pt idx="787">
                  <c:v>5.0886633033070652</c:v>
                </c:pt>
                <c:pt idx="788">
                  <c:v>5.1007277721530091</c:v>
                </c:pt>
                <c:pt idx="789">
                  <c:v>5.1118985414463953</c:v>
                </c:pt>
                <c:pt idx="790">
                  <c:v>5.1750528999370173</c:v>
                </c:pt>
                <c:pt idx="791">
                  <c:v>5.1839637938934056</c:v>
                </c:pt>
                <c:pt idx="792">
                  <c:v>5.2034185923007152</c:v>
                </c:pt>
                <c:pt idx="793">
                  <c:v>5.2253915983943537</c:v>
                </c:pt>
                <c:pt idx="794">
                  <c:v>5.2488344036239631</c:v>
                </c:pt>
                <c:pt idx="795">
                  <c:v>5.3055270090708291</c:v>
                </c:pt>
                <c:pt idx="796">
                  <c:v>5.4071164893860217</c:v>
                </c:pt>
                <c:pt idx="797">
                  <c:v>5.424893526773829</c:v>
                </c:pt>
                <c:pt idx="798">
                  <c:v>5.4320005017750157</c:v>
                </c:pt>
                <c:pt idx="799">
                  <c:v>5.4344984131899121</c:v>
                </c:pt>
                <c:pt idx="800">
                  <c:v>5.4580975098393516</c:v>
                </c:pt>
                <c:pt idx="801">
                  <c:v>5.4825047419051067</c:v>
                </c:pt>
                <c:pt idx="802">
                  <c:v>5.485154349640629</c:v>
                </c:pt>
                <c:pt idx="803">
                  <c:v>5.5133518859510726</c:v>
                </c:pt>
                <c:pt idx="804">
                  <c:v>5.5206782631181559</c:v>
                </c:pt>
                <c:pt idx="805">
                  <c:v>5.5318735180604897</c:v>
                </c:pt>
                <c:pt idx="806">
                  <c:v>5.5371027155684169</c:v>
                </c:pt>
                <c:pt idx="807">
                  <c:v>5.5575767986008904</c:v>
                </c:pt>
                <c:pt idx="808">
                  <c:v>5.6206219931184176</c:v>
                </c:pt>
                <c:pt idx="809">
                  <c:v>5.696300384914661</c:v>
                </c:pt>
                <c:pt idx="810">
                  <c:v>5.6990337596148599</c:v>
                </c:pt>
                <c:pt idx="811">
                  <c:v>5.718105259704112</c:v>
                </c:pt>
                <c:pt idx="812">
                  <c:v>5.7227852380200464</c:v>
                </c:pt>
                <c:pt idx="813">
                  <c:v>5.7406406079388148</c:v>
                </c:pt>
                <c:pt idx="814">
                  <c:v>5.7456050055502708</c:v>
                </c:pt>
                <c:pt idx="815">
                  <c:v>5.7720050457651748</c:v>
                </c:pt>
                <c:pt idx="816">
                  <c:v>5.8096078801190583</c:v>
                </c:pt>
                <c:pt idx="817">
                  <c:v>5.9082319094733986</c:v>
                </c:pt>
                <c:pt idx="818">
                  <c:v>5.9089921263531844</c:v>
                </c:pt>
                <c:pt idx="819">
                  <c:v>5.9610815497800251</c:v>
                </c:pt>
                <c:pt idx="820">
                  <c:v>5.9630473096878864</c:v>
                </c:pt>
                <c:pt idx="821">
                  <c:v>5.9938410685035484</c:v>
                </c:pt>
                <c:pt idx="822">
                  <c:v>6.0011770360061183</c:v>
                </c:pt>
                <c:pt idx="823">
                  <c:v>6.0447692697874995</c:v>
                </c:pt>
                <c:pt idx="824">
                  <c:v>6.0755598843578795</c:v>
                </c:pt>
                <c:pt idx="825">
                  <c:v>6.0776908389249309</c:v>
                </c:pt>
                <c:pt idx="826">
                  <c:v>6.0787633575672322</c:v>
                </c:pt>
                <c:pt idx="827">
                  <c:v>6.0946904574187473</c:v>
                </c:pt>
                <c:pt idx="828">
                  <c:v>6.1119496417553068</c:v>
                </c:pt>
                <c:pt idx="829">
                  <c:v>6.2178261418115168</c:v>
                </c:pt>
                <c:pt idx="830">
                  <c:v>6.2307495088796498</c:v>
                </c:pt>
                <c:pt idx="831">
                  <c:v>6.2663156928714923</c:v>
                </c:pt>
                <c:pt idx="832">
                  <c:v>6.3602276346305917</c:v>
                </c:pt>
                <c:pt idx="833">
                  <c:v>6.4112554738124201</c:v>
                </c:pt>
                <c:pt idx="834">
                  <c:v>6.4709234594649541</c:v>
                </c:pt>
                <c:pt idx="835">
                  <c:v>6.5572629277266978</c:v>
                </c:pt>
                <c:pt idx="836">
                  <c:v>6.5642231225571086</c:v>
                </c:pt>
                <c:pt idx="837">
                  <c:v>6.5852510825266615</c:v>
                </c:pt>
                <c:pt idx="838">
                  <c:v>6.6155162234956819</c:v>
                </c:pt>
                <c:pt idx="839">
                  <c:v>6.7342270949500502</c:v>
                </c:pt>
                <c:pt idx="840">
                  <c:v>6.7528644827658084</c:v>
                </c:pt>
                <c:pt idx="841">
                  <c:v>6.7970130398235362</c:v>
                </c:pt>
                <c:pt idx="842">
                  <c:v>6.8260683131051723</c:v>
                </c:pt>
                <c:pt idx="843">
                  <c:v>6.8768514468744177</c:v>
                </c:pt>
                <c:pt idx="844">
                  <c:v>6.9765837406520017</c:v>
                </c:pt>
                <c:pt idx="845">
                  <c:v>7.0344889512213262</c:v>
                </c:pt>
                <c:pt idx="846">
                  <c:v>7.1324595257108667</c:v>
                </c:pt>
                <c:pt idx="847">
                  <c:v>7.1486232063273727</c:v>
                </c:pt>
                <c:pt idx="848">
                  <c:v>7.2600284437534803</c:v>
                </c:pt>
                <c:pt idx="849">
                  <c:v>7.2790121886359955</c:v>
                </c:pt>
                <c:pt idx="850">
                  <c:v>7.3109607207143261</c:v>
                </c:pt>
                <c:pt idx="851">
                  <c:v>7.3488145098433231</c:v>
                </c:pt>
                <c:pt idx="852">
                  <c:v>7.3715007456790911</c:v>
                </c:pt>
                <c:pt idx="853">
                  <c:v>7.4844296598117053</c:v>
                </c:pt>
                <c:pt idx="854">
                  <c:v>7.5177966573179953</c:v>
                </c:pt>
                <c:pt idx="855">
                  <c:v>7.5198875804697662</c:v>
                </c:pt>
                <c:pt idx="856">
                  <c:v>7.5900622787164682</c:v>
                </c:pt>
                <c:pt idx="857">
                  <c:v>7.6355547195463274</c:v>
                </c:pt>
                <c:pt idx="858">
                  <c:v>7.6946722041659728</c:v>
                </c:pt>
                <c:pt idx="859">
                  <c:v>7.7414164668674337</c:v>
                </c:pt>
                <c:pt idx="860">
                  <c:v>7.8275620764965428</c:v>
                </c:pt>
                <c:pt idx="861">
                  <c:v>7.910023254601704</c:v>
                </c:pt>
                <c:pt idx="862">
                  <c:v>7.9174280369124563</c:v>
                </c:pt>
                <c:pt idx="863">
                  <c:v>7.9408368109135692</c:v>
                </c:pt>
                <c:pt idx="864">
                  <c:v>8.021030065535637</c:v>
                </c:pt>
                <c:pt idx="865">
                  <c:v>8.1399714196193411</c:v>
                </c:pt>
                <c:pt idx="866">
                  <c:v>8.1597906618290938</c:v>
                </c:pt>
                <c:pt idx="867">
                  <c:v>8.1883240018095567</c:v>
                </c:pt>
                <c:pt idx="868">
                  <c:v>8.2182576075514486</c:v>
                </c:pt>
                <c:pt idx="869">
                  <c:v>8.2816512451063957</c:v>
                </c:pt>
                <c:pt idx="870">
                  <c:v>8.3081924642748142</c:v>
                </c:pt>
                <c:pt idx="871">
                  <c:v>8.3313335361906393</c:v>
                </c:pt>
                <c:pt idx="872">
                  <c:v>8.3612797414439779</c:v>
                </c:pt>
                <c:pt idx="873">
                  <c:v>8.3718879245825661</c:v>
                </c:pt>
                <c:pt idx="874">
                  <c:v>8.5423228449855682</c:v>
                </c:pt>
                <c:pt idx="875">
                  <c:v>8.5460897236799056</c:v>
                </c:pt>
                <c:pt idx="876">
                  <c:v>8.6550187584517584</c:v>
                </c:pt>
                <c:pt idx="877">
                  <c:v>8.6920751043848661</c:v>
                </c:pt>
                <c:pt idx="878">
                  <c:v>8.7061703089202496</c:v>
                </c:pt>
                <c:pt idx="879">
                  <c:v>8.7672724275809166</c:v>
                </c:pt>
                <c:pt idx="880">
                  <c:v>8.8767871771740783</c:v>
                </c:pt>
                <c:pt idx="881">
                  <c:v>8.9250578279250909</c:v>
                </c:pt>
                <c:pt idx="882">
                  <c:v>8.9675348410884084</c:v>
                </c:pt>
                <c:pt idx="883">
                  <c:v>9.07399243265594</c:v>
                </c:pt>
                <c:pt idx="884">
                  <c:v>9.1463273694123526</c:v>
                </c:pt>
                <c:pt idx="885">
                  <c:v>9.2170657580302038</c:v>
                </c:pt>
                <c:pt idx="886">
                  <c:v>9.4995351513484163</c:v>
                </c:pt>
                <c:pt idx="887">
                  <c:v>9.8600628758120674</c:v>
                </c:pt>
                <c:pt idx="888">
                  <c:v>10.007832012842821</c:v>
                </c:pt>
                <c:pt idx="889">
                  <c:v>10.011281636418897</c:v>
                </c:pt>
                <c:pt idx="890">
                  <c:v>10.15063341917546</c:v>
                </c:pt>
                <c:pt idx="891">
                  <c:v>10.460712899825559</c:v>
                </c:pt>
                <c:pt idx="892">
                  <c:v>10.496062994669105</c:v>
                </c:pt>
                <c:pt idx="893">
                  <c:v>10.55232399116576</c:v>
                </c:pt>
                <c:pt idx="894">
                  <c:v>10.646432214942729</c:v>
                </c:pt>
                <c:pt idx="895">
                  <c:v>10.83289058681147</c:v>
                </c:pt>
                <c:pt idx="896">
                  <c:v>10.932048103010374</c:v>
                </c:pt>
                <c:pt idx="897">
                  <c:v>10.937867195995937</c:v>
                </c:pt>
                <c:pt idx="898">
                  <c:v>10.946197816890733</c:v>
                </c:pt>
                <c:pt idx="899">
                  <c:v>11.414732737070024</c:v>
                </c:pt>
                <c:pt idx="900">
                  <c:v>11.438210004126095</c:v>
                </c:pt>
                <c:pt idx="901">
                  <c:v>11.48549267708597</c:v>
                </c:pt>
                <c:pt idx="902">
                  <c:v>11.733063708980547</c:v>
                </c:pt>
                <c:pt idx="903">
                  <c:v>11.830092240046637</c:v>
                </c:pt>
                <c:pt idx="904">
                  <c:v>11.911142225891128</c:v>
                </c:pt>
                <c:pt idx="905">
                  <c:v>11.940818770306441</c:v>
                </c:pt>
                <c:pt idx="906">
                  <c:v>12.251119952085977</c:v>
                </c:pt>
                <c:pt idx="907">
                  <c:v>12.391885266103447</c:v>
                </c:pt>
                <c:pt idx="908">
                  <c:v>12.502066375241357</c:v>
                </c:pt>
                <c:pt idx="909">
                  <c:v>12.952403176443209</c:v>
                </c:pt>
                <c:pt idx="910">
                  <c:v>14.055290124389098</c:v>
                </c:pt>
                <c:pt idx="911">
                  <c:v>14.188529283876212</c:v>
                </c:pt>
                <c:pt idx="912">
                  <c:v>14.681201301710992</c:v>
                </c:pt>
                <c:pt idx="913">
                  <c:v>14.722620608764108</c:v>
                </c:pt>
                <c:pt idx="914">
                  <c:v>14.879489195180255</c:v>
                </c:pt>
                <c:pt idx="915">
                  <c:v>15.213322655243486</c:v>
                </c:pt>
                <c:pt idx="916">
                  <c:v>15.234322286983579</c:v>
                </c:pt>
                <c:pt idx="917">
                  <c:v>15.24184095172893</c:v>
                </c:pt>
                <c:pt idx="918">
                  <c:v>15.715807796551529</c:v>
                </c:pt>
                <c:pt idx="919">
                  <c:v>15.795518367393163</c:v>
                </c:pt>
                <c:pt idx="920">
                  <c:v>15.806282556592588</c:v>
                </c:pt>
                <c:pt idx="921">
                  <c:v>15.892478628531064</c:v>
                </c:pt>
                <c:pt idx="922">
                  <c:v>15.989485252529278</c:v>
                </c:pt>
                <c:pt idx="923">
                  <c:v>16.065024290136265</c:v>
                </c:pt>
                <c:pt idx="924">
                  <c:v>16.101806012428568</c:v>
                </c:pt>
                <c:pt idx="925">
                  <c:v>16.681707908076152</c:v>
                </c:pt>
                <c:pt idx="926">
                  <c:v>16.891082613902007</c:v>
                </c:pt>
                <c:pt idx="927">
                  <c:v>16.93615143246204</c:v>
                </c:pt>
                <c:pt idx="928">
                  <c:v>17.194406285122962</c:v>
                </c:pt>
                <c:pt idx="929">
                  <c:v>17.437780789493893</c:v>
                </c:pt>
                <c:pt idx="930">
                  <c:v>18.248842204460882</c:v>
                </c:pt>
                <c:pt idx="931">
                  <c:v>18.312490620147042</c:v>
                </c:pt>
                <c:pt idx="932">
                  <c:v>18.477971805234812</c:v>
                </c:pt>
                <c:pt idx="933">
                  <c:v>18.6307350546153</c:v>
                </c:pt>
                <c:pt idx="934">
                  <c:v>18.641982943255602</c:v>
                </c:pt>
                <c:pt idx="935">
                  <c:v>18.827399167513871</c:v>
                </c:pt>
                <c:pt idx="936">
                  <c:v>18.94078854445214</c:v>
                </c:pt>
                <c:pt idx="937">
                  <c:v>19.084426418360902</c:v>
                </c:pt>
                <c:pt idx="938">
                  <c:v>19.44050694277772</c:v>
                </c:pt>
                <c:pt idx="939">
                  <c:v>19.752092488466864</c:v>
                </c:pt>
                <c:pt idx="940">
                  <c:v>19.942624068590543</c:v>
                </c:pt>
                <c:pt idx="941">
                  <c:v>20.393193415080678</c:v>
                </c:pt>
                <c:pt idx="942">
                  <c:v>21.114968230598869</c:v>
                </c:pt>
                <c:pt idx="943">
                  <c:v>21.532349339983018</c:v>
                </c:pt>
                <c:pt idx="944">
                  <c:v>22.134619173732609</c:v>
                </c:pt>
                <c:pt idx="945">
                  <c:v>22.215589069900531</c:v>
                </c:pt>
                <c:pt idx="946">
                  <c:v>22.342211563465085</c:v>
                </c:pt>
                <c:pt idx="947">
                  <c:v>22.520722261624407</c:v>
                </c:pt>
                <c:pt idx="948">
                  <c:v>22.785810039784156</c:v>
                </c:pt>
                <c:pt idx="949">
                  <c:v>23.407281965470364</c:v>
                </c:pt>
                <c:pt idx="950">
                  <c:v>24.334426952278974</c:v>
                </c:pt>
                <c:pt idx="951">
                  <c:v>24.690526238346106</c:v>
                </c:pt>
                <c:pt idx="952">
                  <c:v>24.729206181965544</c:v>
                </c:pt>
                <c:pt idx="953">
                  <c:v>25.107165430333698</c:v>
                </c:pt>
                <c:pt idx="954">
                  <c:v>25.761267747651662</c:v>
                </c:pt>
                <c:pt idx="955">
                  <c:v>25.971416173127018</c:v>
                </c:pt>
                <c:pt idx="956">
                  <c:v>26.536834895952975</c:v>
                </c:pt>
                <c:pt idx="957">
                  <c:v>27.876600750469798</c:v>
                </c:pt>
                <c:pt idx="958">
                  <c:v>28.687722070015926</c:v>
                </c:pt>
                <c:pt idx="959">
                  <c:v>29.21693530008767</c:v>
                </c:pt>
                <c:pt idx="960">
                  <c:v>31.250076595072006</c:v>
                </c:pt>
                <c:pt idx="961">
                  <c:v>32.194437235616363</c:v>
                </c:pt>
                <c:pt idx="962">
                  <c:v>32.798194038056742</c:v>
                </c:pt>
                <c:pt idx="963">
                  <c:v>32.823468099225849</c:v>
                </c:pt>
                <c:pt idx="964">
                  <c:v>33.664450889493402</c:v>
                </c:pt>
                <c:pt idx="965">
                  <c:v>35.459832181807016</c:v>
                </c:pt>
                <c:pt idx="966">
                  <c:v>35.983706537401723</c:v>
                </c:pt>
                <c:pt idx="967">
                  <c:v>37.787976402749862</c:v>
                </c:pt>
                <c:pt idx="968">
                  <c:v>37.906234770929309</c:v>
                </c:pt>
                <c:pt idx="969">
                  <c:v>37.956402853045681</c:v>
                </c:pt>
                <c:pt idx="970">
                  <c:v>38.094087638780429</c:v>
                </c:pt>
                <c:pt idx="971">
                  <c:v>39.998476660059708</c:v>
                </c:pt>
                <c:pt idx="972">
                  <c:v>40.745179230191525</c:v>
                </c:pt>
                <c:pt idx="973">
                  <c:v>42.158008484420392</c:v>
                </c:pt>
                <c:pt idx="974">
                  <c:v>42.356318859897485</c:v>
                </c:pt>
                <c:pt idx="975">
                  <c:v>44.086916642658394</c:v>
                </c:pt>
                <c:pt idx="976">
                  <c:v>49.151396015970072</c:v>
                </c:pt>
                <c:pt idx="977">
                  <c:v>53.756113627008169</c:v>
                </c:pt>
                <c:pt idx="978">
                  <c:v>57.256817461012496</c:v>
                </c:pt>
                <c:pt idx="979">
                  <c:v>58.618899469480155</c:v>
                </c:pt>
                <c:pt idx="980">
                  <c:v>59.035025913726763</c:v>
                </c:pt>
                <c:pt idx="981">
                  <c:v>61.930932981050809</c:v>
                </c:pt>
                <c:pt idx="982">
                  <c:v>63.406867528366796</c:v>
                </c:pt>
                <c:pt idx="983">
                  <c:v>65.717805645268839</c:v>
                </c:pt>
                <c:pt idx="984">
                  <c:v>71.240940515978153</c:v>
                </c:pt>
                <c:pt idx="985">
                  <c:v>76.974098526051307</c:v>
                </c:pt>
                <c:pt idx="986">
                  <c:v>105.37696503313448</c:v>
                </c:pt>
                <c:pt idx="987">
                  <c:v>114.46761936278332</c:v>
                </c:pt>
                <c:pt idx="988">
                  <c:v>118.38294437980994</c:v>
                </c:pt>
                <c:pt idx="989">
                  <c:v>124.79773155748481</c:v>
                </c:pt>
                <c:pt idx="990">
                  <c:v>138.3334489113291</c:v>
                </c:pt>
                <c:pt idx="991">
                  <c:v>148.90145589486079</c:v>
                </c:pt>
                <c:pt idx="992">
                  <c:v>198.4101894811447</c:v>
                </c:pt>
                <c:pt idx="993">
                  <c:v>228.76610713922148</c:v>
                </c:pt>
                <c:pt idx="994">
                  <c:v>356.74329257276685</c:v>
                </c:pt>
                <c:pt idx="995">
                  <c:v>371.51354832848045</c:v>
                </c:pt>
                <c:pt idx="996">
                  <c:v>410.61410010906252</c:v>
                </c:pt>
                <c:pt idx="997">
                  <c:v>791.11514206033803</c:v>
                </c:pt>
                <c:pt idx="998">
                  <c:v>1373.3465354989216</c:v>
                </c:pt>
                <c:pt idx="999">
                  <c:v>1576.3931758465642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3-41A5-A183-B38613D8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60768"/>
        <c:axId val="620459784"/>
      </c:scatterChart>
      <c:valAx>
        <c:axId val="62046076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59784"/>
        <c:crosses val="autoZero"/>
        <c:crossBetween val="midCat"/>
      </c:valAx>
      <c:valAx>
        <c:axId val="620459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447674</xdr:colOff>
      <xdr:row>2</xdr:row>
      <xdr:rowOff>123825</xdr:rowOff>
    </xdr:from>
    <xdr:to>
      <xdr:col>28</xdr:col>
      <xdr:colOff>476249</xdr:colOff>
      <xdr:row>41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B9DAE-7509-4EA6-AE13-4A0D9D87E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76ABA-D61A-4D23-A997-AD9A5B5B5BD0}">
  <dimension ref="A1:C1000"/>
  <sheetViews>
    <sheetView tabSelected="1" workbookViewId="0"/>
  </sheetViews>
  <sheetFormatPr defaultRowHeight="15" x14ac:dyDescent="0.25"/>
  <sheetData>
    <row r="1" spans="1:3" x14ac:dyDescent="0.25">
      <c r="A1">
        <f ca="1">1/RAND()</f>
        <v>2.6622821272417281</v>
      </c>
      <c r="B1">
        <f>TRUNC(C1,1)</f>
        <v>1</v>
      </c>
      <c r="C1">
        <v>1.0010560212166066</v>
      </c>
    </row>
    <row r="2" spans="1:3" x14ac:dyDescent="0.25">
      <c r="A2">
        <f ca="1">1/RAND()</f>
        <v>6.8430781014892768</v>
      </c>
      <c r="B2">
        <f t="shared" ref="B2:B65" si="0">TRUNC(C2,1)</f>
        <v>1</v>
      </c>
      <c r="C2">
        <v>1.0018884301939235</v>
      </c>
    </row>
    <row r="3" spans="1:3" x14ac:dyDescent="0.25">
      <c r="A3">
        <f ca="1">1/RAND()</f>
        <v>1.8346912147235495</v>
      </c>
      <c r="B3">
        <f t="shared" si="0"/>
        <v>1</v>
      </c>
      <c r="C3">
        <v>1.0022277294648489</v>
      </c>
    </row>
    <row r="4" spans="1:3" x14ac:dyDescent="0.25">
      <c r="A4">
        <f ca="1">1/RAND()</f>
        <v>2.71678394240281</v>
      </c>
      <c r="B4">
        <f t="shared" si="0"/>
        <v>1</v>
      </c>
      <c r="C4">
        <v>1.0022327462449305</v>
      </c>
    </row>
    <row r="5" spans="1:3" x14ac:dyDescent="0.25">
      <c r="A5">
        <f ca="1">1/RAND()</f>
        <v>1.9377928877502095</v>
      </c>
      <c r="B5">
        <f t="shared" si="0"/>
        <v>1</v>
      </c>
      <c r="C5">
        <v>1.0044730505258521</v>
      </c>
    </row>
    <row r="6" spans="1:3" x14ac:dyDescent="0.25">
      <c r="A6">
        <f ca="1">1/RAND()</f>
        <v>3.2707586321949829</v>
      </c>
      <c r="B6">
        <f t="shared" si="0"/>
        <v>1</v>
      </c>
      <c r="C6">
        <v>1.0050170237907232</v>
      </c>
    </row>
    <row r="7" spans="1:3" x14ac:dyDescent="0.25">
      <c r="A7">
        <f ca="1">1/RAND()</f>
        <v>1.9310280201097791</v>
      </c>
      <c r="B7">
        <f t="shared" si="0"/>
        <v>1</v>
      </c>
      <c r="C7">
        <v>1.0052130622745437</v>
      </c>
    </row>
    <row r="8" spans="1:3" x14ac:dyDescent="0.25">
      <c r="A8">
        <f ca="1">1/RAND()</f>
        <v>2.744413159028555</v>
      </c>
      <c r="B8">
        <f t="shared" si="0"/>
        <v>1</v>
      </c>
      <c r="C8">
        <v>1.0060228085513454</v>
      </c>
    </row>
    <row r="9" spans="1:3" x14ac:dyDescent="0.25">
      <c r="A9">
        <f ca="1">1/RAND()</f>
        <v>1.0772945770268842</v>
      </c>
      <c r="B9">
        <f t="shared" si="0"/>
        <v>1</v>
      </c>
      <c r="C9">
        <v>1.0062443381750126</v>
      </c>
    </row>
    <row r="10" spans="1:3" x14ac:dyDescent="0.25">
      <c r="A10">
        <f ca="1">1/RAND()</f>
        <v>4.9733111506449337</v>
      </c>
      <c r="B10">
        <f t="shared" si="0"/>
        <v>1</v>
      </c>
      <c r="C10">
        <v>1.0092765515004656</v>
      </c>
    </row>
    <row r="11" spans="1:3" x14ac:dyDescent="0.25">
      <c r="A11">
        <f ca="1">1/RAND()</f>
        <v>1.3044684556726514</v>
      </c>
      <c r="B11">
        <f t="shared" si="0"/>
        <v>1</v>
      </c>
      <c r="C11">
        <v>1.0099670110570749</v>
      </c>
    </row>
    <row r="12" spans="1:3" x14ac:dyDescent="0.25">
      <c r="A12">
        <f ca="1">1/RAND()</f>
        <v>1.1183231889795568</v>
      </c>
      <c r="B12">
        <f t="shared" si="0"/>
        <v>1</v>
      </c>
      <c r="C12">
        <v>1.0114781258983194</v>
      </c>
    </row>
    <row r="13" spans="1:3" x14ac:dyDescent="0.25">
      <c r="A13">
        <f ca="1">1/RAND()</f>
        <v>1.5177768689937017</v>
      </c>
      <c r="B13">
        <f t="shared" si="0"/>
        <v>1</v>
      </c>
      <c r="C13">
        <v>1.0118398238250275</v>
      </c>
    </row>
    <row r="14" spans="1:3" x14ac:dyDescent="0.25">
      <c r="A14">
        <f ca="1">1/RAND()</f>
        <v>2.5368794004702737</v>
      </c>
      <c r="B14">
        <f t="shared" si="0"/>
        <v>1</v>
      </c>
      <c r="C14">
        <v>1.0129104709857302</v>
      </c>
    </row>
    <row r="15" spans="1:3" x14ac:dyDescent="0.25">
      <c r="A15">
        <f ca="1">1/RAND()</f>
        <v>5.386171917281664</v>
      </c>
      <c r="B15">
        <f t="shared" si="0"/>
        <v>1</v>
      </c>
      <c r="C15">
        <v>1.0143870184912243</v>
      </c>
    </row>
    <row r="16" spans="1:3" x14ac:dyDescent="0.25">
      <c r="A16">
        <f ca="1">1/RAND()</f>
        <v>8.706955697249775</v>
      </c>
      <c r="B16">
        <f t="shared" si="0"/>
        <v>1</v>
      </c>
      <c r="C16">
        <v>1.016723815195633</v>
      </c>
    </row>
    <row r="17" spans="1:3" x14ac:dyDescent="0.25">
      <c r="A17">
        <f ca="1">1/RAND()</f>
        <v>1.4866578324133188</v>
      </c>
      <c r="B17">
        <f t="shared" si="0"/>
        <v>1</v>
      </c>
      <c r="C17">
        <v>1.0188532551913061</v>
      </c>
    </row>
    <row r="18" spans="1:3" x14ac:dyDescent="0.25">
      <c r="A18">
        <f ca="1">1/RAND()</f>
        <v>8.0142384740596917</v>
      </c>
      <c r="B18">
        <f t="shared" si="0"/>
        <v>1</v>
      </c>
      <c r="C18">
        <v>1.0197176598894098</v>
      </c>
    </row>
    <row r="19" spans="1:3" x14ac:dyDescent="0.25">
      <c r="A19">
        <f ca="1">1/RAND()</f>
        <v>1.2373107708754223</v>
      </c>
      <c r="B19">
        <f t="shared" si="0"/>
        <v>1</v>
      </c>
      <c r="C19">
        <v>1.0199568864082724</v>
      </c>
    </row>
    <row r="20" spans="1:3" x14ac:dyDescent="0.25">
      <c r="A20">
        <f ca="1">1/RAND()</f>
        <v>2.6007074156168288</v>
      </c>
      <c r="B20">
        <f t="shared" si="0"/>
        <v>1</v>
      </c>
      <c r="C20">
        <v>1.0201884606773197</v>
      </c>
    </row>
    <row r="21" spans="1:3" x14ac:dyDescent="0.25">
      <c r="A21">
        <f ca="1">1/RAND()</f>
        <v>3.2129134541864137</v>
      </c>
      <c r="B21">
        <f t="shared" si="0"/>
        <v>1</v>
      </c>
      <c r="C21">
        <v>1.0206325821712028</v>
      </c>
    </row>
    <row r="22" spans="1:3" x14ac:dyDescent="0.25">
      <c r="A22">
        <f ca="1">1/RAND()</f>
        <v>3.7067529150388112</v>
      </c>
      <c r="B22">
        <f t="shared" si="0"/>
        <v>1</v>
      </c>
      <c r="C22">
        <v>1.0223374113321055</v>
      </c>
    </row>
    <row r="23" spans="1:3" x14ac:dyDescent="0.25">
      <c r="A23">
        <f ca="1">1/RAND()</f>
        <v>9.1914945024360772</v>
      </c>
      <c r="B23">
        <f t="shared" si="0"/>
        <v>1</v>
      </c>
      <c r="C23">
        <v>1.0225971351871397</v>
      </c>
    </row>
    <row r="24" spans="1:3" x14ac:dyDescent="0.25">
      <c r="A24">
        <f ca="1">1/RAND()</f>
        <v>1.4037747632198407</v>
      </c>
      <c r="B24">
        <f t="shared" si="0"/>
        <v>1</v>
      </c>
      <c r="C24">
        <v>1.0227231691637861</v>
      </c>
    </row>
    <row r="25" spans="1:3" x14ac:dyDescent="0.25">
      <c r="A25">
        <f ca="1">1/RAND()</f>
        <v>1.8108196173787172</v>
      </c>
      <c r="B25">
        <f t="shared" si="0"/>
        <v>1</v>
      </c>
      <c r="C25">
        <v>1.0231179159525812</v>
      </c>
    </row>
    <row r="26" spans="1:3" x14ac:dyDescent="0.25">
      <c r="A26">
        <f ca="1">1/RAND()</f>
        <v>1.2721695602081828</v>
      </c>
      <c r="B26">
        <f t="shared" si="0"/>
        <v>1</v>
      </c>
      <c r="C26">
        <v>1.0246788027108549</v>
      </c>
    </row>
    <row r="27" spans="1:3" x14ac:dyDescent="0.25">
      <c r="A27">
        <f ca="1">1/RAND()</f>
        <v>8.6719072267704718</v>
      </c>
      <c r="B27">
        <f t="shared" si="0"/>
        <v>1</v>
      </c>
      <c r="C27">
        <v>1.0255935293069565</v>
      </c>
    </row>
    <row r="28" spans="1:3" x14ac:dyDescent="0.25">
      <c r="A28">
        <f ca="1">1/RAND()</f>
        <v>1.6696383608738485</v>
      </c>
      <c r="B28">
        <f t="shared" si="0"/>
        <v>1</v>
      </c>
      <c r="C28">
        <v>1.0287244023859514</v>
      </c>
    </row>
    <row r="29" spans="1:3" x14ac:dyDescent="0.25">
      <c r="A29">
        <f ca="1">1/RAND()</f>
        <v>199.61957136420759</v>
      </c>
      <c r="B29">
        <f t="shared" si="0"/>
        <v>1</v>
      </c>
      <c r="C29">
        <v>1.0296861118156122</v>
      </c>
    </row>
    <row r="30" spans="1:3" x14ac:dyDescent="0.25">
      <c r="A30">
        <f ca="1">1/RAND()</f>
        <v>2.2453523469771346</v>
      </c>
      <c r="B30">
        <f t="shared" si="0"/>
        <v>1</v>
      </c>
      <c r="C30">
        <v>1.0305195238387881</v>
      </c>
    </row>
    <row r="31" spans="1:3" x14ac:dyDescent="0.25">
      <c r="A31">
        <f ca="1">1/RAND()</f>
        <v>1.030978037457164</v>
      </c>
      <c r="B31">
        <f t="shared" si="0"/>
        <v>1</v>
      </c>
      <c r="C31">
        <v>1.0310211068119182</v>
      </c>
    </row>
    <row r="32" spans="1:3" x14ac:dyDescent="0.25">
      <c r="A32">
        <f ca="1">1/RAND()</f>
        <v>1.7625743501298119</v>
      </c>
      <c r="B32">
        <f t="shared" si="0"/>
        <v>1</v>
      </c>
      <c r="C32">
        <v>1.0310620896510758</v>
      </c>
    </row>
    <row r="33" spans="1:3" x14ac:dyDescent="0.25">
      <c r="A33">
        <f ca="1">1/RAND()</f>
        <v>3.6904096210971442</v>
      </c>
      <c r="B33">
        <f t="shared" si="0"/>
        <v>1</v>
      </c>
      <c r="C33">
        <v>1.0318613642861021</v>
      </c>
    </row>
    <row r="34" spans="1:3" x14ac:dyDescent="0.25">
      <c r="A34">
        <f ca="1">1/RAND()</f>
        <v>1.0712846285034388</v>
      </c>
      <c r="B34">
        <f t="shared" si="0"/>
        <v>1</v>
      </c>
      <c r="C34">
        <v>1.031960193314172</v>
      </c>
    </row>
    <row r="35" spans="1:3" x14ac:dyDescent="0.25">
      <c r="A35">
        <f ca="1">1/RAND()</f>
        <v>1.364568774404368</v>
      </c>
      <c r="B35">
        <f t="shared" si="0"/>
        <v>1</v>
      </c>
      <c r="C35">
        <v>1.0334653226597812</v>
      </c>
    </row>
    <row r="36" spans="1:3" x14ac:dyDescent="0.25">
      <c r="A36">
        <f ca="1">1/RAND()</f>
        <v>27.777080615452416</v>
      </c>
      <c r="B36">
        <f t="shared" si="0"/>
        <v>1</v>
      </c>
      <c r="C36">
        <v>1.0356809521749151</v>
      </c>
    </row>
    <row r="37" spans="1:3" x14ac:dyDescent="0.25">
      <c r="A37">
        <f ca="1">1/RAND()</f>
        <v>3.8420526955817476</v>
      </c>
      <c r="B37">
        <f t="shared" si="0"/>
        <v>1</v>
      </c>
      <c r="C37">
        <v>1.0378637149993948</v>
      </c>
    </row>
    <row r="38" spans="1:3" x14ac:dyDescent="0.25">
      <c r="A38">
        <f ca="1">1/RAND()</f>
        <v>1.0323100895089892</v>
      </c>
      <c r="B38">
        <f t="shared" si="0"/>
        <v>1</v>
      </c>
      <c r="C38">
        <v>1.0384341767098826</v>
      </c>
    </row>
    <row r="39" spans="1:3" x14ac:dyDescent="0.25">
      <c r="A39">
        <f ca="1">1/RAND()</f>
        <v>881.50343356842563</v>
      </c>
      <c r="B39">
        <f t="shared" si="0"/>
        <v>1</v>
      </c>
      <c r="C39">
        <v>1.039567615622091</v>
      </c>
    </row>
    <row r="40" spans="1:3" x14ac:dyDescent="0.25">
      <c r="A40">
        <f ca="1">1/RAND()</f>
        <v>21.1927977959994</v>
      </c>
      <c r="B40">
        <f t="shared" si="0"/>
        <v>1</v>
      </c>
      <c r="C40">
        <v>1.0400926286313095</v>
      </c>
    </row>
    <row r="41" spans="1:3" x14ac:dyDescent="0.25">
      <c r="A41">
        <f ca="1">1/RAND()</f>
        <v>1.0252993134373942</v>
      </c>
      <c r="B41">
        <f t="shared" si="0"/>
        <v>1</v>
      </c>
      <c r="C41">
        <v>1.0422459077134791</v>
      </c>
    </row>
    <row r="42" spans="1:3" x14ac:dyDescent="0.25">
      <c r="A42">
        <f ca="1">1/RAND()</f>
        <v>1.9098038822747736</v>
      </c>
      <c r="B42">
        <f t="shared" si="0"/>
        <v>1</v>
      </c>
      <c r="C42">
        <v>1.0430133580221366</v>
      </c>
    </row>
    <row r="43" spans="1:3" x14ac:dyDescent="0.25">
      <c r="A43">
        <f ca="1">1/RAND()</f>
        <v>2.0767386977604096</v>
      </c>
      <c r="B43">
        <f t="shared" si="0"/>
        <v>1</v>
      </c>
      <c r="C43">
        <v>1.043250729922294</v>
      </c>
    </row>
    <row r="44" spans="1:3" x14ac:dyDescent="0.25">
      <c r="A44">
        <f ca="1">1/RAND()</f>
        <v>3.3612574878938615</v>
      </c>
      <c r="B44">
        <f t="shared" si="0"/>
        <v>1</v>
      </c>
      <c r="C44">
        <v>1.0435223665627513</v>
      </c>
    </row>
    <row r="45" spans="1:3" x14ac:dyDescent="0.25">
      <c r="A45">
        <f ca="1">1/RAND()</f>
        <v>2.1825461860501161</v>
      </c>
      <c r="B45">
        <f t="shared" si="0"/>
        <v>1</v>
      </c>
      <c r="C45">
        <v>1.0435619162333603</v>
      </c>
    </row>
    <row r="46" spans="1:3" x14ac:dyDescent="0.25">
      <c r="A46">
        <f ca="1">1/RAND()</f>
        <v>2.5810286855211122</v>
      </c>
      <c r="B46">
        <f t="shared" si="0"/>
        <v>1</v>
      </c>
      <c r="C46">
        <v>1.0438778638924893</v>
      </c>
    </row>
    <row r="47" spans="1:3" x14ac:dyDescent="0.25">
      <c r="A47">
        <f ca="1">1/RAND()</f>
        <v>2.3636164283924224</v>
      </c>
      <c r="B47">
        <f t="shared" si="0"/>
        <v>1</v>
      </c>
      <c r="C47">
        <v>1.0516769635748751</v>
      </c>
    </row>
    <row r="48" spans="1:3" x14ac:dyDescent="0.25">
      <c r="A48">
        <f ca="1">1/RAND()</f>
        <v>1.2766111190948262</v>
      </c>
      <c r="B48">
        <f t="shared" si="0"/>
        <v>1</v>
      </c>
      <c r="C48">
        <v>1.0527718400625834</v>
      </c>
    </row>
    <row r="49" spans="1:3" x14ac:dyDescent="0.25">
      <c r="A49">
        <f ca="1">1/RAND()</f>
        <v>6.5834021231714193</v>
      </c>
      <c r="B49">
        <f t="shared" si="0"/>
        <v>1</v>
      </c>
      <c r="C49">
        <v>1.0553386435412728</v>
      </c>
    </row>
    <row r="50" spans="1:3" x14ac:dyDescent="0.25">
      <c r="A50">
        <f ca="1">1/RAND()</f>
        <v>1.91983035853507</v>
      </c>
      <c r="B50">
        <f t="shared" si="0"/>
        <v>1</v>
      </c>
      <c r="C50">
        <v>1.0556160853234753</v>
      </c>
    </row>
    <row r="51" spans="1:3" x14ac:dyDescent="0.25">
      <c r="A51">
        <f ca="1">1/RAND()</f>
        <v>3.3864891963225117</v>
      </c>
      <c r="B51">
        <f t="shared" si="0"/>
        <v>1</v>
      </c>
      <c r="C51">
        <v>1.0563202138588541</v>
      </c>
    </row>
    <row r="52" spans="1:3" x14ac:dyDescent="0.25">
      <c r="A52">
        <f ca="1">1/RAND()</f>
        <v>1.1377671170756769</v>
      </c>
      <c r="B52">
        <f t="shared" si="0"/>
        <v>1</v>
      </c>
      <c r="C52">
        <v>1.0571838546291417</v>
      </c>
    </row>
    <row r="53" spans="1:3" x14ac:dyDescent="0.25">
      <c r="A53">
        <f ca="1">1/RAND()</f>
        <v>2.3227067594161075</v>
      </c>
      <c r="B53">
        <f t="shared" si="0"/>
        <v>1</v>
      </c>
      <c r="C53">
        <v>1.0590264485499103</v>
      </c>
    </row>
    <row r="54" spans="1:3" x14ac:dyDescent="0.25">
      <c r="A54">
        <f ca="1">1/RAND()</f>
        <v>27.810342754919372</v>
      </c>
      <c r="B54">
        <f t="shared" si="0"/>
        <v>1</v>
      </c>
      <c r="C54">
        <v>1.0593557589659504</v>
      </c>
    </row>
    <row r="55" spans="1:3" x14ac:dyDescent="0.25">
      <c r="A55">
        <f ca="1">1/RAND()</f>
        <v>29.816258347937925</v>
      </c>
      <c r="B55">
        <f t="shared" si="0"/>
        <v>1</v>
      </c>
      <c r="C55">
        <v>1.0600821984566193</v>
      </c>
    </row>
    <row r="56" spans="1:3" x14ac:dyDescent="0.25">
      <c r="A56">
        <f ca="1">1/RAND()</f>
        <v>1.6201880933022248</v>
      </c>
      <c r="B56">
        <f t="shared" si="0"/>
        <v>1</v>
      </c>
      <c r="C56">
        <v>1.0606828244388473</v>
      </c>
    </row>
    <row r="57" spans="1:3" x14ac:dyDescent="0.25">
      <c r="A57">
        <f ca="1">1/RAND()</f>
        <v>16.474275578934321</v>
      </c>
      <c r="B57">
        <f t="shared" si="0"/>
        <v>1</v>
      </c>
      <c r="C57">
        <v>1.0656510110391462</v>
      </c>
    </row>
    <row r="58" spans="1:3" x14ac:dyDescent="0.25">
      <c r="A58">
        <f ca="1">1/RAND()</f>
        <v>1.7854407315891496</v>
      </c>
      <c r="B58">
        <f t="shared" si="0"/>
        <v>1</v>
      </c>
      <c r="C58">
        <v>1.0659922116111822</v>
      </c>
    </row>
    <row r="59" spans="1:3" x14ac:dyDescent="0.25">
      <c r="A59">
        <f ca="1">1/RAND()</f>
        <v>1.5324638526978622</v>
      </c>
      <c r="B59">
        <f t="shared" si="0"/>
        <v>1</v>
      </c>
      <c r="C59">
        <v>1.067057076537584</v>
      </c>
    </row>
    <row r="60" spans="1:3" x14ac:dyDescent="0.25">
      <c r="A60">
        <f ca="1">1/RAND()</f>
        <v>1.4467909075747392</v>
      </c>
      <c r="B60">
        <f t="shared" si="0"/>
        <v>1</v>
      </c>
      <c r="C60">
        <v>1.0672934844807194</v>
      </c>
    </row>
    <row r="61" spans="1:3" x14ac:dyDescent="0.25">
      <c r="A61">
        <f ca="1">1/RAND()</f>
        <v>1.7820690949319262</v>
      </c>
      <c r="B61">
        <f t="shared" si="0"/>
        <v>1</v>
      </c>
      <c r="C61">
        <v>1.0689241585127001</v>
      </c>
    </row>
    <row r="62" spans="1:3" x14ac:dyDescent="0.25">
      <c r="A62">
        <f ca="1">1/RAND()</f>
        <v>1.280414633540307</v>
      </c>
      <c r="B62">
        <f t="shared" si="0"/>
        <v>1</v>
      </c>
      <c r="C62">
        <v>1.0702245325613109</v>
      </c>
    </row>
    <row r="63" spans="1:3" x14ac:dyDescent="0.25">
      <c r="A63">
        <f ca="1">1/RAND()</f>
        <v>14.511710553092104</v>
      </c>
      <c r="B63">
        <f t="shared" si="0"/>
        <v>1</v>
      </c>
      <c r="C63">
        <v>1.072935094213153</v>
      </c>
    </row>
    <row r="64" spans="1:3" x14ac:dyDescent="0.25">
      <c r="A64">
        <f ca="1">1/RAND()</f>
        <v>19.610604557621013</v>
      </c>
      <c r="B64">
        <f t="shared" si="0"/>
        <v>1</v>
      </c>
      <c r="C64">
        <v>1.0806225006979882</v>
      </c>
    </row>
    <row r="65" spans="1:3" x14ac:dyDescent="0.25">
      <c r="A65">
        <f ca="1">1/RAND()</f>
        <v>1.2563149671000631</v>
      </c>
      <c r="B65">
        <f t="shared" si="0"/>
        <v>1</v>
      </c>
      <c r="C65">
        <v>1.0808302080782928</v>
      </c>
    </row>
    <row r="66" spans="1:3" x14ac:dyDescent="0.25">
      <c r="A66">
        <f ca="1">1/RAND()</f>
        <v>1.0191857984332424</v>
      </c>
      <c r="B66">
        <f t="shared" ref="B66:B129" si="1">TRUNC(C66,1)</f>
        <v>1</v>
      </c>
      <c r="C66">
        <v>1.0837346618270778</v>
      </c>
    </row>
    <row r="67" spans="1:3" x14ac:dyDescent="0.25">
      <c r="A67">
        <f ca="1">1/RAND()</f>
        <v>1.1962148651979032</v>
      </c>
      <c r="B67">
        <f t="shared" si="1"/>
        <v>1</v>
      </c>
      <c r="C67">
        <v>1.0854777588936437</v>
      </c>
    </row>
    <row r="68" spans="1:3" x14ac:dyDescent="0.25">
      <c r="A68">
        <f ca="1">1/RAND()</f>
        <v>2.2326751512576153</v>
      </c>
      <c r="B68">
        <f t="shared" si="1"/>
        <v>1</v>
      </c>
      <c r="C68">
        <v>1.0857194112296447</v>
      </c>
    </row>
    <row r="69" spans="1:3" x14ac:dyDescent="0.25">
      <c r="A69">
        <f ca="1">1/RAND()</f>
        <v>1.5159399678255492</v>
      </c>
      <c r="B69">
        <f t="shared" si="1"/>
        <v>1</v>
      </c>
      <c r="C69">
        <v>1.0859476393550822</v>
      </c>
    </row>
    <row r="70" spans="1:3" x14ac:dyDescent="0.25">
      <c r="A70">
        <f ca="1">1/RAND()</f>
        <v>7.7914472764165819</v>
      </c>
      <c r="B70">
        <f t="shared" si="1"/>
        <v>1</v>
      </c>
      <c r="C70">
        <v>1.0862103040354676</v>
      </c>
    </row>
    <row r="71" spans="1:3" x14ac:dyDescent="0.25">
      <c r="A71">
        <f ca="1">1/RAND()</f>
        <v>1.6767969446612112</v>
      </c>
      <c r="B71">
        <f t="shared" si="1"/>
        <v>1</v>
      </c>
      <c r="C71">
        <v>1.0869754652405013</v>
      </c>
    </row>
    <row r="72" spans="1:3" x14ac:dyDescent="0.25">
      <c r="A72">
        <f ca="1">1/RAND()</f>
        <v>22.960739567660529</v>
      </c>
      <c r="B72">
        <f t="shared" si="1"/>
        <v>1</v>
      </c>
      <c r="C72">
        <v>1.087624980571797</v>
      </c>
    </row>
    <row r="73" spans="1:3" x14ac:dyDescent="0.25">
      <c r="A73">
        <f ca="1">1/RAND()</f>
        <v>3.9480668368625986</v>
      </c>
      <c r="B73">
        <f t="shared" si="1"/>
        <v>1</v>
      </c>
      <c r="C73">
        <v>1.0877232385148328</v>
      </c>
    </row>
    <row r="74" spans="1:3" x14ac:dyDescent="0.25">
      <c r="A74">
        <f ca="1">1/RAND()</f>
        <v>1.8471962453192967</v>
      </c>
      <c r="B74">
        <f t="shared" si="1"/>
        <v>1</v>
      </c>
      <c r="C74">
        <v>1.089635618185486</v>
      </c>
    </row>
    <row r="75" spans="1:3" x14ac:dyDescent="0.25">
      <c r="A75">
        <f ca="1">1/RAND()</f>
        <v>1.0874780354598526</v>
      </c>
      <c r="B75">
        <f t="shared" si="1"/>
        <v>1</v>
      </c>
      <c r="C75">
        <v>1.091528984616442</v>
      </c>
    </row>
    <row r="76" spans="1:3" x14ac:dyDescent="0.25">
      <c r="A76">
        <f ca="1">1/RAND()</f>
        <v>1.8835271375271438</v>
      </c>
      <c r="B76">
        <f t="shared" si="1"/>
        <v>1</v>
      </c>
      <c r="C76">
        <v>1.091533941702205</v>
      </c>
    </row>
    <row r="77" spans="1:3" x14ac:dyDescent="0.25">
      <c r="A77">
        <f ca="1">1/RAND()</f>
        <v>1.7783747935851317</v>
      </c>
      <c r="B77">
        <f t="shared" si="1"/>
        <v>1</v>
      </c>
      <c r="C77">
        <v>1.0956103316523713</v>
      </c>
    </row>
    <row r="78" spans="1:3" x14ac:dyDescent="0.25">
      <c r="A78">
        <f ca="1">1/RAND()</f>
        <v>4.8358038640653991</v>
      </c>
      <c r="B78">
        <f t="shared" si="1"/>
        <v>1</v>
      </c>
      <c r="C78">
        <v>1.0965891892146888</v>
      </c>
    </row>
    <row r="79" spans="1:3" x14ac:dyDescent="0.25">
      <c r="A79">
        <f ca="1">1/RAND()</f>
        <v>2.426820265558288</v>
      </c>
      <c r="B79">
        <f t="shared" si="1"/>
        <v>1</v>
      </c>
      <c r="C79">
        <v>1.097172210170849</v>
      </c>
    </row>
    <row r="80" spans="1:3" x14ac:dyDescent="0.25">
      <c r="A80">
        <f ca="1">1/RAND()</f>
        <v>2.260270750171796</v>
      </c>
      <c r="B80">
        <f t="shared" si="1"/>
        <v>1</v>
      </c>
      <c r="C80">
        <v>1.0976617666225057</v>
      </c>
    </row>
    <row r="81" spans="1:3" x14ac:dyDescent="0.25">
      <c r="A81">
        <f ca="1">1/RAND()</f>
        <v>1.2264974797919508</v>
      </c>
      <c r="B81">
        <f t="shared" si="1"/>
        <v>1</v>
      </c>
      <c r="C81">
        <v>1.097669666044687</v>
      </c>
    </row>
    <row r="82" spans="1:3" x14ac:dyDescent="0.25">
      <c r="A82">
        <f ca="1">1/RAND()</f>
        <v>1.1343631948807613</v>
      </c>
      <c r="B82">
        <f t="shared" si="1"/>
        <v>1.1000000000000001</v>
      </c>
      <c r="C82">
        <v>1.1019926043619541</v>
      </c>
    </row>
    <row r="83" spans="1:3" x14ac:dyDescent="0.25">
      <c r="A83">
        <f ca="1">1/RAND()</f>
        <v>6.1797049820930665</v>
      </c>
      <c r="B83">
        <f t="shared" si="1"/>
        <v>1.1000000000000001</v>
      </c>
      <c r="C83">
        <v>1.1020346637898053</v>
      </c>
    </row>
    <row r="84" spans="1:3" x14ac:dyDescent="0.25">
      <c r="A84">
        <f ca="1">1/RAND()</f>
        <v>4.286454347359494</v>
      </c>
      <c r="B84">
        <f t="shared" si="1"/>
        <v>1.1000000000000001</v>
      </c>
      <c r="C84">
        <v>1.1023930105170598</v>
      </c>
    </row>
    <row r="85" spans="1:3" x14ac:dyDescent="0.25">
      <c r="A85">
        <f ca="1">1/RAND()</f>
        <v>1.6727162093927388</v>
      </c>
      <c r="B85">
        <f t="shared" si="1"/>
        <v>1.1000000000000001</v>
      </c>
      <c r="C85">
        <v>1.102624103984861</v>
      </c>
    </row>
    <row r="86" spans="1:3" x14ac:dyDescent="0.25">
      <c r="A86">
        <f ca="1">1/RAND()</f>
        <v>4.3683011109777752</v>
      </c>
      <c r="B86">
        <f t="shared" si="1"/>
        <v>1.1000000000000001</v>
      </c>
      <c r="C86">
        <v>1.1029399892227154</v>
      </c>
    </row>
    <row r="87" spans="1:3" x14ac:dyDescent="0.25">
      <c r="A87">
        <f ca="1">1/RAND()</f>
        <v>21.737653371871907</v>
      </c>
      <c r="B87">
        <f t="shared" si="1"/>
        <v>1.1000000000000001</v>
      </c>
      <c r="C87">
        <v>1.103978299488376</v>
      </c>
    </row>
    <row r="88" spans="1:3" x14ac:dyDescent="0.25">
      <c r="A88">
        <f ca="1">1/RAND()</f>
        <v>3.9247750307685059</v>
      </c>
      <c r="B88">
        <f t="shared" si="1"/>
        <v>1.1000000000000001</v>
      </c>
      <c r="C88">
        <v>1.1057372229541178</v>
      </c>
    </row>
    <row r="89" spans="1:3" x14ac:dyDescent="0.25">
      <c r="A89">
        <f ca="1">1/RAND()</f>
        <v>1.5251939227704641</v>
      </c>
      <c r="B89">
        <f t="shared" si="1"/>
        <v>1.1000000000000001</v>
      </c>
      <c r="C89">
        <v>1.1090509632278633</v>
      </c>
    </row>
    <row r="90" spans="1:3" x14ac:dyDescent="0.25">
      <c r="A90">
        <f ca="1">1/RAND()</f>
        <v>1.0261087239840161</v>
      </c>
      <c r="B90">
        <f t="shared" si="1"/>
        <v>1.1000000000000001</v>
      </c>
      <c r="C90">
        <v>1.1111228927465451</v>
      </c>
    </row>
    <row r="91" spans="1:3" x14ac:dyDescent="0.25">
      <c r="A91">
        <f ca="1">1/RAND()</f>
        <v>1.3633085752011385</v>
      </c>
      <c r="B91">
        <f t="shared" si="1"/>
        <v>1.1000000000000001</v>
      </c>
      <c r="C91">
        <v>1.113147876363767</v>
      </c>
    </row>
    <row r="92" spans="1:3" x14ac:dyDescent="0.25">
      <c r="A92">
        <f ca="1">1/RAND()</f>
        <v>2.4173467671178086</v>
      </c>
      <c r="B92">
        <f t="shared" si="1"/>
        <v>1.1000000000000001</v>
      </c>
      <c r="C92">
        <v>1.1134508326593027</v>
      </c>
    </row>
    <row r="93" spans="1:3" x14ac:dyDescent="0.25">
      <c r="A93">
        <f ca="1">1/RAND()</f>
        <v>4.1572961529612042</v>
      </c>
      <c r="B93">
        <f t="shared" si="1"/>
        <v>1.1000000000000001</v>
      </c>
      <c r="C93">
        <v>1.1159237211034252</v>
      </c>
    </row>
    <row r="94" spans="1:3" x14ac:dyDescent="0.25">
      <c r="A94">
        <f ca="1">1/RAND()</f>
        <v>1.5626996560102568</v>
      </c>
      <c r="B94">
        <f t="shared" si="1"/>
        <v>1.1000000000000001</v>
      </c>
      <c r="C94">
        <v>1.117734685655821</v>
      </c>
    </row>
    <row r="95" spans="1:3" x14ac:dyDescent="0.25">
      <c r="A95">
        <f ca="1">1/RAND()</f>
        <v>1.2294423501129079</v>
      </c>
      <c r="B95">
        <f t="shared" si="1"/>
        <v>1.1000000000000001</v>
      </c>
      <c r="C95">
        <v>1.1177645432995955</v>
      </c>
    </row>
    <row r="96" spans="1:3" x14ac:dyDescent="0.25">
      <c r="A96">
        <f ca="1">1/RAND()</f>
        <v>2.8410044804731527</v>
      </c>
      <c r="B96">
        <f t="shared" si="1"/>
        <v>1.1000000000000001</v>
      </c>
      <c r="C96">
        <v>1.1197834188164628</v>
      </c>
    </row>
    <row r="97" spans="1:3" x14ac:dyDescent="0.25">
      <c r="A97">
        <f ca="1">1/RAND()</f>
        <v>137.6267138557435</v>
      </c>
      <c r="B97">
        <f t="shared" si="1"/>
        <v>1.1000000000000001</v>
      </c>
      <c r="C97">
        <v>1.1210870621889977</v>
      </c>
    </row>
    <row r="98" spans="1:3" x14ac:dyDescent="0.25">
      <c r="A98">
        <f ca="1">1/RAND()</f>
        <v>1.3549755166559916</v>
      </c>
      <c r="B98">
        <f t="shared" si="1"/>
        <v>1.1000000000000001</v>
      </c>
      <c r="C98">
        <v>1.1217347774016628</v>
      </c>
    </row>
    <row r="99" spans="1:3" x14ac:dyDescent="0.25">
      <c r="A99">
        <f ca="1">1/RAND()</f>
        <v>1.3026537836177157</v>
      </c>
      <c r="B99">
        <f t="shared" si="1"/>
        <v>1.1000000000000001</v>
      </c>
      <c r="C99">
        <v>1.1235595903498419</v>
      </c>
    </row>
    <row r="100" spans="1:3" x14ac:dyDescent="0.25">
      <c r="A100">
        <f ca="1">1/RAND()</f>
        <v>3.1584638937770517</v>
      </c>
      <c r="B100">
        <f t="shared" si="1"/>
        <v>1.1000000000000001</v>
      </c>
      <c r="C100">
        <v>1.1242479909337304</v>
      </c>
    </row>
    <row r="101" spans="1:3" x14ac:dyDescent="0.25">
      <c r="A101">
        <f ca="1">1/RAND()</f>
        <v>4.1522217625888356</v>
      </c>
      <c r="B101">
        <f t="shared" si="1"/>
        <v>1.1000000000000001</v>
      </c>
      <c r="C101">
        <v>1.1275260012533723</v>
      </c>
    </row>
    <row r="102" spans="1:3" x14ac:dyDescent="0.25">
      <c r="A102">
        <f ca="1">1/RAND()</f>
        <v>1.6192833502577331</v>
      </c>
      <c r="B102">
        <f t="shared" si="1"/>
        <v>1.1000000000000001</v>
      </c>
      <c r="C102">
        <v>1.1308249082753579</v>
      </c>
    </row>
    <row r="103" spans="1:3" x14ac:dyDescent="0.25">
      <c r="A103">
        <f ca="1">1/RAND()</f>
        <v>1.28028790519842</v>
      </c>
      <c r="B103">
        <f t="shared" si="1"/>
        <v>1.1000000000000001</v>
      </c>
      <c r="C103">
        <v>1.1321025123545612</v>
      </c>
    </row>
    <row r="104" spans="1:3" x14ac:dyDescent="0.25">
      <c r="A104">
        <f ca="1">1/RAND()</f>
        <v>2.0371890745175643</v>
      </c>
      <c r="B104">
        <f t="shared" si="1"/>
        <v>1.1000000000000001</v>
      </c>
      <c r="C104">
        <v>1.1327839730544218</v>
      </c>
    </row>
    <row r="105" spans="1:3" x14ac:dyDescent="0.25">
      <c r="A105">
        <f ca="1">1/RAND()</f>
        <v>2.2386364860478776</v>
      </c>
      <c r="B105">
        <f t="shared" si="1"/>
        <v>1.1000000000000001</v>
      </c>
      <c r="C105">
        <v>1.1340924827210521</v>
      </c>
    </row>
    <row r="106" spans="1:3" x14ac:dyDescent="0.25">
      <c r="A106">
        <f ca="1">1/RAND()</f>
        <v>1.6996022065450713</v>
      </c>
      <c r="B106">
        <f t="shared" si="1"/>
        <v>1.1000000000000001</v>
      </c>
      <c r="C106">
        <v>1.1353146748055174</v>
      </c>
    </row>
    <row r="107" spans="1:3" x14ac:dyDescent="0.25">
      <c r="A107">
        <f ca="1">1/RAND()</f>
        <v>4.3348142155327842</v>
      </c>
      <c r="B107">
        <f t="shared" si="1"/>
        <v>1.1000000000000001</v>
      </c>
      <c r="C107">
        <v>1.1353679511858026</v>
      </c>
    </row>
    <row r="108" spans="1:3" x14ac:dyDescent="0.25">
      <c r="A108">
        <f ca="1">1/RAND()</f>
        <v>7.7978483406137888</v>
      </c>
      <c r="B108">
        <f t="shared" si="1"/>
        <v>1.1000000000000001</v>
      </c>
      <c r="C108">
        <v>1.136394359103456</v>
      </c>
    </row>
    <row r="109" spans="1:3" x14ac:dyDescent="0.25">
      <c r="A109">
        <f ca="1">1/RAND()</f>
        <v>5.795070778053633</v>
      </c>
      <c r="B109">
        <f t="shared" si="1"/>
        <v>1.1000000000000001</v>
      </c>
      <c r="C109">
        <v>1.1383638652043251</v>
      </c>
    </row>
    <row r="110" spans="1:3" x14ac:dyDescent="0.25">
      <c r="A110">
        <f ca="1">1/RAND()</f>
        <v>1.5806849265375573</v>
      </c>
      <c r="B110">
        <f t="shared" si="1"/>
        <v>1.1000000000000001</v>
      </c>
      <c r="C110">
        <v>1.138790292737571</v>
      </c>
    </row>
    <row r="111" spans="1:3" x14ac:dyDescent="0.25">
      <c r="A111">
        <f ca="1">1/RAND()</f>
        <v>11.43209070801333</v>
      </c>
      <c r="B111">
        <f t="shared" si="1"/>
        <v>1.1000000000000001</v>
      </c>
      <c r="C111">
        <v>1.1435060108007946</v>
      </c>
    </row>
    <row r="112" spans="1:3" x14ac:dyDescent="0.25">
      <c r="A112">
        <f ca="1">1/RAND()</f>
        <v>1.5850805759385</v>
      </c>
      <c r="B112">
        <f t="shared" si="1"/>
        <v>1.1000000000000001</v>
      </c>
      <c r="C112">
        <v>1.1447183370095477</v>
      </c>
    </row>
    <row r="113" spans="1:3" x14ac:dyDescent="0.25">
      <c r="A113">
        <f ca="1">1/RAND()</f>
        <v>1.1014120312732991</v>
      </c>
      <c r="B113">
        <f t="shared" si="1"/>
        <v>1.1000000000000001</v>
      </c>
      <c r="C113">
        <v>1.1450312873650359</v>
      </c>
    </row>
    <row r="114" spans="1:3" x14ac:dyDescent="0.25">
      <c r="A114">
        <f ca="1">1/RAND()</f>
        <v>3.8369764340333554</v>
      </c>
      <c r="B114">
        <f t="shared" si="1"/>
        <v>1.1000000000000001</v>
      </c>
      <c r="C114">
        <v>1.1458415443905965</v>
      </c>
    </row>
    <row r="115" spans="1:3" x14ac:dyDescent="0.25">
      <c r="A115">
        <f ca="1">1/RAND()</f>
        <v>2.468982519341175</v>
      </c>
      <c r="B115">
        <f t="shared" si="1"/>
        <v>1.1000000000000001</v>
      </c>
      <c r="C115">
        <v>1.1486044986764676</v>
      </c>
    </row>
    <row r="116" spans="1:3" x14ac:dyDescent="0.25">
      <c r="A116">
        <f ca="1">1/RAND()</f>
        <v>1.2411501944953303</v>
      </c>
      <c r="B116">
        <f t="shared" si="1"/>
        <v>1.1000000000000001</v>
      </c>
      <c r="C116">
        <v>1.1493450973842982</v>
      </c>
    </row>
    <row r="117" spans="1:3" x14ac:dyDescent="0.25">
      <c r="A117">
        <f ca="1">1/RAND()</f>
        <v>1.5180011318167539</v>
      </c>
      <c r="B117">
        <f t="shared" si="1"/>
        <v>1.1000000000000001</v>
      </c>
      <c r="C117">
        <v>1.1495496567161312</v>
      </c>
    </row>
    <row r="118" spans="1:3" x14ac:dyDescent="0.25">
      <c r="A118">
        <f ca="1">1/RAND()</f>
        <v>2.4449916566696763</v>
      </c>
      <c r="B118">
        <f t="shared" si="1"/>
        <v>1.1000000000000001</v>
      </c>
      <c r="C118">
        <v>1.1504943430811845</v>
      </c>
    </row>
    <row r="119" spans="1:3" x14ac:dyDescent="0.25">
      <c r="A119">
        <f ca="1">1/RAND()</f>
        <v>3.9821907541944572</v>
      </c>
      <c r="B119">
        <f t="shared" si="1"/>
        <v>1.1000000000000001</v>
      </c>
      <c r="C119">
        <v>1.1506302474741925</v>
      </c>
    </row>
    <row r="120" spans="1:3" x14ac:dyDescent="0.25">
      <c r="A120">
        <f ca="1">1/RAND()</f>
        <v>1.1697856084332443</v>
      </c>
      <c r="B120">
        <f t="shared" si="1"/>
        <v>1.1000000000000001</v>
      </c>
      <c r="C120">
        <v>1.1538608981617047</v>
      </c>
    </row>
    <row r="121" spans="1:3" x14ac:dyDescent="0.25">
      <c r="A121">
        <f ca="1">1/RAND()</f>
        <v>2.5978751286258466</v>
      </c>
      <c r="B121">
        <f t="shared" si="1"/>
        <v>1.1000000000000001</v>
      </c>
      <c r="C121">
        <v>1.1549917651702604</v>
      </c>
    </row>
    <row r="122" spans="1:3" x14ac:dyDescent="0.25">
      <c r="A122">
        <f ca="1">1/RAND()</f>
        <v>2.1856478979757483</v>
      </c>
      <c r="B122">
        <f t="shared" si="1"/>
        <v>1.1000000000000001</v>
      </c>
      <c r="C122">
        <v>1.1566668346247435</v>
      </c>
    </row>
    <row r="123" spans="1:3" x14ac:dyDescent="0.25">
      <c r="A123">
        <f ca="1">1/RAND()</f>
        <v>4.7902641835269701</v>
      </c>
      <c r="B123">
        <f t="shared" si="1"/>
        <v>1.1000000000000001</v>
      </c>
      <c r="C123">
        <v>1.1589594299217103</v>
      </c>
    </row>
    <row r="124" spans="1:3" x14ac:dyDescent="0.25">
      <c r="A124">
        <f ca="1">1/RAND()</f>
        <v>1.0920232340267566</v>
      </c>
      <c r="B124">
        <f t="shared" si="1"/>
        <v>1.1000000000000001</v>
      </c>
      <c r="C124">
        <v>1.1609661201871737</v>
      </c>
    </row>
    <row r="125" spans="1:3" x14ac:dyDescent="0.25">
      <c r="A125">
        <f ca="1">1/RAND()</f>
        <v>1.0222841726858425</v>
      </c>
      <c r="B125">
        <f t="shared" si="1"/>
        <v>1.1000000000000001</v>
      </c>
      <c r="C125">
        <v>1.1613535856345836</v>
      </c>
    </row>
    <row r="126" spans="1:3" x14ac:dyDescent="0.25">
      <c r="A126">
        <f ca="1">1/RAND()</f>
        <v>2.5239573104978259</v>
      </c>
      <c r="B126">
        <f t="shared" si="1"/>
        <v>1.1000000000000001</v>
      </c>
      <c r="C126">
        <v>1.1647031060338859</v>
      </c>
    </row>
    <row r="127" spans="1:3" x14ac:dyDescent="0.25">
      <c r="A127">
        <f ca="1">1/RAND()</f>
        <v>1.7701555374370794</v>
      </c>
      <c r="B127">
        <f t="shared" si="1"/>
        <v>1.1000000000000001</v>
      </c>
      <c r="C127">
        <v>1.1649857005061057</v>
      </c>
    </row>
    <row r="128" spans="1:3" x14ac:dyDescent="0.25">
      <c r="A128">
        <f ca="1">1/RAND()</f>
        <v>2.9436218851558809</v>
      </c>
      <c r="B128">
        <f t="shared" si="1"/>
        <v>1.1000000000000001</v>
      </c>
      <c r="C128">
        <v>1.1651981614560756</v>
      </c>
    </row>
    <row r="129" spans="1:3" x14ac:dyDescent="0.25">
      <c r="A129">
        <f ca="1">1/RAND()</f>
        <v>1.1533896716529637</v>
      </c>
      <c r="B129">
        <f t="shared" si="1"/>
        <v>1.1000000000000001</v>
      </c>
      <c r="C129">
        <v>1.1672355010921751</v>
      </c>
    </row>
    <row r="130" spans="1:3" x14ac:dyDescent="0.25">
      <c r="A130">
        <f ca="1">1/RAND()</f>
        <v>1.2052949428188797</v>
      </c>
      <c r="B130">
        <f t="shared" ref="B130:B193" si="2">TRUNC(C130,1)</f>
        <v>1.1000000000000001</v>
      </c>
      <c r="C130">
        <v>1.1675736181981435</v>
      </c>
    </row>
    <row r="131" spans="1:3" x14ac:dyDescent="0.25">
      <c r="A131">
        <f ca="1">1/RAND()</f>
        <v>4.9850202025794648</v>
      </c>
      <c r="B131">
        <f t="shared" si="2"/>
        <v>1.1000000000000001</v>
      </c>
      <c r="C131">
        <v>1.1684274449873837</v>
      </c>
    </row>
    <row r="132" spans="1:3" x14ac:dyDescent="0.25">
      <c r="A132">
        <f ca="1">1/RAND()</f>
        <v>1.1053729418679277</v>
      </c>
      <c r="B132">
        <f t="shared" si="2"/>
        <v>1.1000000000000001</v>
      </c>
      <c r="C132">
        <v>1.1686452285537769</v>
      </c>
    </row>
    <row r="133" spans="1:3" x14ac:dyDescent="0.25">
      <c r="A133">
        <f ca="1">1/RAND()</f>
        <v>2.005352121232542</v>
      </c>
      <c r="B133">
        <f t="shared" si="2"/>
        <v>1.1000000000000001</v>
      </c>
      <c r="C133">
        <v>1.1698241604044095</v>
      </c>
    </row>
    <row r="134" spans="1:3" x14ac:dyDescent="0.25">
      <c r="A134">
        <f ca="1">1/RAND()</f>
        <v>3.729837847377349</v>
      </c>
      <c r="B134">
        <f t="shared" si="2"/>
        <v>1.1000000000000001</v>
      </c>
      <c r="C134">
        <v>1.172613290249813</v>
      </c>
    </row>
    <row r="135" spans="1:3" x14ac:dyDescent="0.25">
      <c r="A135">
        <f ca="1">1/RAND()</f>
        <v>1.9622311114791935</v>
      </c>
      <c r="B135">
        <f t="shared" si="2"/>
        <v>1.1000000000000001</v>
      </c>
      <c r="C135">
        <v>1.1743737606852995</v>
      </c>
    </row>
    <row r="136" spans="1:3" x14ac:dyDescent="0.25">
      <c r="A136">
        <f ca="1">1/RAND()</f>
        <v>1.9470247114146286</v>
      </c>
      <c r="B136">
        <f t="shared" si="2"/>
        <v>1.1000000000000001</v>
      </c>
      <c r="C136">
        <v>1.176551274156779</v>
      </c>
    </row>
    <row r="137" spans="1:3" x14ac:dyDescent="0.25">
      <c r="A137">
        <f ca="1">1/RAND()</f>
        <v>2.7832136150773685</v>
      </c>
      <c r="B137">
        <f t="shared" si="2"/>
        <v>1.1000000000000001</v>
      </c>
      <c r="C137">
        <v>1.1813935290627908</v>
      </c>
    </row>
    <row r="138" spans="1:3" x14ac:dyDescent="0.25">
      <c r="A138">
        <f ca="1">1/RAND()</f>
        <v>1.7523567275721879</v>
      </c>
      <c r="B138">
        <f t="shared" si="2"/>
        <v>1.1000000000000001</v>
      </c>
      <c r="C138">
        <v>1.1818734101523936</v>
      </c>
    </row>
    <row r="139" spans="1:3" x14ac:dyDescent="0.25">
      <c r="A139">
        <f ca="1">1/RAND()</f>
        <v>3.2604870027593909</v>
      </c>
      <c r="B139">
        <f t="shared" si="2"/>
        <v>1.1000000000000001</v>
      </c>
      <c r="C139">
        <v>1.1821390076336167</v>
      </c>
    </row>
    <row r="140" spans="1:3" x14ac:dyDescent="0.25">
      <c r="A140">
        <f ca="1">1/RAND()</f>
        <v>1.4691331777399961</v>
      </c>
      <c r="B140">
        <f t="shared" si="2"/>
        <v>1.1000000000000001</v>
      </c>
      <c r="C140">
        <v>1.1825973431404313</v>
      </c>
    </row>
    <row r="141" spans="1:3" x14ac:dyDescent="0.25">
      <c r="A141">
        <f ca="1">1/RAND()</f>
        <v>1.2077206452752138</v>
      </c>
      <c r="B141">
        <f t="shared" si="2"/>
        <v>1.1000000000000001</v>
      </c>
      <c r="C141">
        <v>1.1832027437455235</v>
      </c>
    </row>
    <row r="142" spans="1:3" x14ac:dyDescent="0.25">
      <c r="A142">
        <f ca="1">1/RAND()</f>
        <v>1.2176612553387749</v>
      </c>
      <c r="B142">
        <f t="shared" si="2"/>
        <v>1.1000000000000001</v>
      </c>
      <c r="C142">
        <v>1.1836869259727367</v>
      </c>
    </row>
    <row r="143" spans="1:3" x14ac:dyDescent="0.25">
      <c r="A143">
        <f ca="1">1/RAND()</f>
        <v>2.5113500513167688</v>
      </c>
      <c r="B143">
        <f t="shared" si="2"/>
        <v>1.1000000000000001</v>
      </c>
      <c r="C143">
        <v>1.1851702256069756</v>
      </c>
    </row>
    <row r="144" spans="1:3" x14ac:dyDescent="0.25">
      <c r="A144">
        <f ca="1">1/RAND()</f>
        <v>1.1279634496617768</v>
      </c>
      <c r="B144">
        <f t="shared" si="2"/>
        <v>1.1000000000000001</v>
      </c>
      <c r="C144">
        <v>1.1875196629126796</v>
      </c>
    </row>
    <row r="145" spans="1:3" x14ac:dyDescent="0.25">
      <c r="A145">
        <f ca="1">1/RAND()</f>
        <v>27.688445650087562</v>
      </c>
      <c r="B145">
        <f t="shared" si="2"/>
        <v>1.1000000000000001</v>
      </c>
      <c r="C145">
        <v>1.1876822875544486</v>
      </c>
    </row>
    <row r="146" spans="1:3" x14ac:dyDescent="0.25">
      <c r="A146">
        <f ca="1">1/RAND()</f>
        <v>3.0697780933528587</v>
      </c>
      <c r="B146">
        <f t="shared" si="2"/>
        <v>1.1000000000000001</v>
      </c>
      <c r="C146">
        <v>1.1881884498871804</v>
      </c>
    </row>
    <row r="147" spans="1:3" x14ac:dyDescent="0.25">
      <c r="A147">
        <f ca="1">1/RAND()</f>
        <v>1.1398025410114041</v>
      </c>
      <c r="B147">
        <f t="shared" si="2"/>
        <v>1.1000000000000001</v>
      </c>
      <c r="C147">
        <v>1.1884471464563457</v>
      </c>
    </row>
    <row r="148" spans="1:3" x14ac:dyDescent="0.25">
      <c r="A148">
        <f ca="1">1/RAND()</f>
        <v>1.1960118598574212</v>
      </c>
      <c r="B148">
        <f t="shared" si="2"/>
        <v>1.1000000000000001</v>
      </c>
      <c r="C148">
        <v>1.1890619414689916</v>
      </c>
    </row>
    <row r="149" spans="1:3" x14ac:dyDescent="0.25">
      <c r="A149">
        <f ca="1">1/RAND()</f>
        <v>3.1800278318474318</v>
      </c>
      <c r="B149">
        <f t="shared" si="2"/>
        <v>1.1000000000000001</v>
      </c>
      <c r="C149">
        <v>1.1898042569715492</v>
      </c>
    </row>
    <row r="150" spans="1:3" x14ac:dyDescent="0.25">
      <c r="A150">
        <f ca="1">1/RAND()</f>
        <v>1.8406798068375727</v>
      </c>
      <c r="B150">
        <f t="shared" si="2"/>
        <v>1.1000000000000001</v>
      </c>
      <c r="C150">
        <v>1.1900165644670038</v>
      </c>
    </row>
    <row r="151" spans="1:3" x14ac:dyDescent="0.25">
      <c r="A151">
        <f ca="1">1/RAND()</f>
        <v>7.3406610002029256</v>
      </c>
      <c r="B151">
        <f t="shared" si="2"/>
        <v>1.1000000000000001</v>
      </c>
      <c r="C151">
        <v>1.1903712921339287</v>
      </c>
    </row>
    <row r="152" spans="1:3" x14ac:dyDescent="0.25">
      <c r="A152">
        <f ca="1">1/RAND()</f>
        <v>1.6771460393857889</v>
      </c>
      <c r="B152">
        <f t="shared" si="2"/>
        <v>1.1000000000000001</v>
      </c>
      <c r="C152">
        <v>1.1908730918210932</v>
      </c>
    </row>
    <row r="153" spans="1:3" x14ac:dyDescent="0.25">
      <c r="A153">
        <f ca="1">1/RAND()</f>
        <v>1.9136290286780686</v>
      </c>
      <c r="B153">
        <f t="shared" si="2"/>
        <v>1.1000000000000001</v>
      </c>
      <c r="C153">
        <v>1.1913215878996382</v>
      </c>
    </row>
    <row r="154" spans="1:3" x14ac:dyDescent="0.25">
      <c r="A154">
        <f ca="1">1/RAND()</f>
        <v>2.0981087582665707</v>
      </c>
      <c r="B154">
        <f t="shared" si="2"/>
        <v>1.1000000000000001</v>
      </c>
      <c r="C154">
        <v>1.1940167145014289</v>
      </c>
    </row>
    <row r="155" spans="1:3" x14ac:dyDescent="0.25">
      <c r="A155">
        <f ca="1">1/RAND()</f>
        <v>2.80867618572251</v>
      </c>
      <c r="B155">
        <f t="shared" si="2"/>
        <v>1.1000000000000001</v>
      </c>
      <c r="C155">
        <v>1.1969711658016091</v>
      </c>
    </row>
    <row r="156" spans="1:3" x14ac:dyDescent="0.25">
      <c r="A156">
        <f ca="1">1/RAND()</f>
        <v>1.3165647362569406</v>
      </c>
      <c r="B156">
        <f t="shared" si="2"/>
        <v>1.1000000000000001</v>
      </c>
      <c r="C156">
        <v>1.1980099942072922</v>
      </c>
    </row>
    <row r="157" spans="1:3" x14ac:dyDescent="0.25">
      <c r="A157">
        <f ca="1">1/RAND()</f>
        <v>36.219467749520923</v>
      </c>
      <c r="B157">
        <f t="shared" si="2"/>
        <v>1.2</v>
      </c>
      <c r="C157">
        <v>1.2010056916927938</v>
      </c>
    </row>
    <row r="158" spans="1:3" x14ac:dyDescent="0.25">
      <c r="A158">
        <f ca="1">1/RAND()</f>
        <v>38.357255901020444</v>
      </c>
      <c r="B158">
        <f t="shared" si="2"/>
        <v>1.2</v>
      </c>
      <c r="C158">
        <v>1.2021844747276798</v>
      </c>
    </row>
    <row r="159" spans="1:3" x14ac:dyDescent="0.25">
      <c r="A159">
        <f ca="1">1/RAND()</f>
        <v>1.2992412754274651</v>
      </c>
      <c r="B159">
        <f t="shared" si="2"/>
        <v>1.2</v>
      </c>
      <c r="C159">
        <v>1.2024393621056002</v>
      </c>
    </row>
    <row r="160" spans="1:3" x14ac:dyDescent="0.25">
      <c r="A160">
        <f ca="1">1/RAND()</f>
        <v>1.1029276553020098</v>
      </c>
      <c r="B160">
        <f t="shared" si="2"/>
        <v>1.2</v>
      </c>
      <c r="C160">
        <v>1.2035573226863721</v>
      </c>
    </row>
    <row r="161" spans="1:3" x14ac:dyDescent="0.25">
      <c r="A161">
        <f ca="1">1/RAND()</f>
        <v>3.803887382783576</v>
      </c>
      <c r="B161">
        <f t="shared" si="2"/>
        <v>1.2</v>
      </c>
      <c r="C161">
        <v>1.2035788330102122</v>
      </c>
    </row>
    <row r="162" spans="1:3" x14ac:dyDescent="0.25">
      <c r="A162">
        <f ca="1">1/RAND()</f>
        <v>1.2660855657310095</v>
      </c>
      <c r="B162">
        <f t="shared" si="2"/>
        <v>1.2</v>
      </c>
      <c r="C162">
        <v>1.205546237972243</v>
      </c>
    </row>
    <row r="163" spans="1:3" x14ac:dyDescent="0.25">
      <c r="A163">
        <f ca="1">1/RAND()</f>
        <v>1.8933515777248657</v>
      </c>
      <c r="B163">
        <f t="shared" si="2"/>
        <v>1.2</v>
      </c>
      <c r="C163">
        <v>1.2073727469088078</v>
      </c>
    </row>
    <row r="164" spans="1:3" x14ac:dyDescent="0.25">
      <c r="A164">
        <f ca="1">1/RAND()</f>
        <v>1.4778659126457734</v>
      </c>
      <c r="B164">
        <f t="shared" si="2"/>
        <v>1.2</v>
      </c>
      <c r="C164">
        <v>1.2082099579112637</v>
      </c>
    </row>
    <row r="165" spans="1:3" x14ac:dyDescent="0.25">
      <c r="A165">
        <f ca="1">1/RAND()</f>
        <v>2.3777620843491114</v>
      </c>
      <c r="B165">
        <f t="shared" si="2"/>
        <v>1.2</v>
      </c>
      <c r="C165">
        <v>1.2085287877891546</v>
      </c>
    </row>
    <row r="166" spans="1:3" x14ac:dyDescent="0.25">
      <c r="A166">
        <f ca="1">1/RAND()</f>
        <v>13.234247700701223</v>
      </c>
      <c r="B166">
        <f t="shared" si="2"/>
        <v>1.2</v>
      </c>
      <c r="C166">
        <v>1.2104735980202483</v>
      </c>
    </row>
    <row r="167" spans="1:3" x14ac:dyDescent="0.25">
      <c r="A167">
        <f ca="1">1/RAND()</f>
        <v>8.1061807694814387</v>
      </c>
      <c r="B167">
        <f t="shared" si="2"/>
        <v>1.2</v>
      </c>
      <c r="C167">
        <v>1.2134760140666714</v>
      </c>
    </row>
    <row r="168" spans="1:3" x14ac:dyDescent="0.25">
      <c r="A168">
        <f ca="1">1/RAND()</f>
        <v>1.9518709616744334</v>
      </c>
      <c r="B168">
        <f t="shared" si="2"/>
        <v>1.2</v>
      </c>
      <c r="C168">
        <v>1.213859044118804</v>
      </c>
    </row>
    <row r="169" spans="1:3" x14ac:dyDescent="0.25">
      <c r="A169">
        <f ca="1">1/RAND()</f>
        <v>1.2395382420527261</v>
      </c>
      <c r="B169">
        <f t="shared" si="2"/>
        <v>1.2</v>
      </c>
      <c r="C169">
        <v>1.2152432649233387</v>
      </c>
    </row>
    <row r="170" spans="1:3" x14ac:dyDescent="0.25">
      <c r="A170">
        <f ca="1">1/RAND()</f>
        <v>1.1278530596312846</v>
      </c>
      <c r="B170">
        <f t="shared" si="2"/>
        <v>1.2</v>
      </c>
      <c r="C170">
        <v>1.2182545141930368</v>
      </c>
    </row>
    <row r="171" spans="1:3" x14ac:dyDescent="0.25">
      <c r="A171">
        <f ca="1">1/RAND()</f>
        <v>1.7660306625084881</v>
      </c>
      <c r="B171">
        <f t="shared" si="2"/>
        <v>1.2</v>
      </c>
      <c r="C171">
        <v>1.2207934495081618</v>
      </c>
    </row>
    <row r="172" spans="1:3" x14ac:dyDescent="0.25">
      <c r="A172">
        <f ca="1">1/RAND()</f>
        <v>1.0452332990261219</v>
      </c>
      <c r="B172">
        <f t="shared" si="2"/>
        <v>1.2</v>
      </c>
      <c r="C172">
        <v>1.221098930854466</v>
      </c>
    </row>
    <row r="173" spans="1:3" x14ac:dyDescent="0.25">
      <c r="A173">
        <f ca="1">1/RAND()</f>
        <v>6.486869973988858</v>
      </c>
      <c r="B173">
        <f t="shared" si="2"/>
        <v>1.2</v>
      </c>
      <c r="C173">
        <v>1.2225550568841266</v>
      </c>
    </row>
    <row r="174" spans="1:3" x14ac:dyDescent="0.25">
      <c r="A174">
        <f ca="1">1/RAND()</f>
        <v>1.2388657485258758</v>
      </c>
      <c r="B174">
        <f t="shared" si="2"/>
        <v>1.2</v>
      </c>
      <c r="C174">
        <v>1.2280965299017053</v>
      </c>
    </row>
    <row r="175" spans="1:3" x14ac:dyDescent="0.25">
      <c r="A175">
        <f ca="1">1/RAND()</f>
        <v>3.2478000046828157</v>
      </c>
      <c r="B175">
        <f t="shared" si="2"/>
        <v>1.2</v>
      </c>
      <c r="C175">
        <v>1.2285592005764023</v>
      </c>
    </row>
    <row r="176" spans="1:3" x14ac:dyDescent="0.25">
      <c r="A176">
        <f ca="1">1/RAND()</f>
        <v>1.3571907401913978</v>
      </c>
      <c r="B176">
        <f t="shared" si="2"/>
        <v>1.2</v>
      </c>
      <c r="C176">
        <v>1.2298138966712269</v>
      </c>
    </row>
    <row r="177" spans="1:3" x14ac:dyDescent="0.25">
      <c r="A177">
        <f ca="1">1/RAND()</f>
        <v>16.209433315458398</v>
      </c>
      <c r="B177">
        <f t="shared" si="2"/>
        <v>1.2</v>
      </c>
      <c r="C177">
        <v>1.2316867107546616</v>
      </c>
    </row>
    <row r="178" spans="1:3" x14ac:dyDescent="0.25">
      <c r="A178">
        <f ca="1">1/RAND()</f>
        <v>1.3392052341330061</v>
      </c>
      <c r="B178">
        <f t="shared" si="2"/>
        <v>1.2</v>
      </c>
      <c r="C178">
        <v>1.2318048157448964</v>
      </c>
    </row>
    <row r="179" spans="1:3" x14ac:dyDescent="0.25">
      <c r="A179">
        <f ca="1">1/RAND()</f>
        <v>2.08171897230564</v>
      </c>
      <c r="B179">
        <f t="shared" si="2"/>
        <v>1.2</v>
      </c>
      <c r="C179">
        <v>1.232200081187812</v>
      </c>
    </row>
    <row r="180" spans="1:3" x14ac:dyDescent="0.25">
      <c r="A180">
        <f ca="1">1/RAND()</f>
        <v>5.4545211056102456</v>
      </c>
      <c r="B180">
        <f t="shared" si="2"/>
        <v>1.2</v>
      </c>
      <c r="C180">
        <v>1.2336523281127731</v>
      </c>
    </row>
    <row r="181" spans="1:3" x14ac:dyDescent="0.25">
      <c r="A181">
        <f ca="1">1/RAND()</f>
        <v>25.898152989241531</v>
      </c>
      <c r="B181">
        <f t="shared" si="2"/>
        <v>1.2</v>
      </c>
      <c r="C181">
        <v>1.2339735640745928</v>
      </c>
    </row>
    <row r="182" spans="1:3" x14ac:dyDescent="0.25">
      <c r="A182">
        <f ca="1">1/RAND()</f>
        <v>1.1715166506985411</v>
      </c>
      <c r="B182">
        <f t="shared" si="2"/>
        <v>1.2</v>
      </c>
      <c r="C182">
        <v>1.2348846810574376</v>
      </c>
    </row>
    <row r="183" spans="1:3" x14ac:dyDescent="0.25">
      <c r="A183">
        <f ca="1">1/RAND()</f>
        <v>6.4129695932075368</v>
      </c>
      <c r="B183">
        <f t="shared" si="2"/>
        <v>1.2</v>
      </c>
      <c r="C183">
        <v>1.2360568874711697</v>
      </c>
    </row>
    <row r="184" spans="1:3" x14ac:dyDescent="0.25">
      <c r="A184">
        <f ca="1">1/RAND()</f>
        <v>1.0471462926110426</v>
      </c>
      <c r="B184">
        <f t="shared" si="2"/>
        <v>1.2</v>
      </c>
      <c r="C184">
        <v>1.2363986015399475</v>
      </c>
    </row>
    <row r="185" spans="1:3" x14ac:dyDescent="0.25">
      <c r="A185">
        <f ca="1">1/RAND()</f>
        <v>1.4365215844376353</v>
      </c>
      <c r="B185">
        <f t="shared" si="2"/>
        <v>1.2</v>
      </c>
      <c r="C185">
        <v>1.2418766112735951</v>
      </c>
    </row>
    <row r="186" spans="1:3" x14ac:dyDescent="0.25">
      <c r="A186">
        <f ca="1">1/RAND()</f>
        <v>4.6676857452005809</v>
      </c>
      <c r="B186">
        <f t="shared" si="2"/>
        <v>1.2</v>
      </c>
      <c r="C186">
        <v>1.242365103925656</v>
      </c>
    </row>
    <row r="187" spans="1:3" x14ac:dyDescent="0.25">
      <c r="A187">
        <f ca="1">1/RAND()</f>
        <v>2.1339807544682734</v>
      </c>
      <c r="B187">
        <f t="shared" si="2"/>
        <v>1.2</v>
      </c>
      <c r="C187">
        <v>1.2432753642621059</v>
      </c>
    </row>
    <row r="188" spans="1:3" x14ac:dyDescent="0.25">
      <c r="A188">
        <f ca="1">1/RAND()</f>
        <v>1.8750336014507933</v>
      </c>
      <c r="B188">
        <f t="shared" si="2"/>
        <v>1.2</v>
      </c>
      <c r="C188">
        <v>1.2437418633250659</v>
      </c>
    </row>
    <row r="189" spans="1:3" x14ac:dyDescent="0.25">
      <c r="A189">
        <f ca="1">1/RAND()</f>
        <v>7.353696976691384</v>
      </c>
      <c r="B189">
        <f t="shared" si="2"/>
        <v>1.2</v>
      </c>
      <c r="C189">
        <v>1.2456224940123215</v>
      </c>
    </row>
    <row r="190" spans="1:3" x14ac:dyDescent="0.25">
      <c r="A190">
        <f ca="1">1/RAND()</f>
        <v>1.0617710029877241</v>
      </c>
      <c r="B190">
        <f t="shared" si="2"/>
        <v>1.2</v>
      </c>
      <c r="C190">
        <v>1.2489587271698293</v>
      </c>
    </row>
    <row r="191" spans="1:3" x14ac:dyDescent="0.25">
      <c r="A191">
        <f ca="1">1/RAND()</f>
        <v>1.0034294678518483</v>
      </c>
      <c r="B191">
        <f t="shared" si="2"/>
        <v>1.2</v>
      </c>
      <c r="C191">
        <v>1.2501402464586935</v>
      </c>
    </row>
    <row r="192" spans="1:3" x14ac:dyDescent="0.25">
      <c r="A192">
        <f ca="1">1/RAND()</f>
        <v>2.0487604079669222</v>
      </c>
      <c r="B192">
        <f t="shared" si="2"/>
        <v>1.2</v>
      </c>
      <c r="C192">
        <v>1.2529856452744519</v>
      </c>
    </row>
    <row r="193" spans="1:3" x14ac:dyDescent="0.25">
      <c r="A193">
        <f ca="1">1/RAND()</f>
        <v>1.9031899762772948</v>
      </c>
      <c r="B193">
        <f t="shared" si="2"/>
        <v>1.2</v>
      </c>
      <c r="C193">
        <v>1.2559599791846499</v>
      </c>
    </row>
    <row r="194" spans="1:3" x14ac:dyDescent="0.25">
      <c r="A194">
        <f ca="1">1/RAND()</f>
        <v>4.9892212656113868</v>
      </c>
      <c r="B194">
        <f t="shared" ref="B194:B257" si="3">TRUNC(C194,1)</f>
        <v>1.2</v>
      </c>
      <c r="C194">
        <v>1.2586221513174265</v>
      </c>
    </row>
    <row r="195" spans="1:3" x14ac:dyDescent="0.25">
      <c r="A195">
        <f ca="1">1/RAND()</f>
        <v>15.889825029354279</v>
      </c>
      <c r="B195">
        <f t="shared" si="3"/>
        <v>1.2</v>
      </c>
      <c r="C195">
        <v>1.2597307844185586</v>
      </c>
    </row>
    <row r="196" spans="1:3" x14ac:dyDescent="0.25">
      <c r="A196">
        <f ca="1">1/RAND()</f>
        <v>2.4155271946258838</v>
      </c>
      <c r="B196">
        <f t="shared" si="3"/>
        <v>1.2</v>
      </c>
      <c r="C196">
        <v>1.2613161658099712</v>
      </c>
    </row>
    <row r="197" spans="1:3" x14ac:dyDescent="0.25">
      <c r="A197">
        <f ca="1">1/RAND()</f>
        <v>1.6302959690153322</v>
      </c>
      <c r="B197">
        <f t="shared" si="3"/>
        <v>1.2</v>
      </c>
      <c r="C197">
        <v>1.26198454898902</v>
      </c>
    </row>
    <row r="198" spans="1:3" x14ac:dyDescent="0.25">
      <c r="A198">
        <f ca="1">1/RAND()</f>
        <v>3.7676125610737454</v>
      </c>
      <c r="B198">
        <f t="shared" si="3"/>
        <v>1.2</v>
      </c>
      <c r="C198">
        <v>1.2634952555687142</v>
      </c>
    </row>
    <row r="199" spans="1:3" x14ac:dyDescent="0.25">
      <c r="A199">
        <f ca="1">1/RAND()</f>
        <v>1.0923198987200429</v>
      </c>
      <c r="B199">
        <f t="shared" si="3"/>
        <v>1.2</v>
      </c>
      <c r="C199">
        <v>1.2654630894913668</v>
      </c>
    </row>
    <row r="200" spans="1:3" x14ac:dyDescent="0.25">
      <c r="A200">
        <f ca="1">1/RAND()</f>
        <v>1.9330506436680732</v>
      </c>
      <c r="B200">
        <f t="shared" si="3"/>
        <v>1.2</v>
      </c>
      <c r="C200">
        <v>1.2656589680730774</v>
      </c>
    </row>
    <row r="201" spans="1:3" x14ac:dyDescent="0.25">
      <c r="A201">
        <f ca="1">1/RAND()</f>
        <v>1.1993895346638064</v>
      </c>
      <c r="B201">
        <f t="shared" si="3"/>
        <v>1.2</v>
      </c>
      <c r="C201">
        <v>1.2702054229170001</v>
      </c>
    </row>
    <row r="202" spans="1:3" x14ac:dyDescent="0.25">
      <c r="A202">
        <f ca="1">1/RAND()</f>
        <v>5.8574405776301983</v>
      </c>
      <c r="B202">
        <f t="shared" si="3"/>
        <v>1.2</v>
      </c>
      <c r="C202">
        <v>1.2754903654659064</v>
      </c>
    </row>
    <row r="203" spans="1:3" x14ac:dyDescent="0.25">
      <c r="A203">
        <f ca="1">1/RAND()</f>
        <v>1.5887819690150877</v>
      </c>
      <c r="B203">
        <f t="shared" si="3"/>
        <v>1.2</v>
      </c>
      <c r="C203">
        <v>1.2776403979433899</v>
      </c>
    </row>
    <row r="204" spans="1:3" x14ac:dyDescent="0.25">
      <c r="A204">
        <f ca="1">1/RAND()</f>
        <v>8.2658760727223122</v>
      </c>
      <c r="B204">
        <f t="shared" si="3"/>
        <v>1.2</v>
      </c>
      <c r="C204">
        <v>1.2813818000078205</v>
      </c>
    </row>
    <row r="205" spans="1:3" x14ac:dyDescent="0.25">
      <c r="A205">
        <f ca="1">1/RAND()</f>
        <v>2.9275239937377813</v>
      </c>
      <c r="B205">
        <f t="shared" si="3"/>
        <v>1.2</v>
      </c>
      <c r="C205">
        <v>1.2826193688981928</v>
      </c>
    </row>
    <row r="206" spans="1:3" x14ac:dyDescent="0.25">
      <c r="A206">
        <f ca="1">1/RAND()</f>
        <v>1.842160347053809</v>
      </c>
      <c r="B206">
        <f t="shared" si="3"/>
        <v>1.2</v>
      </c>
      <c r="C206">
        <v>1.2828741009605129</v>
      </c>
    </row>
    <row r="207" spans="1:3" x14ac:dyDescent="0.25">
      <c r="A207">
        <f ca="1">1/RAND()</f>
        <v>2.1926900624471974</v>
      </c>
      <c r="B207">
        <f t="shared" si="3"/>
        <v>1.2</v>
      </c>
      <c r="C207">
        <v>1.2845936808290002</v>
      </c>
    </row>
    <row r="208" spans="1:3" x14ac:dyDescent="0.25">
      <c r="A208">
        <f ca="1">1/RAND()</f>
        <v>4.6243037084869902</v>
      </c>
      <c r="B208">
        <f t="shared" si="3"/>
        <v>1.2</v>
      </c>
      <c r="C208">
        <v>1.2846538074684404</v>
      </c>
    </row>
    <row r="209" spans="1:3" x14ac:dyDescent="0.25">
      <c r="A209">
        <f ca="1">1/RAND()</f>
        <v>2.2846427158287219</v>
      </c>
      <c r="B209">
        <f t="shared" si="3"/>
        <v>1.2</v>
      </c>
      <c r="C209">
        <v>1.2862042311382809</v>
      </c>
    </row>
    <row r="210" spans="1:3" x14ac:dyDescent="0.25">
      <c r="A210">
        <f ca="1">1/RAND()</f>
        <v>2.2181032233523261</v>
      </c>
      <c r="B210">
        <f t="shared" si="3"/>
        <v>1.2</v>
      </c>
      <c r="C210">
        <v>1.286240625359909</v>
      </c>
    </row>
    <row r="211" spans="1:3" x14ac:dyDescent="0.25">
      <c r="A211">
        <f ca="1">1/RAND()</f>
        <v>1.7950677832857656</v>
      </c>
      <c r="B211">
        <f t="shared" si="3"/>
        <v>1.2</v>
      </c>
      <c r="C211">
        <v>1.2898141183099785</v>
      </c>
    </row>
    <row r="212" spans="1:3" x14ac:dyDescent="0.25">
      <c r="A212">
        <f ca="1">1/RAND()</f>
        <v>28.350355989408438</v>
      </c>
      <c r="B212">
        <f t="shared" si="3"/>
        <v>1.2</v>
      </c>
      <c r="C212">
        <v>1.2901103202699213</v>
      </c>
    </row>
    <row r="213" spans="1:3" x14ac:dyDescent="0.25">
      <c r="A213">
        <f ca="1">1/RAND()</f>
        <v>2.8273672035849868</v>
      </c>
      <c r="B213">
        <f t="shared" si="3"/>
        <v>1.2</v>
      </c>
      <c r="C213">
        <v>1.2927061241811224</v>
      </c>
    </row>
    <row r="214" spans="1:3" x14ac:dyDescent="0.25">
      <c r="A214">
        <f ca="1">1/RAND()</f>
        <v>1.004622533345098</v>
      </c>
      <c r="B214">
        <f t="shared" si="3"/>
        <v>1.2</v>
      </c>
      <c r="C214">
        <v>1.2962629302400557</v>
      </c>
    </row>
    <row r="215" spans="1:3" x14ac:dyDescent="0.25">
      <c r="A215">
        <f ca="1">1/RAND()</f>
        <v>1.2480973954170611</v>
      </c>
      <c r="B215">
        <f t="shared" si="3"/>
        <v>1.2</v>
      </c>
      <c r="C215">
        <v>1.2988002824607774</v>
      </c>
    </row>
    <row r="216" spans="1:3" x14ac:dyDescent="0.25">
      <c r="A216">
        <f ca="1">1/RAND()</f>
        <v>1.1578224052598807</v>
      </c>
      <c r="B216">
        <f t="shared" si="3"/>
        <v>1.2</v>
      </c>
      <c r="C216">
        <v>1.2996358294848231</v>
      </c>
    </row>
    <row r="217" spans="1:3" x14ac:dyDescent="0.25">
      <c r="A217">
        <f ca="1">1/RAND()</f>
        <v>1.3896439918100347</v>
      </c>
      <c r="B217">
        <f t="shared" si="3"/>
        <v>1.3</v>
      </c>
      <c r="C217">
        <v>1.3011999912113545</v>
      </c>
    </row>
    <row r="218" spans="1:3" x14ac:dyDescent="0.25">
      <c r="A218">
        <f ca="1">1/RAND()</f>
        <v>2.4535934282948326</v>
      </c>
      <c r="B218">
        <f t="shared" si="3"/>
        <v>1.3</v>
      </c>
      <c r="C218">
        <v>1.3013964708848527</v>
      </c>
    </row>
    <row r="219" spans="1:3" x14ac:dyDescent="0.25">
      <c r="A219">
        <f ca="1">1/RAND()</f>
        <v>14.826658875982613</v>
      </c>
      <c r="B219">
        <f t="shared" si="3"/>
        <v>1.3</v>
      </c>
      <c r="C219">
        <v>1.3017916919447483</v>
      </c>
    </row>
    <row r="220" spans="1:3" x14ac:dyDescent="0.25">
      <c r="A220">
        <f ca="1">1/RAND()</f>
        <v>1.6420636840232694</v>
      </c>
      <c r="B220">
        <f t="shared" si="3"/>
        <v>1.3</v>
      </c>
      <c r="C220">
        <v>1.3024795825661128</v>
      </c>
    </row>
    <row r="221" spans="1:3" x14ac:dyDescent="0.25">
      <c r="A221">
        <f ca="1">1/RAND()</f>
        <v>1.2027140887503291</v>
      </c>
      <c r="B221">
        <f t="shared" si="3"/>
        <v>1.3</v>
      </c>
      <c r="C221">
        <v>1.3050149593604563</v>
      </c>
    </row>
    <row r="222" spans="1:3" x14ac:dyDescent="0.25">
      <c r="A222">
        <f ca="1">1/RAND()</f>
        <v>1.4897267546462909</v>
      </c>
      <c r="B222">
        <f t="shared" si="3"/>
        <v>1.3</v>
      </c>
      <c r="C222">
        <v>1.3060242165662113</v>
      </c>
    </row>
    <row r="223" spans="1:3" x14ac:dyDescent="0.25">
      <c r="A223">
        <f ca="1">1/RAND()</f>
        <v>1.9552533349611256</v>
      </c>
      <c r="B223">
        <f t="shared" si="3"/>
        <v>1.3</v>
      </c>
      <c r="C223">
        <v>1.3060506781877474</v>
      </c>
    </row>
    <row r="224" spans="1:3" x14ac:dyDescent="0.25">
      <c r="A224">
        <f ca="1">1/RAND()</f>
        <v>1.086099433124299</v>
      </c>
      <c r="B224">
        <f t="shared" si="3"/>
        <v>1.3</v>
      </c>
      <c r="C224">
        <v>1.3067616015000856</v>
      </c>
    </row>
    <row r="225" spans="1:3" x14ac:dyDescent="0.25">
      <c r="A225">
        <f ca="1">1/RAND()</f>
        <v>6.5544450243059185</v>
      </c>
      <c r="B225">
        <f t="shared" si="3"/>
        <v>1.3</v>
      </c>
      <c r="C225">
        <v>1.3082222108140251</v>
      </c>
    </row>
    <row r="226" spans="1:3" x14ac:dyDescent="0.25">
      <c r="A226">
        <f ca="1">1/RAND()</f>
        <v>1.8262774827339683</v>
      </c>
      <c r="B226">
        <f t="shared" si="3"/>
        <v>1.3</v>
      </c>
      <c r="C226">
        <v>1.3084560294375887</v>
      </c>
    </row>
    <row r="227" spans="1:3" x14ac:dyDescent="0.25">
      <c r="A227">
        <f ca="1">1/RAND()</f>
        <v>3.2279409284201304</v>
      </c>
      <c r="B227">
        <f t="shared" si="3"/>
        <v>1.3</v>
      </c>
      <c r="C227">
        <v>1.3089765093990962</v>
      </c>
    </row>
    <row r="228" spans="1:3" x14ac:dyDescent="0.25">
      <c r="A228">
        <f ca="1">1/RAND()</f>
        <v>12.427508683949725</v>
      </c>
      <c r="B228">
        <f t="shared" si="3"/>
        <v>1.3</v>
      </c>
      <c r="C228">
        <v>1.3090962468116003</v>
      </c>
    </row>
    <row r="229" spans="1:3" x14ac:dyDescent="0.25">
      <c r="A229">
        <f ca="1">1/RAND()</f>
        <v>5.3197868576462275</v>
      </c>
      <c r="B229">
        <f t="shared" si="3"/>
        <v>1.3</v>
      </c>
      <c r="C229">
        <v>1.3102070559913326</v>
      </c>
    </row>
    <row r="230" spans="1:3" x14ac:dyDescent="0.25">
      <c r="A230">
        <f ca="1">1/RAND()</f>
        <v>2.2098439451709337</v>
      </c>
      <c r="B230">
        <f t="shared" si="3"/>
        <v>1.3</v>
      </c>
      <c r="C230">
        <v>1.3110964347614209</v>
      </c>
    </row>
    <row r="231" spans="1:3" x14ac:dyDescent="0.25">
      <c r="A231">
        <f ca="1">1/RAND()</f>
        <v>6.6337593681869249</v>
      </c>
      <c r="B231">
        <f t="shared" si="3"/>
        <v>1.3</v>
      </c>
      <c r="C231">
        <v>1.3131423127321975</v>
      </c>
    </row>
    <row r="232" spans="1:3" x14ac:dyDescent="0.25">
      <c r="A232">
        <f ca="1">1/RAND()</f>
        <v>3.3639370953876644</v>
      </c>
      <c r="B232">
        <f t="shared" si="3"/>
        <v>1.3</v>
      </c>
      <c r="C232">
        <v>1.3134909243233592</v>
      </c>
    </row>
    <row r="233" spans="1:3" x14ac:dyDescent="0.25">
      <c r="A233">
        <f ca="1">1/RAND()</f>
        <v>1.0674520210859151</v>
      </c>
      <c r="B233">
        <f t="shared" si="3"/>
        <v>1.3</v>
      </c>
      <c r="C233">
        <v>1.3155123595877969</v>
      </c>
    </row>
    <row r="234" spans="1:3" x14ac:dyDescent="0.25">
      <c r="A234">
        <f ca="1">1/RAND()</f>
        <v>3.5384459425758563</v>
      </c>
      <c r="B234">
        <f t="shared" si="3"/>
        <v>1.3</v>
      </c>
      <c r="C234">
        <v>1.3163088403799534</v>
      </c>
    </row>
    <row r="235" spans="1:3" x14ac:dyDescent="0.25">
      <c r="A235">
        <f ca="1">1/RAND()</f>
        <v>2.3620999165592935</v>
      </c>
      <c r="B235">
        <f t="shared" si="3"/>
        <v>1.3</v>
      </c>
      <c r="C235">
        <v>1.3180714958806306</v>
      </c>
    </row>
    <row r="236" spans="1:3" x14ac:dyDescent="0.25">
      <c r="A236">
        <f ca="1">1/RAND()</f>
        <v>3.0137032458723438</v>
      </c>
      <c r="B236">
        <f t="shared" si="3"/>
        <v>1.3</v>
      </c>
      <c r="C236">
        <v>1.3187225206344126</v>
      </c>
    </row>
    <row r="237" spans="1:3" x14ac:dyDescent="0.25">
      <c r="A237">
        <f ca="1">1/RAND()</f>
        <v>1.5706970647361052</v>
      </c>
      <c r="B237">
        <f t="shared" si="3"/>
        <v>1.3</v>
      </c>
      <c r="C237">
        <v>1.3203787325965937</v>
      </c>
    </row>
    <row r="238" spans="1:3" x14ac:dyDescent="0.25">
      <c r="A238">
        <f ca="1">1/RAND()</f>
        <v>1.1285872871019074</v>
      </c>
      <c r="B238">
        <f t="shared" si="3"/>
        <v>1.3</v>
      </c>
      <c r="C238">
        <v>1.3211135621557886</v>
      </c>
    </row>
    <row r="239" spans="1:3" x14ac:dyDescent="0.25">
      <c r="A239">
        <f ca="1">1/RAND()</f>
        <v>6.5085297026265172</v>
      </c>
      <c r="B239">
        <f t="shared" si="3"/>
        <v>1.3</v>
      </c>
      <c r="C239">
        <v>1.3220237537609933</v>
      </c>
    </row>
    <row r="240" spans="1:3" x14ac:dyDescent="0.25">
      <c r="A240">
        <f ca="1">1/RAND()</f>
        <v>2.003042432627181</v>
      </c>
      <c r="B240">
        <f t="shared" si="3"/>
        <v>1.3</v>
      </c>
      <c r="C240">
        <v>1.3246957396170536</v>
      </c>
    </row>
    <row r="241" spans="1:3" x14ac:dyDescent="0.25">
      <c r="A241">
        <f ca="1">1/RAND()</f>
        <v>1.4597437488248097</v>
      </c>
      <c r="B241">
        <f t="shared" si="3"/>
        <v>1.3</v>
      </c>
      <c r="C241">
        <v>1.3247127686579936</v>
      </c>
    </row>
    <row r="242" spans="1:3" x14ac:dyDescent="0.25">
      <c r="A242">
        <f ca="1">1/RAND()</f>
        <v>4.0504580198707281</v>
      </c>
      <c r="B242">
        <f t="shared" si="3"/>
        <v>1.3</v>
      </c>
      <c r="C242">
        <v>1.3283747498409206</v>
      </c>
    </row>
    <row r="243" spans="1:3" x14ac:dyDescent="0.25">
      <c r="A243">
        <f ca="1">1/RAND()</f>
        <v>2.4431833359212178</v>
      </c>
      <c r="B243">
        <f t="shared" si="3"/>
        <v>1.3</v>
      </c>
      <c r="C243">
        <v>1.3316125984512233</v>
      </c>
    </row>
    <row r="244" spans="1:3" x14ac:dyDescent="0.25">
      <c r="A244">
        <f ca="1">1/RAND()</f>
        <v>3.1541580308334947</v>
      </c>
      <c r="B244">
        <f t="shared" si="3"/>
        <v>1.3</v>
      </c>
      <c r="C244">
        <v>1.3317948946069023</v>
      </c>
    </row>
    <row r="245" spans="1:3" x14ac:dyDescent="0.25">
      <c r="A245">
        <f ca="1">1/RAND()</f>
        <v>1.4575234800089947</v>
      </c>
      <c r="B245">
        <f t="shared" si="3"/>
        <v>1.3</v>
      </c>
      <c r="C245">
        <v>1.3372294823265098</v>
      </c>
    </row>
    <row r="246" spans="1:3" x14ac:dyDescent="0.25">
      <c r="A246">
        <f ca="1">1/RAND()</f>
        <v>2.0901506501352762</v>
      </c>
      <c r="B246">
        <f t="shared" si="3"/>
        <v>1.3</v>
      </c>
      <c r="C246">
        <v>1.3390425059400763</v>
      </c>
    </row>
    <row r="247" spans="1:3" x14ac:dyDescent="0.25">
      <c r="A247">
        <f ca="1">1/RAND()</f>
        <v>1.5568004606419192</v>
      </c>
      <c r="B247">
        <f t="shared" si="3"/>
        <v>1.3</v>
      </c>
      <c r="C247">
        <v>1.3427781784006181</v>
      </c>
    </row>
    <row r="248" spans="1:3" x14ac:dyDescent="0.25">
      <c r="A248">
        <f ca="1">1/RAND()</f>
        <v>1.0402722062751164</v>
      </c>
      <c r="B248">
        <f t="shared" si="3"/>
        <v>1.3</v>
      </c>
      <c r="C248">
        <v>1.345174353051412</v>
      </c>
    </row>
    <row r="249" spans="1:3" x14ac:dyDescent="0.25">
      <c r="A249">
        <f ca="1">1/RAND()</f>
        <v>1.0863076354159875</v>
      </c>
      <c r="B249">
        <f t="shared" si="3"/>
        <v>1.3</v>
      </c>
      <c r="C249">
        <v>1.3497597421133338</v>
      </c>
    </row>
    <row r="250" spans="1:3" x14ac:dyDescent="0.25">
      <c r="A250">
        <f ca="1">1/RAND()</f>
        <v>2.2759768848645319</v>
      </c>
      <c r="B250">
        <f t="shared" si="3"/>
        <v>1.3</v>
      </c>
      <c r="C250">
        <v>1.3524693709409301</v>
      </c>
    </row>
    <row r="251" spans="1:3" x14ac:dyDescent="0.25">
      <c r="A251">
        <f ca="1">1/RAND()</f>
        <v>5.0583311957242891</v>
      </c>
      <c r="B251">
        <f t="shared" si="3"/>
        <v>1.3</v>
      </c>
      <c r="C251">
        <v>1.3525930193355931</v>
      </c>
    </row>
    <row r="252" spans="1:3" x14ac:dyDescent="0.25">
      <c r="A252">
        <f ca="1">1/RAND()</f>
        <v>10.329393609639807</v>
      </c>
      <c r="B252">
        <f t="shared" si="3"/>
        <v>1.3</v>
      </c>
      <c r="C252">
        <v>1.3571902254893193</v>
      </c>
    </row>
    <row r="253" spans="1:3" x14ac:dyDescent="0.25">
      <c r="A253">
        <f ca="1">1/RAND()</f>
        <v>1.3683009553804741</v>
      </c>
      <c r="B253">
        <f t="shared" si="3"/>
        <v>1.3</v>
      </c>
      <c r="C253">
        <v>1.3594653607152749</v>
      </c>
    </row>
    <row r="254" spans="1:3" x14ac:dyDescent="0.25">
      <c r="A254">
        <f ca="1">1/RAND()</f>
        <v>1.1357312662987133</v>
      </c>
      <c r="B254">
        <f t="shared" si="3"/>
        <v>1.3</v>
      </c>
      <c r="C254">
        <v>1.3619758671122872</v>
      </c>
    </row>
    <row r="255" spans="1:3" x14ac:dyDescent="0.25">
      <c r="A255">
        <f ca="1">1/RAND()</f>
        <v>2.4851064674215957</v>
      </c>
      <c r="B255">
        <f t="shared" si="3"/>
        <v>1.3</v>
      </c>
      <c r="C255">
        <v>1.3636638449344445</v>
      </c>
    </row>
    <row r="256" spans="1:3" x14ac:dyDescent="0.25">
      <c r="A256">
        <f ca="1">1/RAND()</f>
        <v>1.1430149226590269</v>
      </c>
      <c r="B256">
        <f t="shared" si="3"/>
        <v>1.3</v>
      </c>
      <c r="C256">
        <v>1.3677031471499597</v>
      </c>
    </row>
    <row r="257" spans="1:3" x14ac:dyDescent="0.25">
      <c r="A257">
        <f ca="1">1/RAND()</f>
        <v>1.1738750506998468</v>
      </c>
      <c r="B257">
        <f t="shared" si="3"/>
        <v>1.3</v>
      </c>
      <c r="C257">
        <v>1.3683709714145442</v>
      </c>
    </row>
    <row r="258" spans="1:3" x14ac:dyDescent="0.25">
      <c r="A258">
        <f ca="1">1/RAND()</f>
        <v>5.9168453829471748</v>
      </c>
      <c r="B258">
        <f t="shared" ref="B258:B321" si="4">TRUNC(C258,1)</f>
        <v>1.3</v>
      </c>
      <c r="C258">
        <v>1.3699351682089396</v>
      </c>
    </row>
    <row r="259" spans="1:3" x14ac:dyDescent="0.25">
      <c r="A259">
        <f ca="1">1/RAND()</f>
        <v>2.2153030823237065</v>
      </c>
      <c r="B259">
        <f t="shared" si="4"/>
        <v>1.3</v>
      </c>
      <c r="C259">
        <v>1.3700518795406436</v>
      </c>
    </row>
    <row r="260" spans="1:3" x14ac:dyDescent="0.25">
      <c r="A260">
        <f ca="1">1/RAND()</f>
        <v>234.32019482803119</v>
      </c>
      <c r="B260">
        <f t="shared" si="4"/>
        <v>1.3</v>
      </c>
      <c r="C260">
        <v>1.3759195222636644</v>
      </c>
    </row>
    <row r="261" spans="1:3" x14ac:dyDescent="0.25">
      <c r="A261">
        <f ca="1">1/RAND()</f>
        <v>1.2501904118778353</v>
      </c>
      <c r="B261">
        <f t="shared" si="4"/>
        <v>1.3</v>
      </c>
      <c r="C261">
        <v>1.3762754831805453</v>
      </c>
    </row>
    <row r="262" spans="1:3" x14ac:dyDescent="0.25">
      <c r="A262">
        <f ca="1">1/RAND()</f>
        <v>3.2941331758122949</v>
      </c>
      <c r="B262">
        <f t="shared" si="4"/>
        <v>1.3</v>
      </c>
      <c r="C262">
        <v>1.3779755596983732</v>
      </c>
    </row>
    <row r="263" spans="1:3" x14ac:dyDescent="0.25">
      <c r="A263">
        <f ca="1">1/RAND()</f>
        <v>1.514269920960198</v>
      </c>
      <c r="B263">
        <f t="shared" si="4"/>
        <v>1.3</v>
      </c>
      <c r="C263">
        <v>1.3785518201527507</v>
      </c>
    </row>
    <row r="264" spans="1:3" x14ac:dyDescent="0.25">
      <c r="A264">
        <f ca="1">1/RAND()</f>
        <v>1.8549343718085645</v>
      </c>
      <c r="B264">
        <f t="shared" si="4"/>
        <v>1.3</v>
      </c>
      <c r="C264">
        <v>1.3785656813560185</v>
      </c>
    </row>
    <row r="265" spans="1:3" x14ac:dyDescent="0.25">
      <c r="A265">
        <f ca="1">1/RAND()</f>
        <v>1.8474244163166524</v>
      </c>
      <c r="B265">
        <f t="shared" si="4"/>
        <v>1.3</v>
      </c>
      <c r="C265">
        <v>1.3793716798784583</v>
      </c>
    </row>
    <row r="266" spans="1:3" x14ac:dyDescent="0.25">
      <c r="A266">
        <f ca="1">1/RAND()</f>
        <v>10.012280391921889</v>
      </c>
      <c r="B266">
        <f t="shared" si="4"/>
        <v>1.3</v>
      </c>
      <c r="C266">
        <v>1.3808057678898278</v>
      </c>
    </row>
    <row r="267" spans="1:3" x14ac:dyDescent="0.25">
      <c r="A267">
        <f ca="1">1/RAND()</f>
        <v>1.0560645032900844</v>
      </c>
      <c r="B267">
        <f t="shared" si="4"/>
        <v>1.3</v>
      </c>
      <c r="C267">
        <v>1.3809815590859031</v>
      </c>
    </row>
    <row r="268" spans="1:3" x14ac:dyDescent="0.25">
      <c r="A268">
        <f ca="1">1/RAND()</f>
        <v>1.295074240417954</v>
      </c>
      <c r="B268">
        <f t="shared" si="4"/>
        <v>1.3</v>
      </c>
      <c r="C268">
        <v>1.3816246214202448</v>
      </c>
    </row>
    <row r="269" spans="1:3" x14ac:dyDescent="0.25">
      <c r="A269">
        <f ca="1">1/RAND()</f>
        <v>1.4916428362377374</v>
      </c>
      <c r="B269">
        <f t="shared" si="4"/>
        <v>1.3</v>
      </c>
      <c r="C269">
        <v>1.3872338959348158</v>
      </c>
    </row>
    <row r="270" spans="1:3" x14ac:dyDescent="0.25">
      <c r="A270">
        <f ca="1">1/RAND()</f>
        <v>663.33529497360848</v>
      </c>
      <c r="B270">
        <f t="shared" si="4"/>
        <v>1.3</v>
      </c>
      <c r="C270">
        <v>1.3941827432042391</v>
      </c>
    </row>
    <row r="271" spans="1:3" x14ac:dyDescent="0.25">
      <c r="A271">
        <f ca="1">1/RAND()</f>
        <v>6.2920192987367916</v>
      </c>
      <c r="B271">
        <f t="shared" si="4"/>
        <v>1.3</v>
      </c>
      <c r="C271">
        <v>1.3960935409909037</v>
      </c>
    </row>
    <row r="272" spans="1:3" x14ac:dyDescent="0.25">
      <c r="A272">
        <f ca="1">1/RAND()</f>
        <v>2.298772338520616</v>
      </c>
      <c r="B272">
        <f t="shared" si="4"/>
        <v>1.3</v>
      </c>
      <c r="C272">
        <v>1.3973638135573838</v>
      </c>
    </row>
    <row r="273" spans="1:3" x14ac:dyDescent="0.25">
      <c r="A273">
        <f ca="1">1/RAND()</f>
        <v>1.064517066883355</v>
      </c>
      <c r="B273">
        <f t="shared" si="4"/>
        <v>1.4</v>
      </c>
      <c r="C273">
        <v>1.4010158321677784</v>
      </c>
    </row>
    <row r="274" spans="1:3" x14ac:dyDescent="0.25">
      <c r="A274">
        <f ca="1">1/RAND()</f>
        <v>1.261773285254878</v>
      </c>
      <c r="B274">
        <f t="shared" si="4"/>
        <v>1.4</v>
      </c>
      <c r="C274">
        <v>1.4017089943799597</v>
      </c>
    </row>
    <row r="275" spans="1:3" x14ac:dyDescent="0.25">
      <c r="A275">
        <f ca="1">1/RAND()</f>
        <v>14.879404682945582</v>
      </c>
      <c r="B275">
        <f t="shared" si="4"/>
        <v>1.4</v>
      </c>
      <c r="C275">
        <v>1.401776808813306</v>
      </c>
    </row>
    <row r="276" spans="1:3" x14ac:dyDescent="0.25">
      <c r="A276">
        <f ca="1">1/RAND()</f>
        <v>2.1354039407863654</v>
      </c>
      <c r="B276">
        <f t="shared" si="4"/>
        <v>1.4</v>
      </c>
      <c r="C276">
        <v>1.4049803256366409</v>
      </c>
    </row>
    <row r="277" spans="1:3" x14ac:dyDescent="0.25">
      <c r="A277">
        <f ca="1">1/RAND()</f>
        <v>3.6609924677330046</v>
      </c>
      <c r="B277">
        <f t="shared" si="4"/>
        <v>1.4</v>
      </c>
      <c r="C277">
        <v>1.4057129169771296</v>
      </c>
    </row>
    <row r="278" spans="1:3" x14ac:dyDescent="0.25">
      <c r="A278">
        <f ca="1">1/RAND()</f>
        <v>2.0441910637794054</v>
      </c>
      <c r="B278">
        <f t="shared" si="4"/>
        <v>1.4</v>
      </c>
      <c r="C278">
        <v>1.4102766336304837</v>
      </c>
    </row>
    <row r="279" spans="1:3" x14ac:dyDescent="0.25">
      <c r="A279">
        <f ca="1">1/RAND()</f>
        <v>2.1143620763231654</v>
      </c>
      <c r="B279">
        <f t="shared" si="4"/>
        <v>1.4</v>
      </c>
      <c r="C279">
        <v>1.4104833660962561</v>
      </c>
    </row>
    <row r="280" spans="1:3" x14ac:dyDescent="0.25">
      <c r="A280">
        <f ca="1">1/RAND()</f>
        <v>2.8515153992304838</v>
      </c>
      <c r="B280">
        <f t="shared" si="4"/>
        <v>1.4</v>
      </c>
      <c r="C280">
        <v>1.413609544394878</v>
      </c>
    </row>
    <row r="281" spans="1:3" x14ac:dyDescent="0.25">
      <c r="A281">
        <f ca="1">1/RAND()</f>
        <v>1.8974265107409132</v>
      </c>
      <c r="B281">
        <f t="shared" si="4"/>
        <v>1.4</v>
      </c>
      <c r="C281">
        <v>1.419447682891956</v>
      </c>
    </row>
    <row r="282" spans="1:3" x14ac:dyDescent="0.25">
      <c r="A282">
        <f ca="1">1/RAND()</f>
        <v>1.3035851305444091</v>
      </c>
      <c r="B282">
        <f t="shared" si="4"/>
        <v>1.4</v>
      </c>
      <c r="C282">
        <v>1.4198137455170514</v>
      </c>
    </row>
    <row r="283" spans="1:3" x14ac:dyDescent="0.25">
      <c r="A283">
        <f ca="1">1/RAND()</f>
        <v>1.6180210921981093</v>
      </c>
      <c r="B283">
        <f t="shared" si="4"/>
        <v>1.4</v>
      </c>
      <c r="C283">
        <v>1.4210620636132472</v>
      </c>
    </row>
    <row r="284" spans="1:3" x14ac:dyDescent="0.25">
      <c r="A284">
        <f ca="1">1/RAND()</f>
        <v>12.641705810478131</v>
      </c>
      <c r="B284">
        <f t="shared" si="4"/>
        <v>1.4</v>
      </c>
      <c r="C284">
        <v>1.4217544089901515</v>
      </c>
    </row>
    <row r="285" spans="1:3" x14ac:dyDescent="0.25">
      <c r="A285">
        <f ca="1">1/RAND()</f>
        <v>13.970910557391376</v>
      </c>
      <c r="B285">
        <f t="shared" si="4"/>
        <v>1.4</v>
      </c>
      <c r="C285">
        <v>1.4231680213803806</v>
      </c>
    </row>
    <row r="286" spans="1:3" x14ac:dyDescent="0.25">
      <c r="A286">
        <f ca="1">1/RAND()</f>
        <v>1.2630037160913772</v>
      </c>
      <c r="B286">
        <f t="shared" si="4"/>
        <v>1.4</v>
      </c>
      <c r="C286">
        <v>1.4243647123412158</v>
      </c>
    </row>
    <row r="287" spans="1:3" x14ac:dyDescent="0.25">
      <c r="A287">
        <f ca="1">1/RAND()</f>
        <v>1.428152728843648</v>
      </c>
      <c r="B287">
        <f t="shared" si="4"/>
        <v>1.4</v>
      </c>
      <c r="C287">
        <v>1.4255421431902371</v>
      </c>
    </row>
    <row r="288" spans="1:3" x14ac:dyDescent="0.25">
      <c r="A288">
        <f ca="1">1/RAND()</f>
        <v>1.0178840591733354</v>
      </c>
      <c r="B288">
        <f t="shared" si="4"/>
        <v>1.4</v>
      </c>
      <c r="C288">
        <v>1.4257441286466741</v>
      </c>
    </row>
    <row r="289" spans="1:3" x14ac:dyDescent="0.25">
      <c r="A289">
        <f ca="1">1/RAND()</f>
        <v>2.1190475786458789</v>
      </c>
      <c r="B289">
        <f t="shared" si="4"/>
        <v>1.4</v>
      </c>
      <c r="C289">
        <v>1.4297037760777522</v>
      </c>
    </row>
    <row r="290" spans="1:3" x14ac:dyDescent="0.25">
      <c r="A290">
        <f ca="1">1/RAND()</f>
        <v>1.6140291207650526</v>
      </c>
      <c r="B290">
        <f t="shared" si="4"/>
        <v>1.4</v>
      </c>
      <c r="C290">
        <v>1.4313481870366427</v>
      </c>
    </row>
    <row r="291" spans="1:3" x14ac:dyDescent="0.25">
      <c r="A291">
        <f ca="1">1/RAND()</f>
        <v>1.173794723284038</v>
      </c>
      <c r="B291">
        <f t="shared" si="4"/>
        <v>1.4</v>
      </c>
      <c r="C291">
        <v>1.4352366361728592</v>
      </c>
    </row>
    <row r="292" spans="1:3" x14ac:dyDescent="0.25">
      <c r="A292">
        <f ca="1">1/RAND()</f>
        <v>2.3110306832472274</v>
      </c>
      <c r="B292">
        <f t="shared" si="4"/>
        <v>1.4</v>
      </c>
      <c r="C292">
        <v>1.4365472334320546</v>
      </c>
    </row>
    <row r="293" spans="1:3" x14ac:dyDescent="0.25">
      <c r="A293">
        <f ca="1">1/RAND()</f>
        <v>1.2787390037795983</v>
      </c>
      <c r="B293">
        <f t="shared" si="4"/>
        <v>1.4</v>
      </c>
      <c r="C293">
        <v>1.4370286084657025</v>
      </c>
    </row>
    <row r="294" spans="1:3" x14ac:dyDescent="0.25">
      <c r="A294">
        <f ca="1">1/RAND()</f>
        <v>1.5213435133741198</v>
      </c>
      <c r="B294">
        <f t="shared" si="4"/>
        <v>1.4</v>
      </c>
      <c r="C294">
        <v>1.4430983604103398</v>
      </c>
    </row>
    <row r="295" spans="1:3" x14ac:dyDescent="0.25">
      <c r="A295">
        <f ca="1">1/RAND()</f>
        <v>2.3084523408927224</v>
      </c>
      <c r="B295">
        <f t="shared" si="4"/>
        <v>1.4</v>
      </c>
      <c r="C295">
        <v>1.445756713430965</v>
      </c>
    </row>
    <row r="296" spans="1:3" x14ac:dyDescent="0.25">
      <c r="A296">
        <f ca="1">1/RAND()</f>
        <v>1.7025732160679807</v>
      </c>
      <c r="B296">
        <f t="shared" si="4"/>
        <v>1.4</v>
      </c>
      <c r="C296">
        <v>1.4463948819543122</v>
      </c>
    </row>
    <row r="297" spans="1:3" x14ac:dyDescent="0.25">
      <c r="A297">
        <f ca="1">1/RAND()</f>
        <v>1.6602157098278596</v>
      </c>
      <c r="B297">
        <f t="shared" si="4"/>
        <v>1.4</v>
      </c>
      <c r="C297">
        <v>1.4467890127627057</v>
      </c>
    </row>
    <row r="298" spans="1:3" x14ac:dyDescent="0.25">
      <c r="A298">
        <f ca="1">1/RAND()</f>
        <v>2.42917352162074</v>
      </c>
      <c r="B298">
        <f t="shared" si="4"/>
        <v>1.4</v>
      </c>
      <c r="C298">
        <v>1.4495967501949232</v>
      </c>
    </row>
    <row r="299" spans="1:3" x14ac:dyDescent="0.25">
      <c r="A299">
        <f ca="1">1/RAND()</f>
        <v>3.4748504808279295</v>
      </c>
      <c r="B299">
        <f t="shared" si="4"/>
        <v>1.4</v>
      </c>
      <c r="C299">
        <v>1.4564900141157089</v>
      </c>
    </row>
    <row r="300" spans="1:3" x14ac:dyDescent="0.25">
      <c r="A300">
        <f ca="1">1/RAND()</f>
        <v>1.5877849456776052</v>
      </c>
      <c r="B300">
        <f t="shared" si="4"/>
        <v>1.4</v>
      </c>
      <c r="C300">
        <v>1.4657854905813279</v>
      </c>
    </row>
    <row r="301" spans="1:3" x14ac:dyDescent="0.25">
      <c r="A301">
        <f ca="1">1/RAND()</f>
        <v>1.5794104960384767</v>
      </c>
      <c r="B301">
        <f t="shared" si="4"/>
        <v>1.4</v>
      </c>
      <c r="C301">
        <v>1.46762640291316</v>
      </c>
    </row>
    <row r="302" spans="1:3" x14ac:dyDescent="0.25">
      <c r="A302">
        <f ca="1">1/RAND()</f>
        <v>2.7394262548902346</v>
      </c>
      <c r="B302">
        <f t="shared" si="4"/>
        <v>1.4</v>
      </c>
      <c r="C302">
        <v>1.4707172278059493</v>
      </c>
    </row>
    <row r="303" spans="1:3" x14ac:dyDescent="0.25">
      <c r="A303">
        <f ca="1">1/RAND()</f>
        <v>3.0674284543166102</v>
      </c>
      <c r="B303">
        <f t="shared" si="4"/>
        <v>1.4</v>
      </c>
      <c r="C303">
        <v>1.4724746609280077</v>
      </c>
    </row>
    <row r="304" spans="1:3" x14ac:dyDescent="0.25">
      <c r="A304">
        <f ca="1">1/RAND()</f>
        <v>15.743591179126026</v>
      </c>
      <c r="B304">
        <f t="shared" si="4"/>
        <v>1.4</v>
      </c>
      <c r="C304">
        <v>1.4747669478798431</v>
      </c>
    </row>
    <row r="305" spans="1:3" x14ac:dyDescent="0.25">
      <c r="A305">
        <f ca="1">1/RAND()</f>
        <v>1.2090123603260026</v>
      </c>
      <c r="B305">
        <f t="shared" si="4"/>
        <v>1.4</v>
      </c>
      <c r="C305">
        <v>1.4766691951046904</v>
      </c>
    </row>
    <row r="306" spans="1:3" x14ac:dyDescent="0.25">
      <c r="A306">
        <f ca="1">1/RAND()</f>
        <v>4.3334043068980677</v>
      </c>
      <c r="B306">
        <f t="shared" si="4"/>
        <v>1.4</v>
      </c>
      <c r="C306">
        <v>1.4782041652321531</v>
      </c>
    </row>
    <row r="307" spans="1:3" x14ac:dyDescent="0.25">
      <c r="A307">
        <f ca="1">1/RAND()</f>
        <v>1.5323653361253695</v>
      </c>
      <c r="B307">
        <f t="shared" si="4"/>
        <v>1.4</v>
      </c>
      <c r="C307">
        <v>1.4787440046752793</v>
      </c>
    </row>
    <row r="308" spans="1:3" x14ac:dyDescent="0.25">
      <c r="A308">
        <f ca="1">1/RAND()</f>
        <v>1.2415450751390351</v>
      </c>
      <c r="B308">
        <f t="shared" si="4"/>
        <v>1.4</v>
      </c>
      <c r="C308">
        <v>1.4803642087888442</v>
      </c>
    </row>
    <row r="309" spans="1:3" x14ac:dyDescent="0.25">
      <c r="A309">
        <f ca="1">1/RAND()</f>
        <v>1.0143837939590845</v>
      </c>
      <c r="B309">
        <f t="shared" si="4"/>
        <v>1.4</v>
      </c>
      <c r="C309">
        <v>1.4850699363191824</v>
      </c>
    </row>
    <row r="310" spans="1:3" x14ac:dyDescent="0.25">
      <c r="A310">
        <f ca="1">1/RAND()</f>
        <v>2.2387936933090908</v>
      </c>
      <c r="B310">
        <f t="shared" si="4"/>
        <v>1.4</v>
      </c>
      <c r="C310">
        <v>1.4879164513854164</v>
      </c>
    </row>
    <row r="311" spans="1:3" x14ac:dyDescent="0.25">
      <c r="A311">
        <f ca="1">1/RAND()</f>
        <v>2.1178435647900851</v>
      </c>
      <c r="B311">
        <f t="shared" si="4"/>
        <v>1.4</v>
      </c>
      <c r="C311">
        <v>1.4950888964688807</v>
      </c>
    </row>
    <row r="312" spans="1:3" x14ac:dyDescent="0.25">
      <c r="A312">
        <f ca="1">1/RAND()</f>
        <v>14.198094821053811</v>
      </c>
      <c r="B312">
        <f t="shared" si="4"/>
        <v>1.4</v>
      </c>
      <c r="C312">
        <v>1.4955613290611807</v>
      </c>
    </row>
    <row r="313" spans="1:3" x14ac:dyDescent="0.25">
      <c r="A313">
        <f ca="1">1/RAND()</f>
        <v>6.3513667820000519</v>
      </c>
      <c r="B313">
        <f t="shared" si="4"/>
        <v>1.4</v>
      </c>
      <c r="C313">
        <v>1.4967080254691767</v>
      </c>
    </row>
    <row r="314" spans="1:3" x14ac:dyDescent="0.25">
      <c r="A314">
        <f ca="1">1/RAND()</f>
        <v>1.1731937252404387</v>
      </c>
      <c r="B314">
        <f t="shared" si="4"/>
        <v>1.5</v>
      </c>
      <c r="C314">
        <v>1.5003753197331451</v>
      </c>
    </row>
    <row r="315" spans="1:3" x14ac:dyDescent="0.25">
      <c r="A315">
        <f ca="1">1/RAND()</f>
        <v>10.8806464126961</v>
      </c>
      <c r="B315">
        <f t="shared" si="4"/>
        <v>1.5</v>
      </c>
      <c r="C315">
        <v>1.5006265264912158</v>
      </c>
    </row>
    <row r="316" spans="1:3" x14ac:dyDescent="0.25">
      <c r="A316">
        <f ca="1">1/RAND()</f>
        <v>2.2669787456082204</v>
      </c>
      <c r="B316">
        <f t="shared" si="4"/>
        <v>1.5</v>
      </c>
      <c r="C316">
        <v>1.5015366214950379</v>
      </c>
    </row>
    <row r="317" spans="1:3" x14ac:dyDescent="0.25">
      <c r="A317">
        <f ca="1">1/RAND()</f>
        <v>7.3251007763558391</v>
      </c>
      <c r="B317">
        <f t="shared" si="4"/>
        <v>1.5</v>
      </c>
      <c r="C317">
        <v>1.5030534005501974</v>
      </c>
    </row>
    <row r="318" spans="1:3" x14ac:dyDescent="0.25">
      <c r="A318">
        <f ca="1">1/RAND()</f>
        <v>2.1114124234578178</v>
      </c>
      <c r="B318">
        <f t="shared" si="4"/>
        <v>1.5</v>
      </c>
      <c r="C318">
        <v>1.503233883558444</v>
      </c>
    </row>
    <row r="319" spans="1:3" x14ac:dyDescent="0.25">
      <c r="A319">
        <f ca="1">1/RAND()</f>
        <v>1.3970301850404372</v>
      </c>
      <c r="B319">
        <f t="shared" si="4"/>
        <v>1.5</v>
      </c>
      <c r="C319">
        <v>1.5045451637337057</v>
      </c>
    </row>
    <row r="320" spans="1:3" x14ac:dyDescent="0.25">
      <c r="A320">
        <f ca="1">1/RAND()</f>
        <v>4.3944685417857592</v>
      </c>
      <c r="B320">
        <f t="shared" si="4"/>
        <v>1.5</v>
      </c>
      <c r="C320">
        <v>1.5056438995645933</v>
      </c>
    </row>
    <row r="321" spans="1:3" x14ac:dyDescent="0.25">
      <c r="A321">
        <f ca="1">1/RAND()</f>
        <v>2.3501003151656739</v>
      </c>
      <c r="B321">
        <f t="shared" si="4"/>
        <v>1.5</v>
      </c>
      <c r="C321">
        <v>1.5078494280797958</v>
      </c>
    </row>
    <row r="322" spans="1:3" x14ac:dyDescent="0.25">
      <c r="A322">
        <f ca="1">1/RAND()</f>
        <v>2.5545032380102888</v>
      </c>
      <c r="B322">
        <f t="shared" ref="B322:B385" si="5">TRUNC(C322,1)</f>
        <v>1.5</v>
      </c>
      <c r="C322">
        <v>1.5082171376317395</v>
      </c>
    </row>
    <row r="323" spans="1:3" x14ac:dyDescent="0.25">
      <c r="A323">
        <f ca="1">1/RAND()</f>
        <v>5.7396858301103881</v>
      </c>
      <c r="B323">
        <f t="shared" si="5"/>
        <v>1.5</v>
      </c>
      <c r="C323">
        <v>1.5147459389159657</v>
      </c>
    </row>
    <row r="324" spans="1:3" x14ac:dyDescent="0.25">
      <c r="A324">
        <f ca="1">1/RAND()</f>
        <v>3.3547917325041956</v>
      </c>
      <c r="B324">
        <f t="shared" si="5"/>
        <v>1.5</v>
      </c>
      <c r="C324">
        <v>1.5176501152134667</v>
      </c>
    </row>
    <row r="325" spans="1:3" x14ac:dyDescent="0.25">
      <c r="A325">
        <f ca="1">1/RAND()</f>
        <v>1.053285215489516</v>
      </c>
      <c r="B325">
        <f t="shared" si="5"/>
        <v>1.5</v>
      </c>
      <c r="C325">
        <v>1.5194641412731449</v>
      </c>
    </row>
    <row r="326" spans="1:3" x14ac:dyDescent="0.25">
      <c r="A326">
        <f ca="1">1/RAND()</f>
        <v>3.6437217157572892</v>
      </c>
      <c r="B326">
        <f t="shared" si="5"/>
        <v>1.5</v>
      </c>
      <c r="C326">
        <v>1.5227947631073766</v>
      </c>
    </row>
    <row r="327" spans="1:3" x14ac:dyDescent="0.25">
      <c r="A327">
        <f ca="1">1/RAND()</f>
        <v>1.2828528303893938</v>
      </c>
      <c r="B327">
        <f t="shared" si="5"/>
        <v>1.5</v>
      </c>
      <c r="C327">
        <v>1.524915526535102</v>
      </c>
    </row>
    <row r="328" spans="1:3" x14ac:dyDescent="0.25">
      <c r="A328">
        <f ca="1">1/RAND()</f>
        <v>1.2022945578303537</v>
      </c>
      <c r="B328">
        <f t="shared" si="5"/>
        <v>1.5</v>
      </c>
      <c r="C328">
        <v>1.5249218971799805</v>
      </c>
    </row>
    <row r="329" spans="1:3" x14ac:dyDescent="0.25">
      <c r="A329">
        <f ca="1">1/RAND()</f>
        <v>1.9255809628567835</v>
      </c>
      <c r="B329">
        <f t="shared" si="5"/>
        <v>1.5</v>
      </c>
      <c r="C329">
        <v>1.5289436881551246</v>
      </c>
    </row>
    <row r="330" spans="1:3" x14ac:dyDescent="0.25">
      <c r="A330">
        <f ca="1">1/RAND()</f>
        <v>9.1675280694183403</v>
      </c>
      <c r="B330">
        <f t="shared" si="5"/>
        <v>1.5</v>
      </c>
      <c r="C330">
        <v>1.5289674062386049</v>
      </c>
    </row>
    <row r="331" spans="1:3" x14ac:dyDescent="0.25">
      <c r="A331">
        <f ca="1">1/RAND()</f>
        <v>21.825103072118893</v>
      </c>
      <c r="B331">
        <f t="shared" si="5"/>
        <v>1.5</v>
      </c>
      <c r="C331">
        <v>1.529471267656265</v>
      </c>
    </row>
    <row r="332" spans="1:3" x14ac:dyDescent="0.25">
      <c r="A332">
        <f ca="1">1/RAND()</f>
        <v>1.1490068592246658</v>
      </c>
      <c r="B332">
        <f t="shared" si="5"/>
        <v>1.5</v>
      </c>
      <c r="C332">
        <v>1.5319447725572624</v>
      </c>
    </row>
    <row r="333" spans="1:3" x14ac:dyDescent="0.25">
      <c r="A333">
        <f ca="1">1/RAND()</f>
        <v>1.6463061096448874</v>
      </c>
      <c r="B333">
        <f t="shared" si="5"/>
        <v>1.5</v>
      </c>
      <c r="C333">
        <v>1.5333249637774218</v>
      </c>
    </row>
    <row r="334" spans="1:3" x14ac:dyDescent="0.25">
      <c r="A334">
        <f ca="1">1/RAND()</f>
        <v>1.7362562381335893</v>
      </c>
      <c r="B334">
        <f t="shared" si="5"/>
        <v>1.5</v>
      </c>
      <c r="C334">
        <v>1.5346427624400105</v>
      </c>
    </row>
    <row r="335" spans="1:3" x14ac:dyDescent="0.25">
      <c r="A335">
        <f ca="1">1/RAND()</f>
        <v>1.2403976151693323</v>
      </c>
      <c r="B335">
        <f t="shared" si="5"/>
        <v>1.5</v>
      </c>
      <c r="C335">
        <v>1.5398944822142397</v>
      </c>
    </row>
    <row r="336" spans="1:3" x14ac:dyDescent="0.25">
      <c r="A336">
        <f ca="1">1/RAND()</f>
        <v>1.4305088720516452</v>
      </c>
      <c r="B336">
        <f t="shared" si="5"/>
        <v>1.5</v>
      </c>
      <c r="C336">
        <v>1.5413490435131503</v>
      </c>
    </row>
    <row r="337" spans="1:3" x14ac:dyDescent="0.25">
      <c r="A337">
        <f ca="1">1/RAND()</f>
        <v>2.2868690815886832</v>
      </c>
      <c r="B337">
        <f t="shared" si="5"/>
        <v>1.5</v>
      </c>
      <c r="C337">
        <v>1.5418777948964895</v>
      </c>
    </row>
    <row r="338" spans="1:3" x14ac:dyDescent="0.25">
      <c r="A338">
        <f ca="1">1/RAND()</f>
        <v>8.684680954280017</v>
      </c>
      <c r="B338">
        <f t="shared" si="5"/>
        <v>1.5</v>
      </c>
      <c r="C338">
        <v>1.5443373799415363</v>
      </c>
    </row>
    <row r="339" spans="1:3" x14ac:dyDescent="0.25">
      <c r="A339">
        <f ca="1">1/RAND()</f>
        <v>1.3364468006033436</v>
      </c>
      <c r="B339">
        <f t="shared" si="5"/>
        <v>1.5</v>
      </c>
      <c r="C339">
        <v>1.5493506550862755</v>
      </c>
    </row>
    <row r="340" spans="1:3" x14ac:dyDescent="0.25">
      <c r="A340">
        <f ca="1">1/RAND()</f>
        <v>6.3906016470238844</v>
      </c>
      <c r="B340">
        <f t="shared" si="5"/>
        <v>1.5</v>
      </c>
      <c r="C340">
        <v>1.5572976152740268</v>
      </c>
    </row>
    <row r="341" spans="1:3" x14ac:dyDescent="0.25">
      <c r="A341">
        <f ca="1">1/RAND()</f>
        <v>2.6435394011425881</v>
      </c>
      <c r="B341">
        <f t="shared" si="5"/>
        <v>1.5</v>
      </c>
      <c r="C341">
        <v>1.5578367025134618</v>
      </c>
    </row>
    <row r="342" spans="1:3" x14ac:dyDescent="0.25">
      <c r="A342">
        <f ca="1">1/RAND()</f>
        <v>3.1857673759964413</v>
      </c>
      <c r="B342">
        <f t="shared" si="5"/>
        <v>1.5</v>
      </c>
      <c r="C342">
        <v>1.5594299674244554</v>
      </c>
    </row>
    <row r="343" spans="1:3" x14ac:dyDescent="0.25">
      <c r="A343">
        <f ca="1">1/RAND()</f>
        <v>5.2674656765201675</v>
      </c>
      <c r="B343">
        <f t="shared" si="5"/>
        <v>1.5</v>
      </c>
      <c r="C343">
        <v>1.5600220438094468</v>
      </c>
    </row>
    <row r="344" spans="1:3" x14ac:dyDescent="0.25">
      <c r="A344">
        <f ca="1">1/RAND()</f>
        <v>1.5982110762816508</v>
      </c>
      <c r="B344">
        <f t="shared" si="5"/>
        <v>1.5</v>
      </c>
      <c r="C344">
        <v>1.5608963084646528</v>
      </c>
    </row>
    <row r="345" spans="1:3" x14ac:dyDescent="0.25">
      <c r="A345">
        <f ca="1">1/RAND()</f>
        <v>1.2505183864189784</v>
      </c>
      <c r="B345">
        <f t="shared" si="5"/>
        <v>1.5</v>
      </c>
      <c r="C345">
        <v>1.5612975592803013</v>
      </c>
    </row>
    <row r="346" spans="1:3" x14ac:dyDescent="0.25">
      <c r="A346">
        <f ca="1">1/RAND()</f>
        <v>5.3584247917914123</v>
      </c>
      <c r="B346">
        <f t="shared" si="5"/>
        <v>1.5</v>
      </c>
      <c r="C346">
        <v>1.5616114525436999</v>
      </c>
    </row>
    <row r="347" spans="1:3" x14ac:dyDescent="0.25">
      <c r="A347">
        <f ca="1">1/RAND()</f>
        <v>1.1859324167572558</v>
      </c>
      <c r="B347">
        <f t="shared" si="5"/>
        <v>1.5</v>
      </c>
      <c r="C347">
        <v>1.564618970399706</v>
      </c>
    </row>
    <row r="348" spans="1:3" x14ac:dyDescent="0.25">
      <c r="A348">
        <f ca="1">1/RAND()</f>
        <v>16.50754103815035</v>
      </c>
      <c r="B348">
        <f t="shared" si="5"/>
        <v>1.5</v>
      </c>
      <c r="C348">
        <v>1.5687684902135424</v>
      </c>
    </row>
    <row r="349" spans="1:3" x14ac:dyDescent="0.25">
      <c r="A349">
        <f ca="1">1/RAND()</f>
        <v>3.2556052293516675</v>
      </c>
      <c r="B349">
        <f t="shared" si="5"/>
        <v>1.5</v>
      </c>
      <c r="C349">
        <v>1.5694161863696741</v>
      </c>
    </row>
    <row r="350" spans="1:3" x14ac:dyDescent="0.25">
      <c r="A350">
        <f ca="1">1/RAND()</f>
        <v>23.092870959349398</v>
      </c>
      <c r="B350">
        <f t="shared" si="5"/>
        <v>1.5</v>
      </c>
      <c r="C350">
        <v>1.5854508375175653</v>
      </c>
    </row>
    <row r="351" spans="1:3" x14ac:dyDescent="0.25">
      <c r="A351">
        <f ca="1">1/RAND()</f>
        <v>6.5435528308047584</v>
      </c>
      <c r="B351">
        <f t="shared" si="5"/>
        <v>1.5</v>
      </c>
      <c r="C351">
        <v>1.5857935494682449</v>
      </c>
    </row>
    <row r="352" spans="1:3" x14ac:dyDescent="0.25">
      <c r="A352">
        <f ca="1">1/RAND()</f>
        <v>1.3097128701549452</v>
      </c>
      <c r="B352">
        <f t="shared" si="5"/>
        <v>1.5</v>
      </c>
      <c r="C352">
        <v>1.5875308299445097</v>
      </c>
    </row>
    <row r="353" spans="1:3" x14ac:dyDescent="0.25">
      <c r="A353">
        <f ca="1">1/RAND()</f>
        <v>39.785468396150492</v>
      </c>
      <c r="B353">
        <f t="shared" si="5"/>
        <v>1.5</v>
      </c>
      <c r="C353">
        <v>1.5878471795624269</v>
      </c>
    </row>
    <row r="354" spans="1:3" x14ac:dyDescent="0.25">
      <c r="A354">
        <f ca="1">1/RAND()</f>
        <v>1.0446717802430292</v>
      </c>
      <c r="B354">
        <f t="shared" si="5"/>
        <v>1.5</v>
      </c>
      <c r="C354">
        <v>1.5888558094343765</v>
      </c>
    </row>
    <row r="355" spans="1:3" x14ac:dyDescent="0.25">
      <c r="A355">
        <f ca="1">1/RAND()</f>
        <v>1.1303890401360037</v>
      </c>
      <c r="B355">
        <f t="shared" si="5"/>
        <v>1.5</v>
      </c>
      <c r="C355">
        <v>1.5950034053536093</v>
      </c>
    </row>
    <row r="356" spans="1:3" x14ac:dyDescent="0.25">
      <c r="A356">
        <f ca="1">1/RAND()</f>
        <v>1.2725670147772836</v>
      </c>
      <c r="B356">
        <f t="shared" si="5"/>
        <v>1.5</v>
      </c>
      <c r="C356">
        <v>1.5966391253162546</v>
      </c>
    </row>
    <row r="357" spans="1:3" x14ac:dyDescent="0.25">
      <c r="A357">
        <f ca="1">1/RAND()</f>
        <v>1.9393231094419878</v>
      </c>
      <c r="B357">
        <f t="shared" si="5"/>
        <v>1.5</v>
      </c>
      <c r="C357">
        <v>1.5986117987980504</v>
      </c>
    </row>
    <row r="358" spans="1:3" x14ac:dyDescent="0.25">
      <c r="A358">
        <f ca="1">1/RAND()</f>
        <v>3.0508150911043628</v>
      </c>
      <c r="B358">
        <f t="shared" si="5"/>
        <v>1.6</v>
      </c>
      <c r="C358">
        <v>1.6097695732893775</v>
      </c>
    </row>
    <row r="359" spans="1:3" x14ac:dyDescent="0.25">
      <c r="A359">
        <f ca="1">1/RAND()</f>
        <v>1.2647173650894044</v>
      </c>
      <c r="B359">
        <f t="shared" si="5"/>
        <v>1.6</v>
      </c>
      <c r="C359">
        <v>1.6103958169291457</v>
      </c>
    </row>
    <row r="360" spans="1:3" x14ac:dyDescent="0.25">
      <c r="A360">
        <f ca="1">1/RAND()</f>
        <v>8.8006301475674942</v>
      </c>
      <c r="B360">
        <f t="shared" si="5"/>
        <v>1.6</v>
      </c>
      <c r="C360">
        <v>1.6137503987935509</v>
      </c>
    </row>
    <row r="361" spans="1:3" x14ac:dyDescent="0.25">
      <c r="A361">
        <f ca="1">1/RAND()</f>
        <v>16.961354571900134</v>
      </c>
      <c r="B361">
        <f t="shared" si="5"/>
        <v>1.6</v>
      </c>
      <c r="C361">
        <v>1.6171611419057832</v>
      </c>
    </row>
    <row r="362" spans="1:3" x14ac:dyDescent="0.25">
      <c r="A362">
        <f ca="1">1/RAND()</f>
        <v>1.0825612592992175</v>
      </c>
      <c r="B362">
        <f t="shared" si="5"/>
        <v>1.6</v>
      </c>
      <c r="C362">
        <v>1.6231963315431321</v>
      </c>
    </row>
    <row r="363" spans="1:3" x14ac:dyDescent="0.25">
      <c r="A363">
        <f ca="1">1/RAND()</f>
        <v>1.7288505907838387</v>
      </c>
      <c r="B363">
        <f t="shared" si="5"/>
        <v>1.6</v>
      </c>
      <c r="C363">
        <v>1.6239591060318979</v>
      </c>
    </row>
    <row r="364" spans="1:3" x14ac:dyDescent="0.25">
      <c r="A364">
        <f ca="1">1/RAND()</f>
        <v>1.0810510255786705</v>
      </c>
      <c r="B364">
        <f t="shared" si="5"/>
        <v>1.6</v>
      </c>
      <c r="C364">
        <v>1.6358513585563026</v>
      </c>
    </row>
    <row r="365" spans="1:3" x14ac:dyDescent="0.25">
      <c r="A365">
        <f ca="1">1/RAND()</f>
        <v>2.9418918196011363</v>
      </c>
      <c r="B365">
        <f t="shared" si="5"/>
        <v>1.6</v>
      </c>
      <c r="C365">
        <v>1.6427663231236529</v>
      </c>
    </row>
    <row r="366" spans="1:3" x14ac:dyDescent="0.25">
      <c r="A366">
        <f ca="1">1/RAND()</f>
        <v>1.3333836849308758</v>
      </c>
      <c r="B366">
        <f t="shared" si="5"/>
        <v>1.6</v>
      </c>
      <c r="C366">
        <v>1.6465545485879378</v>
      </c>
    </row>
    <row r="367" spans="1:3" x14ac:dyDescent="0.25">
      <c r="A367">
        <f ca="1">1/RAND()</f>
        <v>3.1766563154196081</v>
      </c>
      <c r="B367">
        <f t="shared" si="5"/>
        <v>1.6</v>
      </c>
      <c r="C367">
        <v>1.6509153360208673</v>
      </c>
    </row>
    <row r="368" spans="1:3" x14ac:dyDescent="0.25">
      <c r="A368">
        <f ca="1">1/RAND()</f>
        <v>3.7008362372347756</v>
      </c>
      <c r="B368">
        <f t="shared" si="5"/>
        <v>1.6</v>
      </c>
      <c r="C368">
        <v>1.6514583638904725</v>
      </c>
    </row>
    <row r="369" spans="1:3" x14ac:dyDescent="0.25">
      <c r="A369">
        <f ca="1">1/RAND()</f>
        <v>1.2172392620891819</v>
      </c>
      <c r="B369">
        <f t="shared" si="5"/>
        <v>1.6</v>
      </c>
      <c r="C369">
        <v>1.6530927183050614</v>
      </c>
    </row>
    <row r="370" spans="1:3" x14ac:dyDescent="0.25">
      <c r="A370">
        <f ca="1">1/RAND()</f>
        <v>1.7856299258693187</v>
      </c>
      <c r="B370">
        <f t="shared" si="5"/>
        <v>1.6</v>
      </c>
      <c r="C370">
        <v>1.6600925854543356</v>
      </c>
    </row>
    <row r="371" spans="1:3" x14ac:dyDescent="0.25">
      <c r="A371">
        <f ca="1">1/RAND()</f>
        <v>2.0599622051705442</v>
      </c>
      <c r="B371">
        <f t="shared" si="5"/>
        <v>1.6</v>
      </c>
      <c r="C371">
        <v>1.6608894766563809</v>
      </c>
    </row>
    <row r="372" spans="1:3" x14ac:dyDescent="0.25">
      <c r="A372">
        <f ca="1">1/RAND()</f>
        <v>4.1301684599889263</v>
      </c>
      <c r="B372">
        <f t="shared" si="5"/>
        <v>1.6</v>
      </c>
      <c r="C372">
        <v>1.6616103772305002</v>
      </c>
    </row>
    <row r="373" spans="1:3" x14ac:dyDescent="0.25">
      <c r="A373">
        <f ca="1">1/RAND()</f>
        <v>1.9539688056254225</v>
      </c>
      <c r="B373">
        <f t="shared" si="5"/>
        <v>1.6</v>
      </c>
      <c r="C373">
        <v>1.6671895751651598</v>
      </c>
    </row>
    <row r="374" spans="1:3" x14ac:dyDescent="0.25">
      <c r="A374">
        <f ca="1">1/RAND()</f>
        <v>1.8587840231642467</v>
      </c>
      <c r="B374">
        <f t="shared" si="5"/>
        <v>1.6</v>
      </c>
      <c r="C374">
        <v>1.6695211921768054</v>
      </c>
    </row>
    <row r="375" spans="1:3" x14ac:dyDescent="0.25">
      <c r="A375">
        <f ca="1">1/RAND()</f>
        <v>1.6752146110728563</v>
      </c>
      <c r="B375">
        <f t="shared" si="5"/>
        <v>1.6</v>
      </c>
      <c r="C375">
        <v>1.673882662218052</v>
      </c>
    </row>
    <row r="376" spans="1:3" x14ac:dyDescent="0.25">
      <c r="A376">
        <f ca="1">1/RAND()</f>
        <v>5.0184882058257108</v>
      </c>
      <c r="B376">
        <f t="shared" si="5"/>
        <v>1.6</v>
      </c>
      <c r="C376">
        <v>1.6744136954073194</v>
      </c>
    </row>
    <row r="377" spans="1:3" x14ac:dyDescent="0.25">
      <c r="A377">
        <f ca="1">1/RAND()</f>
        <v>7.7742319772710564</v>
      </c>
      <c r="B377">
        <f t="shared" si="5"/>
        <v>1.6</v>
      </c>
      <c r="C377">
        <v>1.6846960790621883</v>
      </c>
    </row>
    <row r="378" spans="1:3" x14ac:dyDescent="0.25">
      <c r="A378">
        <f ca="1">1/RAND()</f>
        <v>1.2827838336860071</v>
      </c>
      <c r="B378">
        <f t="shared" si="5"/>
        <v>1.6</v>
      </c>
      <c r="C378">
        <v>1.6853880369345777</v>
      </c>
    </row>
    <row r="379" spans="1:3" x14ac:dyDescent="0.25">
      <c r="A379">
        <f ca="1">1/RAND()</f>
        <v>9.7547627093248117</v>
      </c>
      <c r="B379">
        <f t="shared" si="5"/>
        <v>1.6</v>
      </c>
      <c r="C379">
        <v>1.6858049995755124</v>
      </c>
    </row>
    <row r="380" spans="1:3" x14ac:dyDescent="0.25">
      <c r="A380">
        <f ca="1">1/RAND()</f>
        <v>2.2154516858049154</v>
      </c>
      <c r="B380">
        <f t="shared" si="5"/>
        <v>1.6</v>
      </c>
      <c r="C380">
        <v>1.6863250224044484</v>
      </c>
    </row>
    <row r="381" spans="1:3" x14ac:dyDescent="0.25">
      <c r="A381">
        <f ca="1">1/RAND()</f>
        <v>15.125681627811256</v>
      </c>
      <c r="B381">
        <f t="shared" si="5"/>
        <v>1.6</v>
      </c>
      <c r="C381">
        <v>1.687674343222815</v>
      </c>
    </row>
    <row r="382" spans="1:3" x14ac:dyDescent="0.25">
      <c r="A382">
        <f ca="1">1/RAND()</f>
        <v>5.7370417658379669</v>
      </c>
      <c r="B382">
        <f t="shared" si="5"/>
        <v>1.6</v>
      </c>
      <c r="C382">
        <v>1.6877511202613216</v>
      </c>
    </row>
    <row r="383" spans="1:3" x14ac:dyDescent="0.25">
      <c r="A383">
        <f ca="1">1/RAND()</f>
        <v>2.0803508303220455</v>
      </c>
      <c r="B383">
        <f t="shared" si="5"/>
        <v>1.6</v>
      </c>
      <c r="C383">
        <v>1.6878799423219679</v>
      </c>
    </row>
    <row r="384" spans="1:3" x14ac:dyDescent="0.25">
      <c r="A384">
        <f ca="1">1/RAND()</f>
        <v>1.1565777457651336</v>
      </c>
      <c r="B384">
        <f t="shared" si="5"/>
        <v>1.6</v>
      </c>
      <c r="C384">
        <v>1.6918988366031966</v>
      </c>
    </row>
    <row r="385" spans="1:3" x14ac:dyDescent="0.25">
      <c r="A385">
        <f ca="1">1/RAND()</f>
        <v>1.5173798989660723</v>
      </c>
      <c r="B385">
        <f t="shared" si="5"/>
        <v>1.6</v>
      </c>
      <c r="C385">
        <v>1.6954400255300235</v>
      </c>
    </row>
    <row r="386" spans="1:3" x14ac:dyDescent="0.25">
      <c r="A386">
        <f ca="1">1/RAND()</f>
        <v>1.4063879219260946</v>
      </c>
      <c r="B386">
        <f t="shared" ref="B386:B449" si="6">TRUNC(C386,1)</f>
        <v>1.6</v>
      </c>
      <c r="C386">
        <v>1.6985878506688166</v>
      </c>
    </row>
    <row r="387" spans="1:3" x14ac:dyDescent="0.25">
      <c r="A387">
        <f ca="1">1/RAND()</f>
        <v>1.6593780972392951</v>
      </c>
      <c r="B387">
        <f t="shared" si="6"/>
        <v>1.7</v>
      </c>
      <c r="C387">
        <v>1.7003495681646226</v>
      </c>
    </row>
    <row r="388" spans="1:3" x14ac:dyDescent="0.25">
      <c r="A388">
        <f ca="1">1/RAND()</f>
        <v>2.1619088803848574</v>
      </c>
      <c r="B388">
        <f t="shared" si="6"/>
        <v>1.7</v>
      </c>
      <c r="C388">
        <v>1.704092271639353</v>
      </c>
    </row>
    <row r="389" spans="1:3" x14ac:dyDescent="0.25">
      <c r="A389">
        <f ca="1">1/RAND()</f>
        <v>9.2769172264136852</v>
      </c>
      <c r="B389">
        <f t="shared" si="6"/>
        <v>1.7</v>
      </c>
      <c r="C389">
        <v>1.7128536071225666</v>
      </c>
    </row>
    <row r="390" spans="1:3" x14ac:dyDescent="0.25">
      <c r="A390">
        <f ca="1">1/RAND()</f>
        <v>1.2082919842734703</v>
      </c>
      <c r="B390">
        <f t="shared" si="6"/>
        <v>1.7</v>
      </c>
      <c r="C390">
        <v>1.7294555918546741</v>
      </c>
    </row>
    <row r="391" spans="1:3" x14ac:dyDescent="0.25">
      <c r="A391">
        <f ca="1">1/RAND()</f>
        <v>2.3894259469008996</v>
      </c>
      <c r="B391">
        <f t="shared" si="6"/>
        <v>1.7</v>
      </c>
      <c r="C391">
        <v>1.7294656899913416</v>
      </c>
    </row>
    <row r="392" spans="1:3" x14ac:dyDescent="0.25">
      <c r="A392">
        <f ca="1">1/RAND()</f>
        <v>1.6145305197168949</v>
      </c>
      <c r="B392">
        <f t="shared" si="6"/>
        <v>1.7</v>
      </c>
      <c r="C392">
        <v>1.7295326605561543</v>
      </c>
    </row>
    <row r="393" spans="1:3" x14ac:dyDescent="0.25">
      <c r="A393">
        <f ca="1">1/RAND()</f>
        <v>4.6894422641386271</v>
      </c>
      <c r="B393">
        <f t="shared" si="6"/>
        <v>1.7</v>
      </c>
      <c r="C393">
        <v>1.7308019631227785</v>
      </c>
    </row>
    <row r="394" spans="1:3" x14ac:dyDescent="0.25">
      <c r="A394">
        <f ca="1">1/RAND()</f>
        <v>2.41874909934343</v>
      </c>
      <c r="B394">
        <f t="shared" si="6"/>
        <v>1.7</v>
      </c>
      <c r="C394">
        <v>1.7320760583715202</v>
      </c>
    </row>
    <row r="395" spans="1:3" x14ac:dyDescent="0.25">
      <c r="A395">
        <f ca="1">1/RAND()</f>
        <v>22.888234122955172</v>
      </c>
      <c r="B395">
        <f t="shared" si="6"/>
        <v>1.7</v>
      </c>
      <c r="C395">
        <v>1.7358826789519899</v>
      </c>
    </row>
    <row r="396" spans="1:3" x14ac:dyDescent="0.25">
      <c r="A396">
        <f ca="1">1/RAND()</f>
        <v>3.4986396306347847</v>
      </c>
      <c r="B396">
        <f t="shared" si="6"/>
        <v>1.7</v>
      </c>
      <c r="C396">
        <v>1.7401518873314641</v>
      </c>
    </row>
    <row r="397" spans="1:3" x14ac:dyDescent="0.25">
      <c r="A397">
        <f ca="1">1/RAND()</f>
        <v>1.3166521149314714</v>
      </c>
      <c r="B397">
        <f t="shared" si="6"/>
        <v>1.7</v>
      </c>
      <c r="C397">
        <v>1.7412311302899044</v>
      </c>
    </row>
    <row r="398" spans="1:3" x14ac:dyDescent="0.25">
      <c r="A398">
        <f ca="1">1/RAND()</f>
        <v>9.8825408995036348</v>
      </c>
      <c r="B398">
        <f t="shared" si="6"/>
        <v>1.7</v>
      </c>
      <c r="C398">
        <v>1.7432863916527626</v>
      </c>
    </row>
    <row r="399" spans="1:3" x14ac:dyDescent="0.25">
      <c r="A399">
        <f ca="1">1/RAND()</f>
        <v>1.0988239332705672</v>
      </c>
      <c r="B399">
        <f t="shared" si="6"/>
        <v>1.7</v>
      </c>
      <c r="C399">
        <v>1.7444344409387376</v>
      </c>
    </row>
    <row r="400" spans="1:3" x14ac:dyDescent="0.25">
      <c r="A400">
        <f ca="1">1/RAND()</f>
        <v>1.2109048442387385</v>
      </c>
      <c r="B400">
        <f t="shared" si="6"/>
        <v>1.7</v>
      </c>
      <c r="C400">
        <v>1.7470477716216957</v>
      </c>
    </row>
    <row r="401" spans="1:3" x14ac:dyDescent="0.25">
      <c r="A401">
        <f ca="1">1/RAND()</f>
        <v>1.0385843056209765</v>
      </c>
      <c r="B401">
        <f t="shared" si="6"/>
        <v>1.7</v>
      </c>
      <c r="C401">
        <v>1.7473936389862299</v>
      </c>
    </row>
    <row r="402" spans="1:3" x14ac:dyDescent="0.25">
      <c r="A402">
        <f ca="1">1/RAND()</f>
        <v>1.0209940689960675</v>
      </c>
      <c r="B402">
        <f t="shared" si="6"/>
        <v>1.7</v>
      </c>
      <c r="C402">
        <v>1.7511235685828419</v>
      </c>
    </row>
    <row r="403" spans="1:3" x14ac:dyDescent="0.25">
      <c r="A403">
        <f ca="1">1/RAND()</f>
        <v>1.0099821085964682</v>
      </c>
      <c r="B403">
        <f t="shared" si="6"/>
        <v>1.7</v>
      </c>
      <c r="C403">
        <v>1.7557201051806779</v>
      </c>
    </row>
    <row r="404" spans="1:3" x14ac:dyDescent="0.25">
      <c r="A404">
        <f ca="1">1/RAND()</f>
        <v>3.8428840374428948</v>
      </c>
      <c r="B404">
        <f t="shared" si="6"/>
        <v>1.7</v>
      </c>
      <c r="C404">
        <v>1.760490833582409</v>
      </c>
    </row>
    <row r="405" spans="1:3" x14ac:dyDescent="0.25">
      <c r="A405">
        <f ca="1">1/RAND()</f>
        <v>5.3936053961230686</v>
      </c>
      <c r="B405">
        <f t="shared" si="6"/>
        <v>1.7</v>
      </c>
      <c r="C405">
        <v>1.7649884132132942</v>
      </c>
    </row>
    <row r="406" spans="1:3" x14ac:dyDescent="0.25">
      <c r="A406">
        <f ca="1">1/RAND()</f>
        <v>9.6214437501916237</v>
      </c>
      <c r="B406">
        <f t="shared" si="6"/>
        <v>1.7</v>
      </c>
      <c r="C406">
        <v>1.767024863251563</v>
      </c>
    </row>
    <row r="407" spans="1:3" x14ac:dyDescent="0.25">
      <c r="A407">
        <f ca="1">1/RAND()</f>
        <v>14.646303231621888</v>
      </c>
      <c r="B407">
        <f t="shared" si="6"/>
        <v>1.7</v>
      </c>
      <c r="C407">
        <v>1.7712278942927067</v>
      </c>
    </row>
    <row r="408" spans="1:3" x14ac:dyDescent="0.25">
      <c r="A408">
        <f ca="1">1/RAND()</f>
        <v>105.26354401389044</v>
      </c>
      <c r="B408">
        <f t="shared" si="6"/>
        <v>1.7</v>
      </c>
      <c r="C408">
        <v>1.7719531294586786</v>
      </c>
    </row>
    <row r="409" spans="1:3" x14ac:dyDescent="0.25">
      <c r="A409">
        <f ca="1">1/RAND()</f>
        <v>1.1755017356968387</v>
      </c>
      <c r="B409">
        <f t="shared" si="6"/>
        <v>1.7</v>
      </c>
      <c r="C409">
        <v>1.7744382847988718</v>
      </c>
    </row>
    <row r="410" spans="1:3" x14ac:dyDescent="0.25">
      <c r="A410">
        <f ca="1">1/RAND()</f>
        <v>2.209524696995365</v>
      </c>
      <c r="B410">
        <f t="shared" si="6"/>
        <v>1.7</v>
      </c>
      <c r="C410">
        <v>1.7811682263597393</v>
      </c>
    </row>
    <row r="411" spans="1:3" x14ac:dyDescent="0.25">
      <c r="A411">
        <f ca="1">1/RAND()</f>
        <v>1.7496117341359692</v>
      </c>
      <c r="B411">
        <f t="shared" si="6"/>
        <v>1.7</v>
      </c>
      <c r="C411">
        <v>1.7815037230310762</v>
      </c>
    </row>
    <row r="412" spans="1:3" x14ac:dyDescent="0.25">
      <c r="A412">
        <f ca="1">1/RAND()</f>
        <v>7.7100914012317014</v>
      </c>
      <c r="B412">
        <f t="shared" si="6"/>
        <v>1.7</v>
      </c>
      <c r="C412">
        <v>1.7822816381257485</v>
      </c>
    </row>
    <row r="413" spans="1:3" x14ac:dyDescent="0.25">
      <c r="A413">
        <f ca="1">1/RAND()</f>
        <v>1.8272378517306844</v>
      </c>
      <c r="B413">
        <f t="shared" si="6"/>
        <v>1.7</v>
      </c>
      <c r="C413">
        <v>1.7831221521636138</v>
      </c>
    </row>
    <row r="414" spans="1:3" x14ac:dyDescent="0.25">
      <c r="A414">
        <f ca="1">1/RAND()</f>
        <v>1.0891063544766315</v>
      </c>
      <c r="B414">
        <f t="shared" si="6"/>
        <v>1.7</v>
      </c>
      <c r="C414">
        <v>1.7847277699796318</v>
      </c>
    </row>
    <row r="415" spans="1:3" x14ac:dyDescent="0.25">
      <c r="A415">
        <f ca="1">1/RAND()</f>
        <v>56.890560149554211</v>
      </c>
      <c r="B415">
        <f t="shared" si="6"/>
        <v>1.7</v>
      </c>
      <c r="C415">
        <v>1.7852035271696631</v>
      </c>
    </row>
    <row r="416" spans="1:3" x14ac:dyDescent="0.25">
      <c r="A416">
        <f ca="1">1/RAND()</f>
        <v>274.25842804690359</v>
      </c>
      <c r="B416">
        <f t="shared" si="6"/>
        <v>1.7</v>
      </c>
      <c r="C416">
        <v>1.7867771028252806</v>
      </c>
    </row>
    <row r="417" spans="1:3" x14ac:dyDescent="0.25">
      <c r="A417">
        <f ca="1">1/RAND()</f>
        <v>1.2257499518235671</v>
      </c>
      <c r="B417">
        <f t="shared" si="6"/>
        <v>1.7</v>
      </c>
      <c r="C417">
        <v>1.7886890066187062</v>
      </c>
    </row>
    <row r="418" spans="1:3" x14ac:dyDescent="0.25">
      <c r="A418">
        <f ca="1">1/RAND()</f>
        <v>2.2985282329921715</v>
      </c>
      <c r="B418">
        <f t="shared" si="6"/>
        <v>1.7</v>
      </c>
      <c r="C418">
        <v>1.7889466955450406</v>
      </c>
    </row>
    <row r="419" spans="1:3" x14ac:dyDescent="0.25">
      <c r="A419">
        <f ca="1">1/RAND()</f>
        <v>1.0709966130402819</v>
      </c>
      <c r="B419">
        <f t="shared" si="6"/>
        <v>1.7</v>
      </c>
      <c r="C419">
        <v>1.7921203827976826</v>
      </c>
    </row>
    <row r="420" spans="1:3" x14ac:dyDescent="0.25">
      <c r="A420">
        <f ca="1">1/RAND()</f>
        <v>20.280706715959365</v>
      </c>
      <c r="B420">
        <f t="shared" si="6"/>
        <v>1.7</v>
      </c>
      <c r="C420">
        <v>1.7932834696087643</v>
      </c>
    </row>
    <row r="421" spans="1:3" x14ac:dyDescent="0.25">
      <c r="A421">
        <f ca="1">1/RAND()</f>
        <v>1.203421365899966</v>
      </c>
      <c r="B421">
        <f t="shared" si="6"/>
        <v>1.7</v>
      </c>
      <c r="C421">
        <v>1.7956403785968449</v>
      </c>
    </row>
    <row r="422" spans="1:3" x14ac:dyDescent="0.25">
      <c r="A422">
        <f ca="1">1/RAND()</f>
        <v>3.9213809633435752</v>
      </c>
      <c r="B422">
        <f t="shared" si="6"/>
        <v>1.8</v>
      </c>
      <c r="C422">
        <v>1.8060644924095213</v>
      </c>
    </row>
    <row r="423" spans="1:3" x14ac:dyDescent="0.25">
      <c r="A423">
        <f ca="1">1/RAND()</f>
        <v>1.6266587191410826</v>
      </c>
      <c r="B423">
        <f t="shared" si="6"/>
        <v>1.8</v>
      </c>
      <c r="C423">
        <v>1.8063674534298753</v>
      </c>
    </row>
    <row r="424" spans="1:3" x14ac:dyDescent="0.25">
      <c r="A424">
        <f ca="1">1/RAND()</f>
        <v>3.5117432520635679</v>
      </c>
      <c r="B424">
        <f t="shared" si="6"/>
        <v>1.8</v>
      </c>
      <c r="C424">
        <v>1.8086880234730176</v>
      </c>
    </row>
    <row r="425" spans="1:3" x14ac:dyDescent="0.25">
      <c r="A425">
        <f ca="1">1/RAND()</f>
        <v>3.0956693948161722</v>
      </c>
      <c r="B425">
        <f t="shared" si="6"/>
        <v>1.8</v>
      </c>
      <c r="C425">
        <v>1.8157935497009872</v>
      </c>
    </row>
    <row r="426" spans="1:3" x14ac:dyDescent="0.25">
      <c r="A426">
        <f ca="1">1/RAND()</f>
        <v>3.5660804410030003</v>
      </c>
      <c r="B426">
        <f t="shared" si="6"/>
        <v>1.8</v>
      </c>
      <c r="C426">
        <v>1.8168529058494751</v>
      </c>
    </row>
    <row r="427" spans="1:3" x14ac:dyDescent="0.25">
      <c r="A427">
        <f ca="1">1/RAND()</f>
        <v>2.7639592977174749</v>
      </c>
      <c r="B427">
        <f t="shared" si="6"/>
        <v>1.8</v>
      </c>
      <c r="C427">
        <v>1.8234545759463605</v>
      </c>
    </row>
    <row r="428" spans="1:3" x14ac:dyDescent="0.25">
      <c r="A428">
        <f ca="1">1/RAND()</f>
        <v>1.032010801838499</v>
      </c>
      <c r="B428">
        <f t="shared" si="6"/>
        <v>1.8</v>
      </c>
      <c r="C428">
        <v>1.8238980263693165</v>
      </c>
    </row>
    <row r="429" spans="1:3" x14ac:dyDescent="0.25">
      <c r="A429">
        <f ca="1">1/RAND()</f>
        <v>2.8448025091523861</v>
      </c>
      <c r="B429">
        <f t="shared" si="6"/>
        <v>1.8</v>
      </c>
      <c r="C429">
        <v>1.8333842548981545</v>
      </c>
    </row>
    <row r="430" spans="1:3" x14ac:dyDescent="0.25">
      <c r="A430">
        <f ca="1">1/RAND()</f>
        <v>9.3836841269837024</v>
      </c>
      <c r="B430">
        <f t="shared" si="6"/>
        <v>1.8</v>
      </c>
      <c r="C430">
        <v>1.8340444271314607</v>
      </c>
    </row>
    <row r="431" spans="1:3" x14ac:dyDescent="0.25">
      <c r="A431">
        <f ca="1">1/RAND()</f>
        <v>1.1874863411197809</v>
      </c>
      <c r="B431">
        <f t="shared" si="6"/>
        <v>1.8</v>
      </c>
      <c r="C431">
        <v>1.8424094465913485</v>
      </c>
    </row>
    <row r="432" spans="1:3" x14ac:dyDescent="0.25">
      <c r="A432">
        <f ca="1">1/RAND()</f>
        <v>1.348014510448214</v>
      </c>
      <c r="B432">
        <f t="shared" si="6"/>
        <v>1.8</v>
      </c>
      <c r="C432">
        <v>1.8479504399113371</v>
      </c>
    </row>
    <row r="433" spans="1:3" x14ac:dyDescent="0.25">
      <c r="A433">
        <f ca="1">1/RAND()</f>
        <v>5.5127434429112698</v>
      </c>
      <c r="B433">
        <f t="shared" si="6"/>
        <v>1.8</v>
      </c>
      <c r="C433">
        <v>1.848120887251387</v>
      </c>
    </row>
    <row r="434" spans="1:3" x14ac:dyDescent="0.25">
      <c r="A434">
        <f ca="1">1/RAND()</f>
        <v>1.3417466834353808</v>
      </c>
      <c r="B434">
        <f t="shared" si="6"/>
        <v>1.8</v>
      </c>
      <c r="C434">
        <v>1.8484300087950765</v>
      </c>
    </row>
    <row r="435" spans="1:3" x14ac:dyDescent="0.25">
      <c r="A435">
        <f ca="1">1/RAND()</f>
        <v>1.2175699234241251</v>
      </c>
      <c r="B435">
        <f t="shared" si="6"/>
        <v>1.8</v>
      </c>
      <c r="C435">
        <v>1.8526273526439319</v>
      </c>
    </row>
    <row r="436" spans="1:3" x14ac:dyDescent="0.25">
      <c r="A436">
        <f ca="1">1/RAND()</f>
        <v>1246.2645774396494</v>
      </c>
      <c r="B436">
        <f t="shared" si="6"/>
        <v>1.8</v>
      </c>
      <c r="C436">
        <v>1.8549207503577021</v>
      </c>
    </row>
    <row r="437" spans="1:3" x14ac:dyDescent="0.25">
      <c r="A437">
        <f ca="1">1/RAND()</f>
        <v>1.1380758404691844</v>
      </c>
      <c r="B437">
        <f t="shared" si="6"/>
        <v>1.8</v>
      </c>
      <c r="C437">
        <v>1.8599165224306888</v>
      </c>
    </row>
    <row r="438" spans="1:3" x14ac:dyDescent="0.25">
      <c r="A438">
        <f ca="1">1/RAND()</f>
        <v>1.4658928833361495</v>
      </c>
      <c r="B438">
        <f t="shared" si="6"/>
        <v>1.8</v>
      </c>
      <c r="C438">
        <v>1.8648598038032518</v>
      </c>
    </row>
    <row r="439" spans="1:3" x14ac:dyDescent="0.25">
      <c r="A439">
        <f ca="1">1/RAND()</f>
        <v>2.6408573911993698</v>
      </c>
      <c r="B439">
        <f t="shared" si="6"/>
        <v>1.8</v>
      </c>
      <c r="C439">
        <v>1.8658591833030405</v>
      </c>
    </row>
    <row r="440" spans="1:3" x14ac:dyDescent="0.25">
      <c r="A440">
        <f ca="1">1/RAND()</f>
        <v>4.1890547375723841</v>
      </c>
      <c r="B440">
        <f t="shared" si="6"/>
        <v>1.8</v>
      </c>
      <c r="C440">
        <v>1.8660509998563668</v>
      </c>
    </row>
    <row r="441" spans="1:3" x14ac:dyDescent="0.25">
      <c r="A441">
        <f ca="1">1/RAND()</f>
        <v>2.253413723655822</v>
      </c>
      <c r="B441">
        <f t="shared" si="6"/>
        <v>1.8</v>
      </c>
      <c r="C441">
        <v>1.8686909314612259</v>
      </c>
    </row>
    <row r="442" spans="1:3" x14ac:dyDescent="0.25">
      <c r="A442">
        <f ca="1">1/RAND()</f>
        <v>1.08476511410875</v>
      </c>
      <c r="B442">
        <f t="shared" si="6"/>
        <v>1.8</v>
      </c>
      <c r="C442">
        <v>1.8765112485264717</v>
      </c>
    </row>
    <row r="443" spans="1:3" x14ac:dyDescent="0.25">
      <c r="A443">
        <f ca="1">1/RAND()</f>
        <v>1.3944188157527377</v>
      </c>
      <c r="B443">
        <f t="shared" si="6"/>
        <v>1.8</v>
      </c>
      <c r="C443">
        <v>1.8800169410296714</v>
      </c>
    </row>
    <row r="444" spans="1:3" x14ac:dyDescent="0.25">
      <c r="A444">
        <f ca="1">1/RAND()</f>
        <v>16.682312950078963</v>
      </c>
      <c r="B444">
        <f t="shared" si="6"/>
        <v>1.8</v>
      </c>
      <c r="C444">
        <v>1.8843636017135634</v>
      </c>
    </row>
    <row r="445" spans="1:3" x14ac:dyDescent="0.25">
      <c r="A445">
        <f ca="1">1/RAND()</f>
        <v>1.0747001997419261</v>
      </c>
      <c r="B445">
        <f t="shared" si="6"/>
        <v>1.8</v>
      </c>
      <c r="C445">
        <v>1.8847077023986274</v>
      </c>
    </row>
    <row r="446" spans="1:3" x14ac:dyDescent="0.25">
      <c r="A446">
        <f ca="1">1/RAND()</f>
        <v>35.053163067984606</v>
      </c>
      <c r="B446">
        <f t="shared" si="6"/>
        <v>1.8</v>
      </c>
      <c r="C446">
        <v>1.8848135712628828</v>
      </c>
    </row>
    <row r="447" spans="1:3" x14ac:dyDescent="0.25">
      <c r="A447">
        <f ca="1">1/RAND()</f>
        <v>1.2787520443740694</v>
      </c>
      <c r="B447">
        <f t="shared" si="6"/>
        <v>1.8</v>
      </c>
      <c r="C447">
        <v>1.8888862255366277</v>
      </c>
    </row>
    <row r="448" spans="1:3" x14ac:dyDescent="0.25">
      <c r="A448">
        <f ca="1">1/RAND()</f>
        <v>5.3962003110043417</v>
      </c>
      <c r="B448">
        <f t="shared" si="6"/>
        <v>1.8</v>
      </c>
      <c r="C448">
        <v>1.8898617406792804</v>
      </c>
    </row>
    <row r="449" spans="1:3" x14ac:dyDescent="0.25">
      <c r="A449">
        <f ca="1">1/RAND()</f>
        <v>3.4546726428281929</v>
      </c>
      <c r="B449">
        <f t="shared" si="6"/>
        <v>1.8</v>
      </c>
      <c r="C449">
        <v>1.8935184136240395</v>
      </c>
    </row>
    <row r="450" spans="1:3" x14ac:dyDescent="0.25">
      <c r="A450">
        <f ca="1">1/RAND()</f>
        <v>1.5554095663679961</v>
      </c>
      <c r="B450">
        <f t="shared" ref="B450:B513" si="7">TRUNC(C450,1)</f>
        <v>1.8</v>
      </c>
      <c r="C450">
        <v>1.8972374640529652</v>
      </c>
    </row>
    <row r="451" spans="1:3" x14ac:dyDescent="0.25">
      <c r="A451">
        <f ca="1">1/RAND()</f>
        <v>2.4613741596565082</v>
      </c>
      <c r="B451">
        <f t="shared" si="7"/>
        <v>1.8</v>
      </c>
      <c r="C451">
        <v>1.8987347304721471</v>
      </c>
    </row>
    <row r="452" spans="1:3" x14ac:dyDescent="0.25">
      <c r="A452">
        <f ca="1">1/RAND()</f>
        <v>1.3203176414905808</v>
      </c>
      <c r="B452">
        <f t="shared" si="7"/>
        <v>1.9</v>
      </c>
      <c r="C452">
        <v>1.9013223206515424</v>
      </c>
    </row>
    <row r="453" spans="1:3" x14ac:dyDescent="0.25">
      <c r="A453">
        <f ca="1">1/RAND()</f>
        <v>1.1235369982371255</v>
      </c>
      <c r="B453">
        <f t="shared" si="7"/>
        <v>1.9</v>
      </c>
      <c r="C453">
        <v>1.9051518573917854</v>
      </c>
    </row>
    <row r="454" spans="1:3" x14ac:dyDescent="0.25">
      <c r="A454">
        <f ca="1">1/RAND()</f>
        <v>2.45804746878837</v>
      </c>
      <c r="B454">
        <f t="shared" si="7"/>
        <v>1.9</v>
      </c>
      <c r="C454">
        <v>1.9062279488609959</v>
      </c>
    </row>
    <row r="455" spans="1:3" x14ac:dyDescent="0.25">
      <c r="A455">
        <f ca="1">1/RAND()</f>
        <v>1.9586079826010692</v>
      </c>
      <c r="B455">
        <f t="shared" si="7"/>
        <v>1.9</v>
      </c>
      <c r="C455">
        <v>1.9079886436730489</v>
      </c>
    </row>
    <row r="456" spans="1:3" x14ac:dyDescent="0.25">
      <c r="A456">
        <f ca="1">1/RAND()</f>
        <v>2.8560903097403485</v>
      </c>
      <c r="B456">
        <f t="shared" si="7"/>
        <v>1.9</v>
      </c>
      <c r="C456">
        <v>1.9181958453870225</v>
      </c>
    </row>
    <row r="457" spans="1:3" x14ac:dyDescent="0.25">
      <c r="A457">
        <f ca="1">1/RAND()</f>
        <v>1.3821225508166686</v>
      </c>
      <c r="B457">
        <f t="shared" si="7"/>
        <v>1.9</v>
      </c>
      <c r="C457">
        <v>1.9198759846325752</v>
      </c>
    </row>
    <row r="458" spans="1:3" x14ac:dyDescent="0.25">
      <c r="A458">
        <f ca="1">1/RAND()</f>
        <v>5.6183696034710504</v>
      </c>
      <c r="B458">
        <f t="shared" si="7"/>
        <v>1.9</v>
      </c>
      <c r="C458">
        <v>1.9291852807899239</v>
      </c>
    </row>
    <row r="459" spans="1:3" x14ac:dyDescent="0.25">
      <c r="A459">
        <f ca="1">1/RAND()</f>
        <v>4.8090782600158724</v>
      </c>
      <c r="B459">
        <f t="shared" si="7"/>
        <v>1.9</v>
      </c>
      <c r="C459">
        <v>1.9340961650655559</v>
      </c>
    </row>
    <row r="460" spans="1:3" x14ac:dyDescent="0.25">
      <c r="A460">
        <f ca="1">1/RAND()</f>
        <v>2.6433732339361136</v>
      </c>
      <c r="B460">
        <f t="shared" si="7"/>
        <v>1.9</v>
      </c>
      <c r="C460">
        <v>1.9358767195292608</v>
      </c>
    </row>
    <row r="461" spans="1:3" x14ac:dyDescent="0.25">
      <c r="A461">
        <f ca="1">1/RAND()</f>
        <v>1.2412589668201084</v>
      </c>
      <c r="B461">
        <f t="shared" si="7"/>
        <v>1.9</v>
      </c>
      <c r="C461">
        <v>1.9379423261582653</v>
      </c>
    </row>
    <row r="462" spans="1:3" x14ac:dyDescent="0.25">
      <c r="A462">
        <f ca="1">1/RAND()</f>
        <v>3.2435096629558262</v>
      </c>
      <c r="B462">
        <f t="shared" si="7"/>
        <v>1.9</v>
      </c>
      <c r="C462">
        <v>1.94027397228195</v>
      </c>
    </row>
    <row r="463" spans="1:3" x14ac:dyDescent="0.25">
      <c r="A463">
        <f ca="1">1/RAND()</f>
        <v>1.5859154814897334</v>
      </c>
      <c r="B463">
        <f t="shared" si="7"/>
        <v>1.9</v>
      </c>
      <c r="C463">
        <v>1.9454099996594671</v>
      </c>
    </row>
    <row r="464" spans="1:3" x14ac:dyDescent="0.25">
      <c r="A464">
        <f ca="1">1/RAND()</f>
        <v>1.0811232247648723</v>
      </c>
      <c r="B464">
        <f t="shared" si="7"/>
        <v>1.9</v>
      </c>
      <c r="C464">
        <v>1.9490329046859174</v>
      </c>
    </row>
    <row r="465" spans="1:3" x14ac:dyDescent="0.25">
      <c r="A465">
        <f ca="1">1/RAND()</f>
        <v>3.8149556722171569</v>
      </c>
      <c r="B465">
        <f t="shared" si="7"/>
        <v>1.9</v>
      </c>
      <c r="C465">
        <v>1.9542503874166872</v>
      </c>
    </row>
    <row r="466" spans="1:3" x14ac:dyDescent="0.25">
      <c r="A466">
        <f ca="1">1/RAND()</f>
        <v>1.2821971683598417</v>
      </c>
      <c r="B466">
        <f t="shared" si="7"/>
        <v>1.9</v>
      </c>
      <c r="C466">
        <v>1.9614643543912242</v>
      </c>
    </row>
    <row r="467" spans="1:3" x14ac:dyDescent="0.25">
      <c r="A467">
        <f ca="1">1/RAND()</f>
        <v>1.0653522567769098</v>
      </c>
      <c r="B467">
        <f t="shared" si="7"/>
        <v>1.9</v>
      </c>
      <c r="C467">
        <v>1.9628804645163607</v>
      </c>
    </row>
    <row r="468" spans="1:3" x14ac:dyDescent="0.25">
      <c r="A468">
        <f ca="1">1/RAND()</f>
        <v>1.5925431046494181</v>
      </c>
      <c r="B468">
        <f t="shared" si="7"/>
        <v>1.9</v>
      </c>
      <c r="C468">
        <v>1.9665867307258698</v>
      </c>
    </row>
    <row r="469" spans="1:3" x14ac:dyDescent="0.25">
      <c r="A469">
        <f ca="1">1/RAND()</f>
        <v>1.0533246617653593</v>
      </c>
      <c r="B469">
        <f t="shared" si="7"/>
        <v>1.9</v>
      </c>
      <c r="C469">
        <v>1.970992156783864</v>
      </c>
    </row>
    <row r="470" spans="1:3" x14ac:dyDescent="0.25">
      <c r="A470">
        <f ca="1">1/RAND()</f>
        <v>1.1807970020841358</v>
      </c>
      <c r="B470">
        <f t="shared" si="7"/>
        <v>1.9</v>
      </c>
      <c r="C470">
        <v>1.9734689249765098</v>
      </c>
    </row>
    <row r="471" spans="1:3" x14ac:dyDescent="0.25">
      <c r="A471">
        <f ca="1">1/RAND()</f>
        <v>7.478186960582911</v>
      </c>
      <c r="B471">
        <f t="shared" si="7"/>
        <v>1.9</v>
      </c>
      <c r="C471">
        <v>1.9745080526609988</v>
      </c>
    </row>
    <row r="472" spans="1:3" x14ac:dyDescent="0.25">
      <c r="A472">
        <f ca="1">1/RAND()</f>
        <v>2.0813169462507362</v>
      </c>
      <c r="B472">
        <f t="shared" si="7"/>
        <v>1.9</v>
      </c>
      <c r="C472">
        <v>1.9776378590757</v>
      </c>
    </row>
    <row r="473" spans="1:3" x14ac:dyDescent="0.25">
      <c r="A473">
        <f ca="1">1/RAND()</f>
        <v>2.7969060774220771</v>
      </c>
      <c r="B473">
        <f t="shared" si="7"/>
        <v>1.9</v>
      </c>
      <c r="C473">
        <v>1.9800725842009759</v>
      </c>
    </row>
    <row r="474" spans="1:3" x14ac:dyDescent="0.25">
      <c r="A474">
        <f ca="1">1/RAND()</f>
        <v>60.152701425150283</v>
      </c>
      <c r="B474">
        <f t="shared" si="7"/>
        <v>1.9</v>
      </c>
      <c r="C474">
        <v>1.9802990862951457</v>
      </c>
    </row>
    <row r="475" spans="1:3" x14ac:dyDescent="0.25">
      <c r="A475">
        <f ca="1">1/RAND()</f>
        <v>4.1585405526097396</v>
      </c>
      <c r="B475">
        <f t="shared" si="7"/>
        <v>1.9</v>
      </c>
      <c r="C475">
        <v>1.983567979842993</v>
      </c>
    </row>
    <row r="476" spans="1:3" x14ac:dyDescent="0.25">
      <c r="A476">
        <f ca="1">1/RAND()</f>
        <v>1.0623325810715114</v>
      </c>
      <c r="B476">
        <f t="shared" si="7"/>
        <v>1.9</v>
      </c>
      <c r="C476">
        <v>1.9841369072822179</v>
      </c>
    </row>
    <row r="477" spans="1:3" x14ac:dyDescent="0.25">
      <c r="A477">
        <f ca="1">1/RAND()</f>
        <v>1.166840680385592</v>
      </c>
      <c r="B477">
        <f t="shared" si="7"/>
        <v>1.9</v>
      </c>
      <c r="C477">
        <v>1.9918881525120202</v>
      </c>
    </row>
    <row r="478" spans="1:3" x14ac:dyDescent="0.25">
      <c r="A478">
        <f ca="1">1/RAND()</f>
        <v>1.6363756693692384</v>
      </c>
      <c r="B478">
        <f t="shared" si="7"/>
        <v>1.9</v>
      </c>
      <c r="C478">
        <v>1.9937310909827313</v>
      </c>
    </row>
    <row r="479" spans="1:3" x14ac:dyDescent="0.25">
      <c r="A479">
        <f ca="1">1/RAND()</f>
        <v>1.3700831703188032</v>
      </c>
      <c r="B479">
        <f t="shared" si="7"/>
        <v>1.9</v>
      </c>
      <c r="C479">
        <v>1.9940950698122268</v>
      </c>
    </row>
    <row r="480" spans="1:3" x14ac:dyDescent="0.25">
      <c r="A480">
        <f ca="1">1/RAND()</f>
        <v>5.0645527412570699</v>
      </c>
      <c r="B480">
        <f t="shared" si="7"/>
        <v>1.9</v>
      </c>
      <c r="C480">
        <v>1.9990827598940251</v>
      </c>
    </row>
    <row r="481" spans="1:3" x14ac:dyDescent="0.25">
      <c r="A481">
        <f ca="1">1/RAND()</f>
        <v>1.1107268688655718</v>
      </c>
      <c r="B481">
        <f t="shared" si="7"/>
        <v>2</v>
      </c>
      <c r="C481">
        <v>2.0038063533336943</v>
      </c>
    </row>
    <row r="482" spans="1:3" x14ac:dyDescent="0.25">
      <c r="A482">
        <f ca="1">1/RAND()</f>
        <v>7.3593551175983674</v>
      </c>
      <c r="B482">
        <f t="shared" si="7"/>
        <v>2</v>
      </c>
      <c r="C482">
        <v>2.0039665306413621</v>
      </c>
    </row>
    <row r="483" spans="1:3" x14ac:dyDescent="0.25">
      <c r="A483">
        <f ca="1">1/RAND()</f>
        <v>1.9479926282996283</v>
      </c>
      <c r="B483">
        <f t="shared" si="7"/>
        <v>2</v>
      </c>
      <c r="C483">
        <v>2.005603019746427</v>
      </c>
    </row>
    <row r="484" spans="1:3" x14ac:dyDescent="0.25">
      <c r="A484">
        <f ca="1">1/RAND()</f>
        <v>1.5035576715617198</v>
      </c>
      <c r="B484">
        <f t="shared" si="7"/>
        <v>2</v>
      </c>
      <c r="C484">
        <v>2.0063708969877037</v>
      </c>
    </row>
    <row r="485" spans="1:3" x14ac:dyDescent="0.25">
      <c r="A485">
        <f ca="1">1/RAND()</f>
        <v>2.7750564297423601</v>
      </c>
      <c r="B485">
        <f t="shared" si="7"/>
        <v>2</v>
      </c>
      <c r="C485">
        <v>2.0081618451263639</v>
      </c>
    </row>
    <row r="486" spans="1:3" x14ac:dyDescent="0.25">
      <c r="A486">
        <f ca="1">1/RAND()</f>
        <v>1.0487724184177241</v>
      </c>
      <c r="B486">
        <f t="shared" si="7"/>
        <v>2</v>
      </c>
      <c r="C486">
        <v>2.0186476949606171</v>
      </c>
    </row>
    <row r="487" spans="1:3" x14ac:dyDescent="0.25">
      <c r="A487">
        <f ca="1">1/RAND()</f>
        <v>2.7385682337615447</v>
      </c>
      <c r="B487">
        <f t="shared" si="7"/>
        <v>2</v>
      </c>
      <c r="C487">
        <v>2.0213635117581732</v>
      </c>
    </row>
    <row r="488" spans="1:3" x14ac:dyDescent="0.25">
      <c r="A488">
        <f ca="1">1/RAND()</f>
        <v>1.3628464397373936</v>
      </c>
      <c r="B488">
        <f t="shared" si="7"/>
        <v>2</v>
      </c>
      <c r="C488">
        <v>2.0333966293373757</v>
      </c>
    </row>
    <row r="489" spans="1:3" x14ac:dyDescent="0.25">
      <c r="A489">
        <f ca="1">1/RAND()</f>
        <v>1.3834416770246192</v>
      </c>
      <c r="B489">
        <f t="shared" si="7"/>
        <v>2</v>
      </c>
      <c r="C489">
        <v>2.0337911848626495</v>
      </c>
    </row>
    <row r="490" spans="1:3" x14ac:dyDescent="0.25">
      <c r="A490">
        <f ca="1">1/RAND()</f>
        <v>1.1294695694302122</v>
      </c>
      <c r="B490">
        <f t="shared" si="7"/>
        <v>2</v>
      </c>
      <c r="C490">
        <v>2.0361756846508179</v>
      </c>
    </row>
    <row r="491" spans="1:3" x14ac:dyDescent="0.25">
      <c r="A491">
        <f ca="1">1/RAND()</f>
        <v>19.992517316670764</v>
      </c>
      <c r="B491">
        <f t="shared" si="7"/>
        <v>2</v>
      </c>
      <c r="C491">
        <v>2.0382386767352441</v>
      </c>
    </row>
    <row r="492" spans="1:3" x14ac:dyDescent="0.25">
      <c r="A492">
        <f ca="1">1/RAND()</f>
        <v>1.2790400999976324</v>
      </c>
      <c r="B492">
        <f t="shared" si="7"/>
        <v>2</v>
      </c>
      <c r="C492">
        <v>2.0384756167583684</v>
      </c>
    </row>
    <row r="493" spans="1:3" x14ac:dyDescent="0.25">
      <c r="A493">
        <f ca="1">1/RAND()</f>
        <v>1.5786547287225696</v>
      </c>
      <c r="B493">
        <f t="shared" si="7"/>
        <v>2</v>
      </c>
      <c r="C493">
        <v>2.0560397680544154</v>
      </c>
    </row>
    <row r="494" spans="1:3" x14ac:dyDescent="0.25">
      <c r="A494">
        <f ca="1">1/RAND()</f>
        <v>3.4225600417550175</v>
      </c>
      <c r="B494">
        <f t="shared" si="7"/>
        <v>2</v>
      </c>
      <c r="C494">
        <v>2.0576549844720602</v>
      </c>
    </row>
    <row r="495" spans="1:3" x14ac:dyDescent="0.25">
      <c r="A495">
        <f ca="1">1/RAND()</f>
        <v>1.4955503378342427</v>
      </c>
      <c r="B495">
        <f t="shared" si="7"/>
        <v>2</v>
      </c>
      <c r="C495">
        <v>2.0627653927436977</v>
      </c>
    </row>
    <row r="496" spans="1:3" x14ac:dyDescent="0.25">
      <c r="A496">
        <f ca="1">1/RAND()</f>
        <v>1.0271388620113284</v>
      </c>
      <c r="B496">
        <f t="shared" si="7"/>
        <v>2</v>
      </c>
      <c r="C496">
        <v>2.0684609214925356</v>
      </c>
    </row>
    <row r="497" spans="1:3" x14ac:dyDescent="0.25">
      <c r="A497">
        <f ca="1">1/RAND()</f>
        <v>1.7516356957022501</v>
      </c>
      <c r="B497">
        <f t="shared" si="7"/>
        <v>2</v>
      </c>
      <c r="C497">
        <v>2.0687373542293788</v>
      </c>
    </row>
    <row r="498" spans="1:3" x14ac:dyDescent="0.25">
      <c r="A498">
        <f ca="1">1/RAND()</f>
        <v>1.3013603230956541</v>
      </c>
      <c r="B498">
        <f t="shared" si="7"/>
        <v>2</v>
      </c>
      <c r="C498">
        <v>2.0734826061260749</v>
      </c>
    </row>
    <row r="499" spans="1:3" x14ac:dyDescent="0.25">
      <c r="A499">
        <f ca="1">1/RAND()</f>
        <v>2.8057924387494499</v>
      </c>
      <c r="B499">
        <f t="shared" si="7"/>
        <v>2</v>
      </c>
      <c r="C499">
        <v>2.0791564738347375</v>
      </c>
    </row>
    <row r="500" spans="1:3" x14ac:dyDescent="0.25">
      <c r="A500">
        <f ca="1">1/RAND()</f>
        <v>1.3798708545994649</v>
      </c>
      <c r="B500">
        <f t="shared" si="7"/>
        <v>2</v>
      </c>
      <c r="C500">
        <v>2.0837164025560053</v>
      </c>
    </row>
    <row r="501" spans="1:3" x14ac:dyDescent="0.25">
      <c r="A501">
        <f ca="1">1/RAND()</f>
        <v>1.4138823828040401</v>
      </c>
      <c r="B501">
        <f t="shared" si="7"/>
        <v>2</v>
      </c>
      <c r="C501">
        <v>2.0941603145714498</v>
      </c>
    </row>
    <row r="502" spans="1:3" x14ac:dyDescent="0.25">
      <c r="A502">
        <f ca="1">1/RAND()</f>
        <v>4.5133050337768541</v>
      </c>
      <c r="B502">
        <f t="shared" si="7"/>
        <v>2</v>
      </c>
      <c r="C502">
        <v>2.0969196431077317</v>
      </c>
    </row>
    <row r="503" spans="1:3" x14ac:dyDescent="0.25">
      <c r="A503">
        <f ca="1">1/RAND()</f>
        <v>1.8646901757501895</v>
      </c>
      <c r="B503">
        <f t="shared" si="7"/>
        <v>2</v>
      </c>
      <c r="C503">
        <v>2.0970426596084648</v>
      </c>
    </row>
    <row r="504" spans="1:3" x14ac:dyDescent="0.25">
      <c r="A504">
        <f ca="1">1/RAND()</f>
        <v>3.2950634965481544</v>
      </c>
      <c r="B504">
        <f t="shared" si="7"/>
        <v>2</v>
      </c>
      <c r="C504">
        <v>2.0984368633761661</v>
      </c>
    </row>
    <row r="505" spans="1:3" x14ac:dyDescent="0.25">
      <c r="A505">
        <f ca="1">1/RAND()</f>
        <v>1.1669148419347763</v>
      </c>
      <c r="B505">
        <f t="shared" si="7"/>
        <v>2.1</v>
      </c>
      <c r="C505">
        <v>2.1019375616908058</v>
      </c>
    </row>
    <row r="506" spans="1:3" x14ac:dyDescent="0.25">
      <c r="A506">
        <f ca="1">1/RAND()</f>
        <v>3.3008381296939064</v>
      </c>
      <c r="B506">
        <f t="shared" si="7"/>
        <v>2.1</v>
      </c>
      <c r="C506">
        <v>2.1028669815817489</v>
      </c>
    </row>
    <row r="507" spans="1:3" x14ac:dyDescent="0.25">
      <c r="A507">
        <f ca="1">1/RAND()</f>
        <v>10.759034641714317</v>
      </c>
      <c r="B507">
        <f t="shared" si="7"/>
        <v>2.1</v>
      </c>
      <c r="C507">
        <v>2.10560999014979</v>
      </c>
    </row>
    <row r="508" spans="1:3" x14ac:dyDescent="0.25">
      <c r="A508">
        <f ca="1">1/RAND()</f>
        <v>4.7127348771777378</v>
      </c>
      <c r="B508">
        <f t="shared" si="7"/>
        <v>2.1</v>
      </c>
      <c r="C508">
        <v>2.107104142343792</v>
      </c>
    </row>
    <row r="509" spans="1:3" x14ac:dyDescent="0.25">
      <c r="A509">
        <f ca="1">1/RAND()</f>
        <v>1.5274169886374032</v>
      </c>
      <c r="B509">
        <f t="shared" si="7"/>
        <v>2.1</v>
      </c>
      <c r="C509">
        <v>2.1144822205145859</v>
      </c>
    </row>
    <row r="510" spans="1:3" x14ac:dyDescent="0.25">
      <c r="A510">
        <f ca="1">1/RAND()</f>
        <v>2.1014562435656843</v>
      </c>
      <c r="B510">
        <f t="shared" si="7"/>
        <v>2.1</v>
      </c>
      <c r="C510">
        <v>2.1165925800273153</v>
      </c>
    </row>
    <row r="511" spans="1:3" x14ac:dyDescent="0.25">
      <c r="A511">
        <f ca="1">1/RAND()</f>
        <v>3.360461592377189</v>
      </c>
      <c r="B511">
        <f t="shared" si="7"/>
        <v>2.1</v>
      </c>
      <c r="C511">
        <v>2.1210649217337552</v>
      </c>
    </row>
    <row r="512" spans="1:3" x14ac:dyDescent="0.25">
      <c r="A512">
        <f ca="1">1/RAND()</f>
        <v>1.518555206311031</v>
      </c>
      <c r="B512">
        <f t="shared" si="7"/>
        <v>2.1</v>
      </c>
      <c r="C512">
        <v>2.1275421100007459</v>
      </c>
    </row>
    <row r="513" spans="1:3" x14ac:dyDescent="0.25">
      <c r="A513">
        <f ca="1">1/RAND()</f>
        <v>1.3097098762451738</v>
      </c>
      <c r="B513">
        <f t="shared" si="7"/>
        <v>2.1</v>
      </c>
      <c r="C513">
        <v>2.128873732884371</v>
      </c>
    </row>
    <row r="514" spans="1:3" x14ac:dyDescent="0.25">
      <c r="A514">
        <f ca="1">1/RAND()</f>
        <v>7.0599992411838262</v>
      </c>
      <c r="B514">
        <f t="shared" ref="B514:B577" si="8">TRUNC(C514,1)</f>
        <v>2.1</v>
      </c>
      <c r="C514">
        <v>2.1322894731135049</v>
      </c>
    </row>
    <row r="515" spans="1:3" x14ac:dyDescent="0.25">
      <c r="A515">
        <f ca="1">1/RAND()</f>
        <v>1.3162598077679815</v>
      </c>
      <c r="B515">
        <f t="shared" si="8"/>
        <v>2.1</v>
      </c>
      <c r="C515">
        <v>2.1420696648042448</v>
      </c>
    </row>
    <row r="516" spans="1:3" x14ac:dyDescent="0.25">
      <c r="A516">
        <f ca="1">1/RAND()</f>
        <v>2.8932154850274556</v>
      </c>
      <c r="B516">
        <f t="shared" si="8"/>
        <v>2.1</v>
      </c>
      <c r="C516">
        <v>2.1502563724272878</v>
      </c>
    </row>
    <row r="517" spans="1:3" x14ac:dyDescent="0.25">
      <c r="A517">
        <f ca="1">1/RAND()</f>
        <v>2.1585879233019774</v>
      </c>
      <c r="B517">
        <f t="shared" si="8"/>
        <v>2.1</v>
      </c>
      <c r="C517">
        <v>2.1517612305055533</v>
      </c>
    </row>
    <row r="518" spans="1:3" x14ac:dyDescent="0.25">
      <c r="A518">
        <f ca="1">1/RAND()</f>
        <v>1.2703761601765673</v>
      </c>
      <c r="B518">
        <f t="shared" si="8"/>
        <v>2.1</v>
      </c>
      <c r="C518">
        <v>2.1605496030738456</v>
      </c>
    </row>
    <row r="519" spans="1:3" x14ac:dyDescent="0.25">
      <c r="A519">
        <f ca="1">1/RAND()</f>
        <v>1.5162172202887847</v>
      </c>
      <c r="B519">
        <f t="shared" si="8"/>
        <v>2.1</v>
      </c>
      <c r="C519">
        <v>2.164938245146526</v>
      </c>
    </row>
    <row r="520" spans="1:3" x14ac:dyDescent="0.25">
      <c r="A520">
        <f ca="1">1/RAND()</f>
        <v>1.9219669653671059</v>
      </c>
      <c r="B520">
        <f t="shared" si="8"/>
        <v>2.1</v>
      </c>
      <c r="C520">
        <v>2.1664795292184844</v>
      </c>
    </row>
    <row r="521" spans="1:3" x14ac:dyDescent="0.25">
      <c r="A521">
        <f ca="1">1/RAND()</f>
        <v>2.4530566703415744</v>
      </c>
      <c r="B521">
        <f t="shared" si="8"/>
        <v>2.1</v>
      </c>
      <c r="C521">
        <v>2.1695269620372621</v>
      </c>
    </row>
    <row r="522" spans="1:3" x14ac:dyDescent="0.25">
      <c r="A522">
        <f ca="1">1/RAND()</f>
        <v>39.086203266990061</v>
      </c>
      <c r="B522">
        <f t="shared" si="8"/>
        <v>2.1</v>
      </c>
      <c r="C522">
        <v>2.1801436429381886</v>
      </c>
    </row>
    <row r="523" spans="1:3" x14ac:dyDescent="0.25">
      <c r="A523">
        <f ca="1">1/RAND()</f>
        <v>1.5931329875067097</v>
      </c>
      <c r="B523">
        <f t="shared" si="8"/>
        <v>2.1</v>
      </c>
      <c r="C523">
        <v>2.1823627677650261</v>
      </c>
    </row>
    <row r="524" spans="1:3" x14ac:dyDescent="0.25">
      <c r="A524">
        <f ca="1">1/RAND()</f>
        <v>18.489233629837905</v>
      </c>
      <c r="B524">
        <f t="shared" si="8"/>
        <v>2.1</v>
      </c>
      <c r="C524">
        <v>2.1910589551650035</v>
      </c>
    </row>
    <row r="525" spans="1:3" x14ac:dyDescent="0.25">
      <c r="A525">
        <f ca="1">1/RAND()</f>
        <v>1.0157441606489099</v>
      </c>
      <c r="B525">
        <f t="shared" si="8"/>
        <v>2.1</v>
      </c>
      <c r="C525">
        <v>2.1918530055792029</v>
      </c>
    </row>
    <row r="526" spans="1:3" x14ac:dyDescent="0.25">
      <c r="A526">
        <f ca="1">1/RAND()</f>
        <v>1.1582123117896721</v>
      </c>
      <c r="B526">
        <f t="shared" si="8"/>
        <v>2.1</v>
      </c>
      <c r="C526">
        <v>2.1926065097761933</v>
      </c>
    </row>
    <row r="527" spans="1:3" x14ac:dyDescent="0.25">
      <c r="A527">
        <f ca="1">1/RAND()</f>
        <v>2.3411139136685808</v>
      </c>
      <c r="B527">
        <f t="shared" si="8"/>
        <v>2.1</v>
      </c>
      <c r="C527">
        <v>2.1944876050871409</v>
      </c>
    </row>
    <row r="528" spans="1:3" x14ac:dyDescent="0.25">
      <c r="A528">
        <f ca="1">1/RAND()</f>
        <v>2.0961993962284291</v>
      </c>
      <c r="B528">
        <f t="shared" si="8"/>
        <v>2.2000000000000002</v>
      </c>
      <c r="C528">
        <v>2.2007585087042698</v>
      </c>
    </row>
    <row r="529" spans="1:3" x14ac:dyDescent="0.25">
      <c r="A529">
        <f ca="1">1/RAND()</f>
        <v>1.4176787844765399</v>
      </c>
      <c r="B529">
        <f t="shared" si="8"/>
        <v>2.2000000000000002</v>
      </c>
      <c r="C529">
        <v>2.2169096332691796</v>
      </c>
    </row>
    <row r="530" spans="1:3" x14ac:dyDescent="0.25">
      <c r="A530">
        <f ca="1">1/RAND()</f>
        <v>1.2000952887908658</v>
      </c>
      <c r="B530">
        <f t="shared" si="8"/>
        <v>2.2000000000000002</v>
      </c>
      <c r="C530">
        <v>2.2184747986276259</v>
      </c>
    </row>
    <row r="531" spans="1:3" x14ac:dyDescent="0.25">
      <c r="A531">
        <f ca="1">1/RAND()</f>
        <v>1.2215289458400351</v>
      </c>
      <c r="B531">
        <f t="shared" si="8"/>
        <v>2.2000000000000002</v>
      </c>
      <c r="C531">
        <v>2.2319222870027136</v>
      </c>
    </row>
    <row r="532" spans="1:3" x14ac:dyDescent="0.25">
      <c r="A532">
        <f ca="1">1/RAND()</f>
        <v>1.2261685534840456</v>
      </c>
      <c r="B532">
        <f t="shared" si="8"/>
        <v>2.2000000000000002</v>
      </c>
      <c r="C532">
        <v>2.2339983917912338</v>
      </c>
    </row>
    <row r="533" spans="1:3" x14ac:dyDescent="0.25">
      <c r="A533">
        <f ca="1">1/RAND()</f>
        <v>14.658339687662705</v>
      </c>
      <c r="B533">
        <f t="shared" si="8"/>
        <v>2.2000000000000002</v>
      </c>
      <c r="C533">
        <v>2.2347518030138702</v>
      </c>
    </row>
    <row r="534" spans="1:3" x14ac:dyDescent="0.25">
      <c r="A534">
        <f ca="1">1/RAND()</f>
        <v>1.6959867157702264</v>
      </c>
      <c r="B534">
        <f t="shared" si="8"/>
        <v>2.2000000000000002</v>
      </c>
      <c r="C534">
        <v>2.237092114836194</v>
      </c>
    </row>
    <row r="535" spans="1:3" x14ac:dyDescent="0.25">
      <c r="A535">
        <f ca="1">1/RAND()</f>
        <v>1.1401692910834138</v>
      </c>
      <c r="B535">
        <f t="shared" si="8"/>
        <v>2.2000000000000002</v>
      </c>
      <c r="C535">
        <v>2.2409624597390017</v>
      </c>
    </row>
    <row r="536" spans="1:3" x14ac:dyDescent="0.25">
      <c r="A536">
        <f ca="1">1/RAND()</f>
        <v>1.2290856117787019</v>
      </c>
      <c r="B536">
        <f t="shared" si="8"/>
        <v>2.2000000000000002</v>
      </c>
      <c r="C536">
        <v>2.2490684417885953</v>
      </c>
    </row>
    <row r="537" spans="1:3" x14ac:dyDescent="0.25">
      <c r="A537">
        <f ca="1">1/RAND()</f>
        <v>2.8277078101486732</v>
      </c>
      <c r="B537">
        <f t="shared" si="8"/>
        <v>2.2000000000000002</v>
      </c>
      <c r="C537">
        <v>2.2522330893272966</v>
      </c>
    </row>
    <row r="538" spans="1:3" x14ac:dyDescent="0.25">
      <c r="A538">
        <f ca="1">1/RAND()</f>
        <v>1.558863930620267</v>
      </c>
      <c r="B538">
        <f t="shared" si="8"/>
        <v>2.2000000000000002</v>
      </c>
      <c r="C538">
        <v>2.2526903616125189</v>
      </c>
    </row>
    <row r="539" spans="1:3" x14ac:dyDescent="0.25">
      <c r="A539">
        <f ca="1">1/RAND()</f>
        <v>1.4176916133573036</v>
      </c>
      <c r="B539">
        <f t="shared" si="8"/>
        <v>2.2000000000000002</v>
      </c>
      <c r="C539">
        <v>2.2528732888491874</v>
      </c>
    </row>
    <row r="540" spans="1:3" x14ac:dyDescent="0.25">
      <c r="A540">
        <f ca="1">1/RAND()</f>
        <v>2.1680643928283532</v>
      </c>
      <c r="B540">
        <f t="shared" si="8"/>
        <v>2.2000000000000002</v>
      </c>
      <c r="C540">
        <v>2.2602215752589543</v>
      </c>
    </row>
    <row r="541" spans="1:3" x14ac:dyDescent="0.25">
      <c r="A541">
        <f ca="1">1/RAND()</f>
        <v>1.2201886158127726</v>
      </c>
      <c r="B541">
        <f t="shared" si="8"/>
        <v>2.2000000000000002</v>
      </c>
      <c r="C541">
        <v>2.2626564305296331</v>
      </c>
    </row>
    <row r="542" spans="1:3" x14ac:dyDescent="0.25">
      <c r="A542">
        <f ca="1">1/RAND()</f>
        <v>2.6101568730989597</v>
      </c>
      <c r="B542">
        <f t="shared" si="8"/>
        <v>2.2000000000000002</v>
      </c>
      <c r="C542">
        <v>2.2645000983319452</v>
      </c>
    </row>
    <row r="543" spans="1:3" x14ac:dyDescent="0.25">
      <c r="A543">
        <f ca="1">1/RAND()</f>
        <v>1.6817096145612236</v>
      </c>
      <c r="B543">
        <f t="shared" si="8"/>
        <v>2.2000000000000002</v>
      </c>
      <c r="C543">
        <v>2.2692290750992017</v>
      </c>
    </row>
    <row r="544" spans="1:3" x14ac:dyDescent="0.25">
      <c r="A544">
        <f ca="1">1/RAND()</f>
        <v>40.589814796175951</v>
      </c>
      <c r="B544">
        <f t="shared" si="8"/>
        <v>2.2000000000000002</v>
      </c>
      <c r="C544">
        <v>2.2696884720560657</v>
      </c>
    </row>
    <row r="545" spans="1:3" x14ac:dyDescent="0.25">
      <c r="A545">
        <f ca="1">1/RAND()</f>
        <v>2.4260861382634631</v>
      </c>
      <c r="B545">
        <f t="shared" si="8"/>
        <v>2.2000000000000002</v>
      </c>
      <c r="C545">
        <v>2.2806246316724539</v>
      </c>
    </row>
    <row r="546" spans="1:3" x14ac:dyDescent="0.25">
      <c r="A546">
        <f ca="1">1/RAND()</f>
        <v>1.2324305482260987</v>
      </c>
      <c r="B546">
        <f t="shared" si="8"/>
        <v>2.2000000000000002</v>
      </c>
      <c r="C546">
        <v>2.2820322553622785</v>
      </c>
    </row>
    <row r="547" spans="1:3" x14ac:dyDescent="0.25">
      <c r="A547">
        <f ca="1">1/RAND()</f>
        <v>10.272816961177693</v>
      </c>
      <c r="B547">
        <f t="shared" si="8"/>
        <v>2.2000000000000002</v>
      </c>
      <c r="C547">
        <v>2.2880041832882139</v>
      </c>
    </row>
    <row r="548" spans="1:3" x14ac:dyDescent="0.25">
      <c r="A548">
        <f ca="1">1/RAND()</f>
        <v>2.176690547300288</v>
      </c>
      <c r="B548">
        <f t="shared" si="8"/>
        <v>2.2000000000000002</v>
      </c>
      <c r="C548">
        <v>2.2908994796680635</v>
      </c>
    </row>
    <row r="549" spans="1:3" x14ac:dyDescent="0.25">
      <c r="A549">
        <f ca="1">1/RAND()</f>
        <v>19.509071156725163</v>
      </c>
      <c r="B549">
        <f t="shared" si="8"/>
        <v>2.2999999999999998</v>
      </c>
      <c r="C549">
        <v>2.3006502560523576</v>
      </c>
    </row>
    <row r="550" spans="1:3" x14ac:dyDescent="0.25">
      <c r="A550">
        <f ca="1">1/RAND()</f>
        <v>1.3877433230745986</v>
      </c>
      <c r="B550">
        <f t="shared" si="8"/>
        <v>2.2999999999999998</v>
      </c>
      <c r="C550">
        <v>2.3013754064263896</v>
      </c>
    </row>
    <row r="551" spans="1:3" x14ac:dyDescent="0.25">
      <c r="A551">
        <f ca="1">1/RAND()</f>
        <v>97.99220190693994</v>
      </c>
      <c r="B551">
        <f t="shared" si="8"/>
        <v>2.2999999999999998</v>
      </c>
      <c r="C551">
        <v>2.3032471958213598</v>
      </c>
    </row>
    <row r="552" spans="1:3" x14ac:dyDescent="0.25">
      <c r="A552">
        <f ca="1">1/RAND()</f>
        <v>2.7490065369973391</v>
      </c>
      <c r="B552">
        <f t="shared" si="8"/>
        <v>2.2999999999999998</v>
      </c>
      <c r="C552">
        <v>2.3050311691456606</v>
      </c>
    </row>
    <row r="553" spans="1:3" x14ac:dyDescent="0.25">
      <c r="A553">
        <f ca="1">1/RAND()</f>
        <v>1.6644628463343702</v>
      </c>
      <c r="B553">
        <f t="shared" si="8"/>
        <v>2.2999999999999998</v>
      </c>
      <c r="C553">
        <v>2.3057376478935967</v>
      </c>
    </row>
    <row r="554" spans="1:3" x14ac:dyDescent="0.25">
      <c r="A554">
        <f ca="1">1/RAND()</f>
        <v>1.2992142278996872</v>
      </c>
      <c r="B554">
        <f t="shared" si="8"/>
        <v>2.2999999999999998</v>
      </c>
      <c r="C554">
        <v>2.3067925515719465</v>
      </c>
    </row>
    <row r="555" spans="1:3" x14ac:dyDescent="0.25">
      <c r="A555">
        <f ca="1">1/RAND()</f>
        <v>1.8102637229618952</v>
      </c>
      <c r="B555">
        <f t="shared" si="8"/>
        <v>2.2999999999999998</v>
      </c>
      <c r="C555">
        <v>2.3311183062228</v>
      </c>
    </row>
    <row r="556" spans="1:3" x14ac:dyDescent="0.25">
      <c r="A556">
        <f ca="1">1/RAND()</f>
        <v>1.0989650436648615</v>
      </c>
      <c r="B556">
        <f t="shared" si="8"/>
        <v>2.2999999999999998</v>
      </c>
      <c r="C556">
        <v>2.3503913490054988</v>
      </c>
    </row>
    <row r="557" spans="1:3" x14ac:dyDescent="0.25">
      <c r="A557">
        <f ca="1">1/RAND()</f>
        <v>1.0140914878745935</v>
      </c>
      <c r="B557">
        <f t="shared" si="8"/>
        <v>2.2999999999999998</v>
      </c>
      <c r="C557">
        <v>2.3515898910336483</v>
      </c>
    </row>
    <row r="558" spans="1:3" x14ac:dyDescent="0.25">
      <c r="A558">
        <f ca="1">1/RAND()</f>
        <v>6.4097797617434669</v>
      </c>
      <c r="B558">
        <f t="shared" si="8"/>
        <v>2.2999999999999998</v>
      </c>
      <c r="C558">
        <v>2.3575261704010968</v>
      </c>
    </row>
    <row r="559" spans="1:3" x14ac:dyDescent="0.25">
      <c r="A559">
        <f ca="1">1/RAND()</f>
        <v>1.3246054200793045</v>
      </c>
      <c r="B559">
        <f t="shared" si="8"/>
        <v>2.2999999999999998</v>
      </c>
      <c r="C559">
        <v>2.3665105241197284</v>
      </c>
    </row>
    <row r="560" spans="1:3" x14ac:dyDescent="0.25">
      <c r="A560">
        <f ca="1">1/RAND()</f>
        <v>1.0478861117650038</v>
      </c>
      <c r="B560">
        <f t="shared" si="8"/>
        <v>2.2999999999999998</v>
      </c>
      <c r="C560">
        <v>2.3723355321514705</v>
      </c>
    </row>
    <row r="561" spans="1:3" x14ac:dyDescent="0.25">
      <c r="A561">
        <f ca="1">1/RAND()</f>
        <v>7.437792601025544</v>
      </c>
      <c r="B561">
        <f t="shared" si="8"/>
        <v>2.2999999999999998</v>
      </c>
      <c r="C561">
        <v>2.3775738427567088</v>
      </c>
    </row>
    <row r="562" spans="1:3" x14ac:dyDescent="0.25">
      <c r="A562">
        <f ca="1">1/RAND()</f>
        <v>1039.9814140198948</v>
      </c>
      <c r="B562">
        <f t="shared" si="8"/>
        <v>2.2999999999999998</v>
      </c>
      <c r="C562">
        <v>2.388030320720981</v>
      </c>
    </row>
    <row r="563" spans="1:3" x14ac:dyDescent="0.25">
      <c r="A563">
        <f ca="1">1/RAND()</f>
        <v>2.8565407818410669</v>
      </c>
      <c r="B563">
        <f t="shared" si="8"/>
        <v>2.2999999999999998</v>
      </c>
      <c r="C563">
        <v>2.3969527019227761</v>
      </c>
    </row>
    <row r="564" spans="1:3" x14ac:dyDescent="0.25">
      <c r="A564">
        <f ca="1">1/RAND()</f>
        <v>1.3402436331058469</v>
      </c>
      <c r="B564">
        <f t="shared" si="8"/>
        <v>2.2999999999999998</v>
      </c>
      <c r="C564">
        <v>2.3973245637555416</v>
      </c>
    </row>
    <row r="565" spans="1:3" x14ac:dyDescent="0.25">
      <c r="A565">
        <f ca="1">1/RAND()</f>
        <v>24.163379680806635</v>
      </c>
      <c r="B565">
        <f t="shared" si="8"/>
        <v>2.4</v>
      </c>
      <c r="C565">
        <v>2.4022134247587421</v>
      </c>
    </row>
    <row r="566" spans="1:3" x14ac:dyDescent="0.25">
      <c r="A566">
        <f ca="1">1/RAND()</f>
        <v>2.8827608518299521</v>
      </c>
      <c r="B566">
        <f t="shared" si="8"/>
        <v>2.4</v>
      </c>
      <c r="C566">
        <v>2.4061152151233123</v>
      </c>
    </row>
    <row r="567" spans="1:3" x14ac:dyDescent="0.25">
      <c r="A567">
        <f ca="1">1/RAND()</f>
        <v>1.3641151307513599</v>
      </c>
      <c r="B567">
        <f t="shared" si="8"/>
        <v>2.4</v>
      </c>
      <c r="C567">
        <v>2.407841163128837</v>
      </c>
    </row>
    <row r="568" spans="1:3" x14ac:dyDescent="0.25">
      <c r="A568">
        <f ca="1">1/RAND()</f>
        <v>5.2424016573299523</v>
      </c>
      <c r="B568">
        <f t="shared" si="8"/>
        <v>2.4</v>
      </c>
      <c r="C568">
        <v>2.4118982428102926</v>
      </c>
    </row>
    <row r="569" spans="1:3" x14ac:dyDescent="0.25">
      <c r="A569">
        <f ca="1">1/RAND()</f>
        <v>1.1060855625295083</v>
      </c>
      <c r="B569">
        <f t="shared" si="8"/>
        <v>2.4</v>
      </c>
      <c r="C569">
        <v>2.4244779778635124</v>
      </c>
    </row>
    <row r="570" spans="1:3" x14ac:dyDescent="0.25">
      <c r="A570">
        <f ca="1">1/RAND()</f>
        <v>433.58009605022289</v>
      </c>
      <c r="B570">
        <f t="shared" si="8"/>
        <v>2.4</v>
      </c>
      <c r="C570">
        <v>2.4399066665356655</v>
      </c>
    </row>
    <row r="571" spans="1:3" x14ac:dyDescent="0.25">
      <c r="A571">
        <f ca="1">1/RAND()</f>
        <v>3.1757434212437081</v>
      </c>
      <c r="B571">
        <f t="shared" si="8"/>
        <v>2.4</v>
      </c>
      <c r="C571">
        <v>2.4629242780829852</v>
      </c>
    </row>
    <row r="572" spans="1:3" x14ac:dyDescent="0.25">
      <c r="A572">
        <f ca="1">1/RAND()</f>
        <v>1.459275626437244</v>
      </c>
      <c r="B572">
        <f t="shared" si="8"/>
        <v>2.4</v>
      </c>
      <c r="C572">
        <v>2.4728811729841906</v>
      </c>
    </row>
    <row r="573" spans="1:3" x14ac:dyDescent="0.25">
      <c r="A573">
        <f ca="1">1/RAND()</f>
        <v>22.461358950070334</v>
      </c>
      <c r="B573">
        <f t="shared" si="8"/>
        <v>2.4</v>
      </c>
      <c r="C573">
        <v>2.4757483328016066</v>
      </c>
    </row>
    <row r="574" spans="1:3" x14ac:dyDescent="0.25">
      <c r="A574">
        <f ca="1">1/RAND()</f>
        <v>4.2217833019488467</v>
      </c>
      <c r="B574">
        <f t="shared" si="8"/>
        <v>2.4</v>
      </c>
      <c r="C574">
        <v>2.4842847230859637</v>
      </c>
    </row>
    <row r="575" spans="1:3" x14ac:dyDescent="0.25">
      <c r="A575">
        <f ca="1">1/RAND()</f>
        <v>10.44333622089564</v>
      </c>
      <c r="B575">
        <f t="shared" si="8"/>
        <v>2.4</v>
      </c>
      <c r="C575">
        <v>2.4854425208435327</v>
      </c>
    </row>
    <row r="576" spans="1:3" x14ac:dyDescent="0.25">
      <c r="A576">
        <f ca="1">1/RAND()</f>
        <v>45.405165524448101</v>
      </c>
      <c r="B576">
        <f t="shared" si="8"/>
        <v>2.4</v>
      </c>
      <c r="C576">
        <v>2.4901326050481769</v>
      </c>
    </row>
    <row r="577" spans="1:3" x14ac:dyDescent="0.25">
      <c r="A577">
        <f ca="1">1/RAND()</f>
        <v>1.1558134069452346</v>
      </c>
      <c r="B577">
        <f t="shared" si="8"/>
        <v>2.5</v>
      </c>
      <c r="C577">
        <v>2.5165572672807612</v>
      </c>
    </row>
    <row r="578" spans="1:3" x14ac:dyDescent="0.25">
      <c r="A578">
        <f ca="1">1/RAND()</f>
        <v>1.6943343289625579</v>
      </c>
      <c r="B578">
        <f t="shared" ref="B578:B641" si="9">TRUNC(C578,1)</f>
        <v>2.5</v>
      </c>
      <c r="C578">
        <v>2.5180323762675707</v>
      </c>
    </row>
    <row r="579" spans="1:3" x14ac:dyDescent="0.25">
      <c r="A579">
        <f ca="1">1/RAND()</f>
        <v>1.6180799576482969</v>
      </c>
      <c r="B579">
        <f t="shared" si="9"/>
        <v>2.5</v>
      </c>
      <c r="C579">
        <v>2.5292373434206166</v>
      </c>
    </row>
    <row r="580" spans="1:3" x14ac:dyDescent="0.25">
      <c r="A580">
        <f ca="1">1/RAND()</f>
        <v>1.0085262053734596</v>
      </c>
      <c r="B580">
        <f t="shared" si="9"/>
        <v>2.5</v>
      </c>
      <c r="C580">
        <v>2.5310485137745236</v>
      </c>
    </row>
    <row r="581" spans="1:3" x14ac:dyDescent="0.25">
      <c r="A581">
        <f ca="1">1/RAND()</f>
        <v>1.4414580829994057</v>
      </c>
      <c r="B581">
        <f t="shared" si="9"/>
        <v>2.5</v>
      </c>
      <c r="C581">
        <v>2.5340213297405261</v>
      </c>
    </row>
    <row r="582" spans="1:3" x14ac:dyDescent="0.25">
      <c r="A582">
        <f ca="1">1/RAND()</f>
        <v>1.2315986988364924</v>
      </c>
      <c r="B582">
        <f t="shared" si="9"/>
        <v>2.5</v>
      </c>
      <c r="C582">
        <v>2.5415931949619903</v>
      </c>
    </row>
    <row r="583" spans="1:3" x14ac:dyDescent="0.25">
      <c r="A583">
        <f ca="1">1/RAND()</f>
        <v>2.662571241840832</v>
      </c>
      <c r="B583">
        <f t="shared" si="9"/>
        <v>2.5</v>
      </c>
      <c r="C583">
        <v>2.5446168490113612</v>
      </c>
    </row>
    <row r="584" spans="1:3" x14ac:dyDescent="0.25">
      <c r="A584">
        <f ca="1">1/RAND()</f>
        <v>2.6990294473164749</v>
      </c>
      <c r="B584">
        <f t="shared" si="9"/>
        <v>2.5</v>
      </c>
      <c r="C584">
        <v>2.5515954468895199</v>
      </c>
    </row>
    <row r="585" spans="1:3" x14ac:dyDescent="0.25">
      <c r="A585">
        <f ca="1">1/RAND()</f>
        <v>4.2074160383274064</v>
      </c>
      <c r="B585">
        <f t="shared" si="9"/>
        <v>2.5</v>
      </c>
      <c r="C585">
        <v>2.5527104900867972</v>
      </c>
    </row>
    <row r="586" spans="1:3" x14ac:dyDescent="0.25">
      <c r="A586">
        <f ca="1">1/RAND()</f>
        <v>3.6856838344037874</v>
      </c>
      <c r="B586">
        <f t="shared" si="9"/>
        <v>2.5</v>
      </c>
      <c r="C586">
        <v>2.5546372463601115</v>
      </c>
    </row>
    <row r="587" spans="1:3" x14ac:dyDescent="0.25">
      <c r="A587">
        <f ca="1">1/RAND()</f>
        <v>1.4313757168016075</v>
      </c>
      <c r="B587">
        <f t="shared" si="9"/>
        <v>2.5</v>
      </c>
      <c r="C587">
        <v>2.572521313028429</v>
      </c>
    </row>
    <row r="588" spans="1:3" x14ac:dyDescent="0.25">
      <c r="A588">
        <f ca="1">1/RAND()</f>
        <v>3.8209955083578158</v>
      </c>
      <c r="B588">
        <f t="shared" si="9"/>
        <v>2.5</v>
      </c>
      <c r="C588">
        <v>2.5740908118012964</v>
      </c>
    </row>
    <row r="589" spans="1:3" x14ac:dyDescent="0.25">
      <c r="A589">
        <f ca="1">1/RAND()</f>
        <v>2.9229190610979656</v>
      </c>
      <c r="B589">
        <f t="shared" si="9"/>
        <v>2.5</v>
      </c>
      <c r="C589">
        <v>2.581344466235322</v>
      </c>
    </row>
    <row r="590" spans="1:3" x14ac:dyDescent="0.25">
      <c r="A590">
        <f ca="1">1/RAND()</f>
        <v>2.8161075477035609</v>
      </c>
      <c r="B590">
        <f t="shared" si="9"/>
        <v>2.5</v>
      </c>
      <c r="C590">
        <v>2.5967023506125417</v>
      </c>
    </row>
    <row r="591" spans="1:3" x14ac:dyDescent="0.25">
      <c r="A591">
        <f ca="1">1/RAND()</f>
        <v>1.4898925404946648</v>
      </c>
      <c r="B591">
        <f t="shared" si="9"/>
        <v>2.6</v>
      </c>
      <c r="C591">
        <v>2.608844529327206</v>
      </c>
    </row>
    <row r="592" spans="1:3" x14ac:dyDescent="0.25">
      <c r="A592">
        <f ca="1">1/RAND()</f>
        <v>1.2650634734707231</v>
      </c>
      <c r="B592">
        <f t="shared" si="9"/>
        <v>2.6</v>
      </c>
      <c r="C592">
        <v>2.6103900984174495</v>
      </c>
    </row>
    <row r="593" spans="1:3" x14ac:dyDescent="0.25">
      <c r="A593">
        <f ca="1">1/RAND()</f>
        <v>8.2192330454195606</v>
      </c>
      <c r="B593">
        <f t="shared" si="9"/>
        <v>2.6</v>
      </c>
      <c r="C593">
        <v>2.6109904057829305</v>
      </c>
    </row>
    <row r="594" spans="1:3" x14ac:dyDescent="0.25">
      <c r="A594">
        <f ca="1">1/RAND()</f>
        <v>12.811359192993114</v>
      </c>
      <c r="B594">
        <f t="shared" si="9"/>
        <v>2.6</v>
      </c>
      <c r="C594">
        <v>2.6239192928804931</v>
      </c>
    </row>
    <row r="595" spans="1:3" x14ac:dyDescent="0.25">
      <c r="A595">
        <f ca="1">1/RAND()</f>
        <v>2.5311526746060204</v>
      </c>
      <c r="B595">
        <f t="shared" si="9"/>
        <v>2.6</v>
      </c>
      <c r="C595">
        <v>2.6355968639292247</v>
      </c>
    </row>
    <row r="596" spans="1:3" x14ac:dyDescent="0.25">
      <c r="A596">
        <f ca="1">1/RAND()</f>
        <v>2.4359336530812561</v>
      </c>
      <c r="B596">
        <f t="shared" si="9"/>
        <v>2.6</v>
      </c>
      <c r="C596">
        <v>2.6405202342357659</v>
      </c>
    </row>
    <row r="597" spans="1:3" x14ac:dyDescent="0.25">
      <c r="A597">
        <f ca="1">1/RAND()</f>
        <v>3.816075422814774</v>
      </c>
      <c r="B597">
        <f t="shared" si="9"/>
        <v>2.6</v>
      </c>
      <c r="C597">
        <v>2.6405788164917556</v>
      </c>
    </row>
    <row r="598" spans="1:3" x14ac:dyDescent="0.25">
      <c r="A598">
        <f ca="1">1/RAND()</f>
        <v>1.0187060153775072</v>
      </c>
      <c r="B598">
        <f t="shared" si="9"/>
        <v>2.6</v>
      </c>
      <c r="C598">
        <v>2.6423839171292407</v>
      </c>
    </row>
    <row r="599" spans="1:3" x14ac:dyDescent="0.25">
      <c r="A599">
        <f ca="1">1/RAND()</f>
        <v>25.428419077965728</v>
      </c>
      <c r="B599">
        <f t="shared" si="9"/>
        <v>2.6</v>
      </c>
      <c r="C599">
        <v>2.6426943883659035</v>
      </c>
    </row>
    <row r="600" spans="1:3" x14ac:dyDescent="0.25">
      <c r="A600">
        <f ca="1">1/RAND()</f>
        <v>1.0510561231132967</v>
      </c>
      <c r="B600">
        <f t="shared" si="9"/>
        <v>2.6</v>
      </c>
      <c r="C600">
        <v>2.6448134237664149</v>
      </c>
    </row>
    <row r="601" spans="1:3" x14ac:dyDescent="0.25">
      <c r="A601">
        <f ca="1">1/RAND()</f>
        <v>2.8363441463282215</v>
      </c>
      <c r="B601">
        <f t="shared" si="9"/>
        <v>2.6</v>
      </c>
      <c r="C601">
        <v>2.6466899454319979</v>
      </c>
    </row>
    <row r="602" spans="1:3" x14ac:dyDescent="0.25">
      <c r="A602">
        <f ca="1">1/RAND()</f>
        <v>1.3297464462374038</v>
      </c>
      <c r="B602">
        <f t="shared" si="9"/>
        <v>2.6</v>
      </c>
      <c r="C602">
        <v>2.6550675267978256</v>
      </c>
    </row>
    <row r="603" spans="1:3" x14ac:dyDescent="0.25">
      <c r="A603">
        <f ca="1">1/RAND()</f>
        <v>1.6124577263280901</v>
      </c>
      <c r="B603">
        <f t="shared" si="9"/>
        <v>2.6</v>
      </c>
      <c r="C603">
        <v>2.6581130337020187</v>
      </c>
    </row>
    <row r="604" spans="1:3" x14ac:dyDescent="0.25">
      <c r="A604">
        <f ca="1">1/RAND()</f>
        <v>1.3036825014826339</v>
      </c>
      <c r="B604">
        <f t="shared" si="9"/>
        <v>2.6</v>
      </c>
      <c r="C604">
        <v>2.6653242326831785</v>
      </c>
    </row>
    <row r="605" spans="1:3" x14ac:dyDescent="0.25">
      <c r="A605">
        <f ca="1">1/RAND()</f>
        <v>1.0974112468711958</v>
      </c>
      <c r="B605">
        <f t="shared" si="9"/>
        <v>2.6</v>
      </c>
      <c r="C605">
        <v>2.6741970628692706</v>
      </c>
    </row>
    <row r="606" spans="1:3" x14ac:dyDescent="0.25">
      <c r="A606">
        <f ca="1">1/RAND()</f>
        <v>2.8082911473726102</v>
      </c>
      <c r="B606">
        <f t="shared" si="9"/>
        <v>2.6</v>
      </c>
      <c r="C606">
        <v>2.6759531402943932</v>
      </c>
    </row>
    <row r="607" spans="1:3" x14ac:dyDescent="0.25">
      <c r="A607">
        <f ca="1">1/RAND()</f>
        <v>1.0108482373440562</v>
      </c>
      <c r="B607">
        <f t="shared" si="9"/>
        <v>2.6</v>
      </c>
      <c r="C607">
        <v>2.6858405938741017</v>
      </c>
    </row>
    <row r="608" spans="1:3" x14ac:dyDescent="0.25">
      <c r="A608">
        <f ca="1">1/RAND()</f>
        <v>2.6107227187384114</v>
      </c>
      <c r="B608">
        <f t="shared" si="9"/>
        <v>2.6</v>
      </c>
      <c r="C608">
        <v>2.6884050202137146</v>
      </c>
    </row>
    <row r="609" spans="1:3" x14ac:dyDescent="0.25">
      <c r="A609">
        <f ca="1">1/RAND()</f>
        <v>1.31884525429669</v>
      </c>
      <c r="B609">
        <f t="shared" si="9"/>
        <v>2.6</v>
      </c>
      <c r="C609">
        <v>2.6885717307682668</v>
      </c>
    </row>
    <row r="610" spans="1:3" x14ac:dyDescent="0.25">
      <c r="A610">
        <f ca="1">1/RAND()</f>
        <v>1.6018978493451386</v>
      </c>
      <c r="B610">
        <f t="shared" si="9"/>
        <v>2.7</v>
      </c>
      <c r="C610">
        <v>2.7156924657250601</v>
      </c>
    </row>
    <row r="611" spans="1:3" x14ac:dyDescent="0.25">
      <c r="A611">
        <f ca="1">1/RAND()</f>
        <v>1.6348146371191967</v>
      </c>
      <c r="B611">
        <f t="shared" si="9"/>
        <v>2.7</v>
      </c>
      <c r="C611">
        <v>2.7194254956545625</v>
      </c>
    </row>
    <row r="612" spans="1:3" x14ac:dyDescent="0.25">
      <c r="A612">
        <f ca="1">1/RAND()</f>
        <v>2.2255003794494659</v>
      </c>
      <c r="B612">
        <f t="shared" si="9"/>
        <v>2.7</v>
      </c>
      <c r="C612">
        <v>2.7225560800044093</v>
      </c>
    </row>
    <row r="613" spans="1:3" x14ac:dyDescent="0.25">
      <c r="A613">
        <f ca="1">1/RAND()</f>
        <v>11.776201609311542</v>
      </c>
      <c r="B613">
        <f t="shared" si="9"/>
        <v>2.7</v>
      </c>
      <c r="C613">
        <v>2.7257454040941584</v>
      </c>
    </row>
    <row r="614" spans="1:3" x14ac:dyDescent="0.25">
      <c r="A614">
        <f ca="1">1/RAND()</f>
        <v>2.7066611709766706</v>
      </c>
      <c r="B614">
        <f t="shared" si="9"/>
        <v>2.7</v>
      </c>
      <c r="C614">
        <v>2.7419530208994334</v>
      </c>
    </row>
    <row r="615" spans="1:3" x14ac:dyDescent="0.25">
      <c r="A615">
        <f ca="1">1/RAND()</f>
        <v>2.9917214880230958</v>
      </c>
      <c r="B615">
        <f t="shared" si="9"/>
        <v>2.7</v>
      </c>
      <c r="C615">
        <v>2.7442662020703614</v>
      </c>
    </row>
    <row r="616" spans="1:3" x14ac:dyDescent="0.25">
      <c r="A616">
        <f ca="1">1/RAND()</f>
        <v>2.5519037956702011</v>
      </c>
      <c r="B616">
        <f t="shared" si="9"/>
        <v>2.7</v>
      </c>
      <c r="C616">
        <v>2.7631700446734375</v>
      </c>
    </row>
    <row r="617" spans="1:3" x14ac:dyDescent="0.25">
      <c r="A617">
        <f ca="1">1/RAND()</f>
        <v>1.3120419370082967</v>
      </c>
      <c r="B617">
        <f t="shared" si="9"/>
        <v>2.7</v>
      </c>
      <c r="C617">
        <v>2.7644034500081127</v>
      </c>
    </row>
    <row r="618" spans="1:3" x14ac:dyDescent="0.25">
      <c r="A618">
        <f ca="1">1/RAND()</f>
        <v>2.540705551350793</v>
      </c>
      <c r="B618">
        <f t="shared" si="9"/>
        <v>2.7</v>
      </c>
      <c r="C618">
        <v>2.7662557771830958</v>
      </c>
    </row>
    <row r="619" spans="1:3" x14ac:dyDescent="0.25">
      <c r="A619">
        <f ca="1">1/RAND()</f>
        <v>1.6161164634062608</v>
      </c>
      <c r="B619">
        <f t="shared" si="9"/>
        <v>2.7</v>
      </c>
      <c r="C619">
        <v>2.7691716997029112</v>
      </c>
    </row>
    <row r="620" spans="1:3" x14ac:dyDescent="0.25">
      <c r="A620">
        <f ca="1">1/RAND()</f>
        <v>8.6142964649201339</v>
      </c>
      <c r="B620">
        <f t="shared" si="9"/>
        <v>2.7</v>
      </c>
      <c r="C620">
        <v>2.7693221319976953</v>
      </c>
    </row>
    <row r="621" spans="1:3" x14ac:dyDescent="0.25">
      <c r="A621">
        <f ca="1">1/RAND()</f>
        <v>1.0745635230420221</v>
      </c>
      <c r="B621">
        <f t="shared" si="9"/>
        <v>2.7</v>
      </c>
      <c r="C621">
        <v>2.7733876907418877</v>
      </c>
    </row>
    <row r="622" spans="1:3" x14ac:dyDescent="0.25">
      <c r="A622">
        <f ca="1">1/RAND()</f>
        <v>1.7783988872112055</v>
      </c>
      <c r="B622">
        <f t="shared" si="9"/>
        <v>2.7</v>
      </c>
      <c r="C622">
        <v>2.7857405145702292</v>
      </c>
    </row>
    <row r="623" spans="1:3" x14ac:dyDescent="0.25">
      <c r="A623">
        <f ca="1">1/RAND()</f>
        <v>5.5775863399312922</v>
      </c>
      <c r="B623">
        <f t="shared" si="9"/>
        <v>2.7</v>
      </c>
      <c r="C623">
        <v>2.7901843463331808</v>
      </c>
    </row>
    <row r="624" spans="1:3" x14ac:dyDescent="0.25">
      <c r="A624">
        <f ca="1">1/RAND()</f>
        <v>2.1114499388759667</v>
      </c>
      <c r="B624">
        <f t="shared" si="9"/>
        <v>2.8</v>
      </c>
      <c r="C624">
        <v>2.8014764734415607</v>
      </c>
    </row>
    <row r="625" spans="1:3" x14ac:dyDescent="0.25">
      <c r="A625">
        <f ca="1">1/RAND()</f>
        <v>1.2932482254200435</v>
      </c>
      <c r="B625">
        <f t="shared" si="9"/>
        <v>2.8</v>
      </c>
      <c r="C625">
        <v>2.8146103716985889</v>
      </c>
    </row>
    <row r="626" spans="1:3" x14ac:dyDescent="0.25">
      <c r="A626">
        <f ca="1">1/RAND()</f>
        <v>2.2049628865338238</v>
      </c>
      <c r="B626">
        <f t="shared" si="9"/>
        <v>2.8</v>
      </c>
      <c r="C626">
        <v>2.8209336730461425</v>
      </c>
    </row>
    <row r="627" spans="1:3" x14ac:dyDescent="0.25">
      <c r="A627">
        <f ca="1">1/RAND()</f>
        <v>142.42666591391705</v>
      </c>
      <c r="B627">
        <f t="shared" si="9"/>
        <v>2.8</v>
      </c>
      <c r="C627">
        <v>2.8227307070759067</v>
      </c>
    </row>
    <row r="628" spans="1:3" x14ac:dyDescent="0.25">
      <c r="A628">
        <f ca="1">1/RAND()</f>
        <v>2.0625761259154207</v>
      </c>
      <c r="B628">
        <f t="shared" si="9"/>
        <v>2.8</v>
      </c>
      <c r="C628">
        <v>2.8589744249916165</v>
      </c>
    </row>
    <row r="629" spans="1:3" x14ac:dyDescent="0.25">
      <c r="A629">
        <f ca="1">1/RAND()</f>
        <v>2.36324439352556</v>
      </c>
      <c r="B629">
        <f t="shared" si="9"/>
        <v>2.8</v>
      </c>
      <c r="C629">
        <v>2.8669742570342724</v>
      </c>
    </row>
    <row r="630" spans="1:3" x14ac:dyDescent="0.25">
      <c r="A630">
        <f ca="1">1/RAND()</f>
        <v>9.5512281056741788</v>
      </c>
      <c r="B630">
        <f t="shared" si="9"/>
        <v>2.8</v>
      </c>
      <c r="C630">
        <v>2.867831634302183</v>
      </c>
    </row>
    <row r="631" spans="1:3" x14ac:dyDescent="0.25">
      <c r="A631">
        <f ca="1">1/RAND()</f>
        <v>5.2270550781685188</v>
      </c>
      <c r="B631">
        <f t="shared" si="9"/>
        <v>2.8</v>
      </c>
      <c r="C631">
        <v>2.8741427024421227</v>
      </c>
    </row>
    <row r="632" spans="1:3" x14ac:dyDescent="0.25">
      <c r="A632">
        <f ca="1">1/RAND()</f>
        <v>3.8143166808456566</v>
      </c>
      <c r="B632">
        <f t="shared" si="9"/>
        <v>2.8</v>
      </c>
      <c r="C632">
        <v>2.8836896880061245</v>
      </c>
    </row>
    <row r="633" spans="1:3" x14ac:dyDescent="0.25">
      <c r="A633">
        <f ca="1">1/RAND()</f>
        <v>1.0198736335670384</v>
      </c>
      <c r="B633">
        <f t="shared" si="9"/>
        <v>2.8</v>
      </c>
      <c r="C633">
        <v>2.8884661168418533</v>
      </c>
    </row>
    <row r="634" spans="1:3" x14ac:dyDescent="0.25">
      <c r="A634">
        <f ca="1">1/RAND()</f>
        <v>1.5094355363963503</v>
      </c>
      <c r="B634">
        <f t="shared" si="9"/>
        <v>2.8</v>
      </c>
      <c r="C634">
        <v>2.8900984589686241</v>
      </c>
    </row>
    <row r="635" spans="1:3" x14ac:dyDescent="0.25">
      <c r="A635">
        <f ca="1">1/RAND()</f>
        <v>2.0116827160020208</v>
      </c>
      <c r="B635">
        <f t="shared" si="9"/>
        <v>2.8</v>
      </c>
      <c r="C635">
        <v>2.8933894817804542</v>
      </c>
    </row>
    <row r="636" spans="1:3" x14ac:dyDescent="0.25">
      <c r="A636">
        <f ca="1">1/RAND()</f>
        <v>2.072849564956103</v>
      </c>
      <c r="B636">
        <f t="shared" si="9"/>
        <v>2.8</v>
      </c>
      <c r="C636">
        <v>2.8968616176928292</v>
      </c>
    </row>
    <row r="637" spans="1:3" x14ac:dyDescent="0.25">
      <c r="A637">
        <f ca="1">1/RAND()</f>
        <v>1.0802788734104427</v>
      </c>
      <c r="B637">
        <f t="shared" si="9"/>
        <v>2.9</v>
      </c>
      <c r="C637">
        <v>2.9023434007884372</v>
      </c>
    </row>
    <row r="638" spans="1:3" x14ac:dyDescent="0.25">
      <c r="A638">
        <f ca="1">1/RAND()</f>
        <v>1.0453208537953682</v>
      </c>
      <c r="B638">
        <f t="shared" si="9"/>
        <v>2.9</v>
      </c>
      <c r="C638">
        <v>2.905551560652107</v>
      </c>
    </row>
    <row r="639" spans="1:3" x14ac:dyDescent="0.25">
      <c r="A639">
        <f ca="1">1/RAND()</f>
        <v>1.5972883306526462</v>
      </c>
      <c r="B639">
        <f t="shared" si="9"/>
        <v>2.9</v>
      </c>
      <c r="C639">
        <v>2.9136686936384719</v>
      </c>
    </row>
    <row r="640" spans="1:3" x14ac:dyDescent="0.25">
      <c r="A640">
        <f ca="1">1/RAND()</f>
        <v>1.318953976127117</v>
      </c>
      <c r="B640">
        <f t="shared" si="9"/>
        <v>2.9</v>
      </c>
      <c r="C640">
        <v>2.9264595412430374</v>
      </c>
    </row>
    <row r="641" spans="1:3" x14ac:dyDescent="0.25">
      <c r="A641">
        <f ca="1">1/RAND()</f>
        <v>28.474165648121161</v>
      </c>
      <c r="B641">
        <f t="shared" si="9"/>
        <v>2.9</v>
      </c>
      <c r="C641">
        <v>2.9347269523423067</v>
      </c>
    </row>
    <row r="642" spans="1:3" x14ac:dyDescent="0.25">
      <c r="A642">
        <f ca="1">1/RAND()</f>
        <v>2.9950297954824912</v>
      </c>
      <c r="B642">
        <f t="shared" ref="B642:B705" si="10">TRUNC(C642,1)</f>
        <v>2.9</v>
      </c>
      <c r="C642">
        <v>2.9441713596847734</v>
      </c>
    </row>
    <row r="643" spans="1:3" x14ac:dyDescent="0.25">
      <c r="A643">
        <f ca="1">1/RAND()</f>
        <v>15.113924967373771</v>
      </c>
      <c r="B643">
        <f t="shared" si="10"/>
        <v>2.9</v>
      </c>
      <c r="C643">
        <v>2.9499939847387568</v>
      </c>
    </row>
    <row r="644" spans="1:3" x14ac:dyDescent="0.25">
      <c r="A644">
        <f ca="1">1/RAND()</f>
        <v>2.0943239562082421</v>
      </c>
      <c r="B644">
        <f t="shared" si="10"/>
        <v>2.9</v>
      </c>
      <c r="C644">
        <v>2.9501100478354254</v>
      </c>
    </row>
    <row r="645" spans="1:3" x14ac:dyDescent="0.25">
      <c r="A645">
        <f ca="1">1/RAND()</f>
        <v>4.320275466077665</v>
      </c>
      <c r="B645">
        <f t="shared" si="10"/>
        <v>2.9</v>
      </c>
      <c r="C645">
        <v>2.9501287984345934</v>
      </c>
    </row>
    <row r="646" spans="1:3" x14ac:dyDescent="0.25">
      <c r="A646">
        <f ca="1">1/RAND()</f>
        <v>30.546189305943525</v>
      </c>
      <c r="B646">
        <f t="shared" si="10"/>
        <v>2.9</v>
      </c>
      <c r="C646">
        <v>2.9509636279416833</v>
      </c>
    </row>
    <row r="647" spans="1:3" x14ac:dyDescent="0.25">
      <c r="A647">
        <f ca="1">1/RAND()</f>
        <v>4.5163530523416409</v>
      </c>
      <c r="B647">
        <f t="shared" si="10"/>
        <v>2.9</v>
      </c>
      <c r="C647">
        <v>2.9572996272674974</v>
      </c>
    </row>
    <row r="648" spans="1:3" x14ac:dyDescent="0.25">
      <c r="A648">
        <f ca="1">1/RAND()</f>
        <v>1.1191946338328889</v>
      </c>
      <c r="B648">
        <f t="shared" si="10"/>
        <v>2.9</v>
      </c>
      <c r="C648">
        <v>2.963115533448454</v>
      </c>
    </row>
    <row r="649" spans="1:3" x14ac:dyDescent="0.25">
      <c r="A649">
        <f ca="1">1/RAND()</f>
        <v>1.8375738331429003</v>
      </c>
      <c r="B649">
        <f t="shared" si="10"/>
        <v>2.9</v>
      </c>
      <c r="C649">
        <v>2.9655214809270465</v>
      </c>
    </row>
    <row r="650" spans="1:3" x14ac:dyDescent="0.25">
      <c r="A650">
        <f ca="1">1/RAND()</f>
        <v>1.6205209660381805</v>
      </c>
      <c r="B650">
        <f t="shared" si="10"/>
        <v>2.9</v>
      </c>
      <c r="C650">
        <v>2.9684621594294405</v>
      </c>
    </row>
    <row r="651" spans="1:3" x14ac:dyDescent="0.25">
      <c r="A651">
        <f ca="1">1/RAND()</f>
        <v>1.8810387464137786</v>
      </c>
      <c r="B651">
        <f t="shared" si="10"/>
        <v>2.9</v>
      </c>
      <c r="C651">
        <v>2.9823752763780225</v>
      </c>
    </row>
    <row r="652" spans="1:3" x14ac:dyDescent="0.25">
      <c r="A652">
        <f ca="1">1/RAND()</f>
        <v>2.2103392244041706</v>
      </c>
      <c r="B652">
        <f t="shared" si="10"/>
        <v>2.9</v>
      </c>
      <c r="C652">
        <v>2.9935089492646054</v>
      </c>
    </row>
    <row r="653" spans="1:3" x14ac:dyDescent="0.25">
      <c r="A653">
        <f ca="1">1/RAND()</f>
        <v>1.6889494000858258</v>
      </c>
      <c r="B653">
        <f t="shared" si="10"/>
        <v>3</v>
      </c>
      <c r="C653">
        <v>3.0147819539905218</v>
      </c>
    </row>
    <row r="654" spans="1:3" x14ac:dyDescent="0.25">
      <c r="A654">
        <f ca="1">1/RAND()</f>
        <v>1.0664862421793335</v>
      </c>
      <c r="B654">
        <f t="shared" si="10"/>
        <v>3</v>
      </c>
      <c r="C654">
        <v>3.018969649587222</v>
      </c>
    </row>
    <row r="655" spans="1:3" x14ac:dyDescent="0.25">
      <c r="A655">
        <f ca="1">1/RAND()</f>
        <v>1.4026545018200551</v>
      </c>
      <c r="B655">
        <f t="shared" si="10"/>
        <v>3</v>
      </c>
      <c r="C655">
        <v>3.0207888276756538</v>
      </c>
    </row>
    <row r="656" spans="1:3" x14ac:dyDescent="0.25">
      <c r="A656">
        <f ca="1">1/RAND()</f>
        <v>2.8510388906382147</v>
      </c>
      <c r="B656">
        <f t="shared" si="10"/>
        <v>3</v>
      </c>
      <c r="C656">
        <v>3.022578391758822</v>
      </c>
    </row>
    <row r="657" spans="1:3" x14ac:dyDescent="0.25">
      <c r="A657">
        <f ca="1">1/RAND()</f>
        <v>115.69562452871942</v>
      </c>
      <c r="B657">
        <f t="shared" si="10"/>
        <v>3</v>
      </c>
      <c r="C657">
        <v>3.0255102799568747</v>
      </c>
    </row>
    <row r="658" spans="1:3" x14ac:dyDescent="0.25">
      <c r="A658">
        <f ca="1">1/RAND()</f>
        <v>1.8361873178006058</v>
      </c>
      <c r="B658">
        <f t="shared" si="10"/>
        <v>3</v>
      </c>
      <c r="C658">
        <v>3.0558539253227006</v>
      </c>
    </row>
    <row r="659" spans="1:3" x14ac:dyDescent="0.25">
      <c r="A659">
        <f ca="1">1/RAND()</f>
        <v>1.2040059987621163</v>
      </c>
      <c r="B659">
        <f t="shared" si="10"/>
        <v>3</v>
      </c>
      <c r="C659">
        <v>3.0590139599354953</v>
      </c>
    </row>
    <row r="660" spans="1:3" x14ac:dyDescent="0.25">
      <c r="A660">
        <f ca="1">1/RAND()</f>
        <v>1.0371264956412913</v>
      </c>
      <c r="B660">
        <f t="shared" si="10"/>
        <v>3</v>
      </c>
      <c r="C660">
        <v>3.0661866206719104</v>
      </c>
    </row>
    <row r="661" spans="1:3" x14ac:dyDescent="0.25">
      <c r="A661">
        <f ca="1">1/RAND()</f>
        <v>1.4332027000814778</v>
      </c>
      <c r="B661">
        <f t="shared" si="10"/>
        <v>3</v>
      </c>
      <c r="C661">
        <v>3.0816693107875168</v>
      </c>
    </row>
    <row r="662" spans="1:3" x14ac:dyDescent="0.25">
      <c r="A662">
        <f ca="1">1/RAND()</f>
        <v>1.0468011294645081</v>
      </c>
      <c r="B662">
        <f t="shared" si="10"/>
        <v>3</v>
      </c>
      <c r="C662">
        <v>3.0890820787191404</v>
      </c>
    </row>
    <row r="663" spans="1:3" x14ac:dyDescent="0.25">
      <c r="A663">
        <f ca="1">1/RAND()</f>
        <v>1.168005125897944</v>
      </c>
      <c r="B663">
        <f t="shared" si="10"/>
        <v>3</v>
      </c>
      <c r="C663">
        <v>3.0910618776941177</v>
      </c>
    </row>
    <row r="664" spans="1:3" x14ac:dyDescent="0.25">
      <c r="A664">
        <f ca="1">1/RAND()</f>
        <v>1.4351802609808819</v>
      </c>
      <c r="B664">
        <f t="shared" si="10"/>
        <v>3.1</v>
      </c>
      <c r="C664">
        <v>3.1011426396745536</v>
      </c>
    </row>
    <row r="665" spans="1:3" x14ac:dyDescent="0.25">
      <c r="A665">
        <f ca="1">1/RAND()</f>
        <v>1.1063325156746946</v>
      </c>
      <c r="B665">
        <f t="shared" si="10"/>
        <v>3.1</v>
      </c>
      <c r="C665">
        <v>3.1050565891355015</v>
      </c>
    </row>
    <row r="666" spans="1:3" x14ac:dyDescent="0.25">
      <c r="A666">
        <f ca="1">1/RAND()</f>
        <v>1.7064880597022658</v>
      </c>
      <c r="B666">
        <f t="shared" si="10"/>
        <v>3.1</v>
      </c>
      <c r="C666">
        <v>3.1102043170866396</v>
      </c>
    </row>
    <row r="667" spans="1:3" x14ac:dyDescent="0.25">
      <c r="A667">
        <f ca="1">1/RAND()</f>
        <v>1.3690803135535092</v>
      </c>
      <c r="B667">
        <f t="shared" si="10"/>
        <v>3.1</v>
      </c>
      <c r="C667">
        <v>3.1108954014136394</v>
      </c>
    </row>
    <row r="668" spans="1:3" x14ac:dyDescent="0.25">
      <c r="A668">
        <f ca="1">1/RAND()</f>
        <v>1.7972815685883532</v>
      </c>
      <c r="B668">
        <f t="shared" si="10"/>
        <v>3.1</v>
      </c>
      <c r="C668">
        <v>3.1153625343866578</v>
      </c>
    </row>
    <row r="669" spans="1:3" x14ac:dyDescent="0.25">
      <c r="A669">
        <f ca="1">1/RAND()</f>
        <v>1.3070611644035368</v>
      </c>
      <c r="B669">
        <f t="shared" si="10"/>
        <v>3.1</v>
      </c>
      <c r="C669">
        <v>3.1236042604046919</v>
      </c>
    </row>
    <row r="670" spans="1:3" x14ac:dyDescent="0.25">
      <c r="A670">
        <f ca="1">1/RAND()</f>
        <v>9.1836296587995783</v>
      </c>
      <c r="B670">
        <f t="shared" si="10"/>
        <v>3.1</v>
      </c>
      <c r="C670">
        <v>3.1293406995223347</v>
      </c>
    </row>
    <row r="671" spans="1:3" x14ac:dyDescent="0.25">
      <c r="A671">
        <f ca="1">1/RAND()</f>
        <v>1.3744548998759341</v>
      </c>
      <c r="B671">
        <f t="shared" si="10"/>
        <v>3.1</v>
      </c>
      <c r="C671">
        <v>3.1349030940674609</v>
      </c>
    </row>
    <row r="672" spans="1:3" x14ac:dyDescent="0.25">
      <c r="A672">
        <f ca="1">1/RAND()</f>
        <v>1.3176222163859261</v>
      </c>
      <c r="B672">
        <f t="shared" si="10"/>
        <v>3.1</v>
      </c>
      <c r="C672">
        <v>3.1674267163492971</v>
      </c>
    </row>
    <row r="673" spans="1:3" x14ac:dyDescent="0.25">
      <c r="A673">
        <f ca="1">1/RAND()</f>
        <v>3.3929948977954307</v>
      </c>
      <c r="B673">
        <f t="shared" si="10"/>
        <v>3.1</v>
      </c>
      <c r="C673">
        <v>3.178806152657252</v>
      </c>
    </row>
    <row r="674" spans="1:3" x14ac:dyDescent="0.25">
      <c r="A674">
        <f ca="1">1/RAND()</f>
        <v>1.479650972701092</v>
      </c>
      <c r="B674">
        <f t="shared" si="10"/>
        <v>3.1</v>
      </c>
      <c r="C674">
        <v>3.1872388548120836</v>
      </c>
    </row>
    <row r="675" spans="1:3" x14ac:dyDescent="0.25">
      <c r="A675">
        <f ca="1">1/RAND()</f>
        <v>1.0399717334552967</v>
      </c>
      <c r="B675">
        <f t="shared" si="10"/>
        <v>3.2</v>
      </c>
      <c r="C675">
        <v>3.2012914004057085</v>
      </c>
    </row>
    <row r="676" spans="1:3" x14ac:dyDescent="0.25">
      <c r="A676">
        <f ca="1">1/RAND()</f>
        <v>2.0579130364370277</v>
      </c>
      <c r="B676">
        <f t="shared" si="10"/>
        <v>3.2</v>
      </c>
      <c r="C676">
        <v>3.2184597339365304</v>
      </c>
    </row>
    <row r="677" spans="1:3" x14ac:dyDescent="0.25">
      <c r="A677">
        <f ca="1">1/RAND()</f>
        <v>2.2428855047766061</v>
      </c>
      <c r="B677">
        <f t="shared" si="10"/>
        <v>3.2</v>
      </c>
      <c r="C677">
        <v>3.2404916090388447</v>
      </c>
    </row>
    <row r="678" spans="1:3" x14ac:dyDescent="0.25">
      <c r="A678">
        <f ca="1">1/RAND()</f>
        <v>1.0410678111643423</v>
      </c>
      <c r="B678">
        <f t="shared" si="10"/>
        <v>3.2</v>
      </c>
      <c r="C678">
        <v>3.2409045999247335</v>
      </c>
    </row>
    <row r="679" spans="1:3" x14ac:dyDescent="0.25">
      <c r="A679">
        <f ca="1">1/RAND()</f>
        <v>1.9374822348352483</v>
      </c>
      <c r="B679">
        <f t="shared" si="10"/>
        <v>3.2</v>
      </c>
      <c r="C679">
        <v>3.2425946651818829</v>
      </c>
    </row>
    <row r="680" spans="1:3" x14ac:dyDescent="0.25">
      <c r="A680">
        <f ca="1">1/RAND()</f>
        <v>1.790549385348301</v>
      </c>
      <c r="B680">
        <f t="shared" si="10"/>
        <v>3.2</v>
      </c>
      <c r="C680">
        <v>3.2447803749956194</v>
      </c>
    </row>
    <row r="681" spans="1:3" x14ac:dyDescent="0.25">
      <c r="A681">
        <f ca="1">1/RAND()</f>
        <v>1.1767360640334636</v>
      </c>
      <c r="B681">
        <f t="shared" si="10"/>
        <v>3.2</v>
      </c>
      <c r="C681">
        <v>3.2497130410443327</v>
      </c>
    </row>
    <row r="682" spans="1:3" x14ac:dyDescent="0.25">
      <c r="A682">
        <f ca="1">1/RAND()</f>
        <v>1.0680265199391048</v>
      </c>
      <c r="B682">
        <f t="shared" si="10"/>
        <v>3.2</v>
      </c>
      <c r="C682">
        <v>3.2663588265154675</v>
      </c>
    </row>
    <row r="683" spans="1:3" x14ac:dyDescent="0.25">
      <c r="A683">
        <f ca="1">1/RAND()</f>
        <v>6.961788116583314</v>
      </c>
      <c r="B683">
        <f t="shared" si="10"/>
        <v>3.2</v>
      </c>
      <c r="C683">
        <v>3.2945648946261308</v>
      </c>
    </row>
    <row r="684" spans="1:3" x14ac:dyDescent="0.25">
      <c r="A684">
        <f ca="1">1/RAND()</f>
        <v>1.7302813012204226</v>
      </c>
      <c r="B684">
        <f t="shared" si="10"/>
        <v>3.2</v>
      </c>
      <c r="C684">
        <v>3.2984523377033792</v>
      </c>
    </row>
    <row r="685" spans="1:3" x14ac:dyDescent="0.25">
      <c r="A685">
        <f ca="1">1/RAND()</f>
        <v>1.4106705341379444</v>
      </c>
      <c r="B685">
        <f t="shared" si="10"/>
        <v>3.3</v>
      </c>
      <c r="C685">
        <v>3.3009117730319737</v>
      </c>
    </row>
    <row r="686" spans="1:3" x14ac:dyDescent="0.25">
      <c r="A686">
        <f ca="1">1/RAND()</f>
        <v>1.3103141795456363</v>
      </c>
      <c r="B686">
        <f t="shared" si="10"/>
        <v>3.3</v>
      </c>
      <c r="C686">
        <v>3.3152285961005457</v>
      </c>
    </row>
    <row r="687" spans="1:3" x14ac:dyDescent="0.25">
      <c r="A687">
        <f ca="1">1/RAND()</f>
        <v>2.955630102706158</v>
      </c>
      <c r="B687">
        <f t="shared" si="10"/>
        <v>3.3</v>
      </c>
      <c r="C687">
        <v>3.3165732251425082</v>
      </c>
    </row>
    <row r="688" spans="1:3" x14ac:dyDescent="0.25">
      <c r="A688">
        <f ca="1">1/RAND()</f>
        <v>3.348310064073325</v>
      </c>
      <c r="B688">
        <f t="shared" si="10"/>
        <v>3.3</v>
      </c>
      <c r="C688">
        <v>3.3448962756693774</v>
      </c>
    </row>
    <row r="689" spans="1:3" x14ac:dyDescent="0.25">
      <c r="A689">
        <f ca="1">1/RAND()</f>
        <v>1.0719685847314329</v>
      </c>
      <c r="B689">
        <f t="shared" si="10"/>
        <v>3.3</v>
      </c>
      <c r="C689">
        <v>3.3535198275382481</v>
      </c>
    </row>
    <row r="690" spans="1:3" x14ac:dyDescent="0.25">
      <c r="A690">
        <f ca="1">1/RAND()</f>
        <v>1.3502929567484654</v>
      </c>
      <c r="B690">
        <f t="shared" si="10"/>
        <v>3.3</v>
      </c>
      <c r="C690">
        <v>3.3880931096481879</v>
      </c>
    </row>
    <row r="691" spans="1:3" x14ac:dyDescent="0.25">
      <c r="A691">
        <f ca="1">1/RAND()</f>
        <v>3.058365606394243</v>
      </c>
      <c r="B691">
        <f t="shared" si="10"/>
        <v>3.3</v>
      </c>
      <c r="C691">
        <v>3.3883360279388874</v>
      </c>
    </row>
    <row r="692" spans="1:3" x14ac:dyDescent="0.25">
      <c r="A692">
        <f ca="1">1/RAND()</f>
        <v>1.3504281136151803</v>
      </c>
      <c r="B692">
        <f t="shared" si="10"/>
        <v>3.3</v>
      </c>
      <c r="C692">
        <v>3.3992434534547926</v>
      </c>
    </row>
    <row r="693" spans="1:3" x14ac:dyDescent="0.25">
      <c r="A693">
        <f ca="1">1/RAND()</f>
        <v>4.8762432200371659</v>
      </c>
      <c r="B693">
        <f t="shared" si="10"/>
        <v>3.4</v>
      </c>
      <c r="C693">
        <v>3.4075438604960349</v>
      </c>
    </row>
    <row r="694" spans="1:3" x14ac:dyDescent="0.25">
      <c r="A694">
        <f ca="1">1/RAND()</f>
        <v>1.1228818383630499</v>
      </c>
      <c r="B694">
        <f t="shared" si="10"/>
        <v>3.4</v>
      </c>
      <c r="C694">
        <v>3.4183024009085248</v>
      </c>
    </row>
    <row r="695" spans="1:3" x14ac:dyDescent="0.25">
      <c r="A695">
        <f ca="1">1/RAND()</f>
        <v>1.365747902306738</v>
      </c>
      <c r="B695">
        <f t="shared" si="10"/>
        <v>3.4</v>
      </c>
      <c r="C695">
        <v>3.4198297108344775</v>
      </c>
    </row>
    <row r="696" spans="1:3" x14ac:dyDescent="0.25">
      <c r="A696">
        <f ca="1">1/RAND()</f>
        <v>16.304216397745954</v>
      </c>
      <c r="B696">
        <f t="shared" si="10"/>
        <v>3.4</v>
      </c>
      <c r="C696">
        <v>3.4348204286139925</v>
      </c>
    </row>
    <row r="697" spans="1:3" x14ac:dyDescent="0.25">
      <c r="A697">
        <f ca="1">1/RAND()</f>
        <v>2.0413164678538323</v>
      </c>
      <c r="B697">
        <f t="shared" si="10"/>
        <v>3.4</v>
      </c>
      <c r="C697">
        <v>3.4354161988882845</v>
      </c>
    </row>
    <row r="698" spans="1:3" x14ac:dyDescent="0.25">
      <c r="A698">
        <f ca="1">1/RAND()</f>
        <v>1.0457675133057385</v>
      </c>
      <c r="B698">
        <f t="shared" si="10"/>
        <v>3.4</v>
      </c>
      <c r="C698">
        <v>3.4400881822353875</v>
      </c>
    </row>
    <row r="699" spans="1:3" x14ac:dyDescent="0.25">
      <c r="A699">
        <f ca="1">1/RAND()</f>
        <v>1.7202926560620961</v>
      </c>
      <c r="B699">
        <f t="shared" si="10"/>
        <v>3.4</v>
      </c>
      <c r="C699">
        <v>3.4428148226775726</v>
      </c>
    </row>
    <row r="700" spans="1:3" x14ac:dyDescent="0.25">
      <c r="A700">
        <f ca="1">1/RAND()</f>
        <v>4.2167959977435769</v>
      </c>
      <c r="B700">
        <f t="shared" si="10"/>
        <v>3.4</v>
      </c>
      <c r="C700">
        <v>3.4441730140370881</v>
      </c>
    </row>
    <row r="701" spans="1:3" x14ac:dyDescent="0.25">
      <c r="A701">
        <f ca="1">1/RAND()</f>
        <v>4.4105399204767881</v>
      </c>
      <c r="B701">
        <f t="shared" si="10"/>
        <v>3.4</v>
      </c>
      <c r="C701">
        <v>3.4452640391173066</v>
      </c>
    </row>
    <row r="702" spans="1:3" x14ac:dyDescent="0.25">
      <c r="A702">
        <f ca="1">1/RAND()</f>
        <v>2.1934969030421994</v>
      </c>
      <c r="B702">
        <f t="shared" si="10"/>
        <v>3.4</v>
      </c>
      <c r="C702">
        <v>3.4884114670997484</v>
      </c>
    </row>
    <row r="703" spans="1:3" x14ac:dyDescent="0.25">
      <c r="A703">
        <f ca="1">1/RAND()</f>
        <v>1.3712162534834267</v>
      </c>
      <c r="B703">
        <f t="shared" si="10"/>
        <v>3.4</v>
      </c>
      <c r="C703">
        <v>3.4984584360011786</v>
      </c>
    </row>
    <row r="704" spans="1:3" x14ac:dyDescent="0.25">
      <c r="A704">
        <f ca="1">1/RAND()</f>
        <v>1.5782877596816247</v>
      </c>
      <c r="B704">
        <f t="shared" si="10"/>
        <v>3.5</v>
      </c>
      <c r="C704">
        <v>3.5012763366280808</v>
      </c>
    </row>
    <row r="705" spans="1:3" x14ac:dyDescent="0.25">
      <c r="A705">
        <f ca="1">1/RAND()</f>
        <v>2.5267333290746219</v>
      </c>
      <c r="B705">
        <f t="shared" si="10"/>
        <v>3.5</v>
      </c>
      <c r="C705">
        <v>3.5584107278643597</v>
      </c>
    </row>
    <row r="706" spans="1:3" x14ac:dyDescent="0.25">
      <c r="A706">
        <f ca="1">1/RAND()</f>
        <v>1.1249142716210219</v>
      </c>
      <c r="B706">
        <f t="shared" ref="B706:B769" si="11">TRUNC(C706,1)</f>
        <v>3.5</v>
      </c>
      <c r="C706">
        <v>3.5596166193079966</v>
      </c>
    </row>
    <row r="707" spans="1:3" x14ac:dyDescent="0.25">
      <c r="A707">
        <f ca="1">1/RAND()</f>
        <v>2.5123700112300185</v>
      </c>
      <c r="B707">
        <f t="shared" si="11"/>
        <v>3.5</v>
      </c>
      <c r="C707">
        <v>3.5658124322129918</v>
      </c>
    </row>
    <row r="708" spans="1:3" x14ac:dyDescent="0.25">
      <c r="A708">
        <f ca="1">1/RAND()</f>
        <v>5.7952163195391186</v>
      </c>
      <c r="B708">
        <f t="shared" si="11"/>
        <v>3.5</v>
      </c>
      <c r="C708">
        <v>3.5661170194112373</v>
      </c>
    </row>
    <row r="709" spans="1:3" x14ac:dyDescent="0.25">
      <c r="A709">
        <f ca="1">1/RAND()</f>
        <v>2.5090682291303779</v>
      </c>
      <c r="B709">
        <f t="shared" si="11"/>
        <v>3.5</v>
      </c>
      <c r="C709">
        <v>3.5905463624678258</v>
      </c>
    </row>
    <row r="710" spans="1:3" x14ac:dyDescent="0.25">
      <c r="A710">
        <f ca="1">1/RAND()</f>
        <v>1.2331323176043316</v>
      </c>
      <c r="B710">
        <f t="shared" si="11"/>
        <v>3.5</v>
      </c>
      <c r="C710">
        <v>3.5976780801333557</v>
      </c>
    </row>
    <row r="711" spans="1:3" x14ac:dyDescent="0.25">
      <c r="A711">
        <f ca="1">1/RAND()</f>
        <v>5.4109531338694863</v>
      </c>
      <c r="B711">
        <f t="shared" si="11"/>
        <v>3.6</v>
      </c>
      <c r="C711">
        <v>3.6120278811373088</v>
      </c>
    </row>
    <row r="712" spans="1:3" x14ac:dyDescent="0.25">
      <c r="A712">
        <f ca="1">1/RAND()</f>
        <v>3.1821886187458768</v>
      </c>
      <c r="B712">
        <f t="shared" si="11"/>
        <v>3.6</v>
      </c>
      <c r="C712">
        <v>3.6244827020180526</v>
      </c>
    </row>
    <row r="713" spans="1:3" x14ac:dyDescent="0.25">
      <c r="A713">
        <f ca="1">1/RAND()</f>
        <v>6.5180657720993569</v>
      </c>
      <c r="B713">
        <f t="shared" si="11"/>
        <v>3.6</v>
      </c>
      <c r="C713">
        <v>3.6270564456643757</v>
      </c>
    </row>
    <row r="714" spans="1:3" x14ac:dyDescent="0.25">
      <c r="A714">
        <f ca="1">1/RAND()</f>
        <v>1.4435308412880266</v>
      </c>
      <c r="B714">
        <f t="shared" si="11"/>
        <v>3.6</v>
      </c>
      <c r="C714">
        <v>3.6562375071026465</v>
      </c>
    </row>
    <row r="715" spans="1:3" x14ac:dyDescent="0.25">
      <c r="A715">
        <f ca="1">1/RAND()</f>
        <v>3.5094229331995757</v>
      </c>
      <c r="B715">
        <f t="shared" si="11"/>
        <v>3.6</v>
      </c>
      <c r="C715">
        <v>3.6664233012551621</v>
      </c>
    </row>
    <row r="716" spans="1:3" x14ac:dyDescent="0.25">
      <c r="A716">
        <f ca="1">1/RAND()</f>
        <v>5.0683696627716559</v>
      </c>
      <c r="B716">
        <f t="shared" si="11"/>
        <v>3.7</v>
      </c>
      <c r="C716">
        <v>3.7140948200385075</v>
      </c>
    </row>
    <row r="717" spans="1:3" x14ac:dyDescent="0.25">
      <c r="A717">
        <f ca="1">1/RAND()</f>
        <v>1.1626166812931651</v>
      </c>
      <c r="B717">
        <f t="shared" si="11"/>
        <v>3.7</v>
      </c>
      <c r="C717">
        <v>3.7363595079849881</v>
      </c>
    </row>
    <row r="718" spans="1:3" x14ac:dyDescent="0.25">
      <c r="A718">
        <f ca="1">1/RAND()</f>
        <v>1.8619350381668662</v>
      </c>
      <c r="B718">
        <f t="shared" si="11"/>
        <v>3.7</v>
      </c>
      <c r="C718">
        <v>3.7410194406374431</v>
      </c>
    </row>
    <row r="719" spans="1:3" x14ac:dyDescent="0.25">
      <c r="A719">
        <f ca="1">1/RAND()</f>
        <v>2.2220541402865082</v>
      </c>
      <c r="B719">
        <f t="shared" si="11"/>
        <v>3.7</v>
      </c>
      <c r="C719">
        <v>3.7439874424426276</v>
      </c>
    </row>
    <row r="720" spans="1:3" x14ac:dyDescent="0.25">
      <c r="A720">
        <f ca="1">1/RAND()</f>
        <v>1.9267507987816139</v>
      </c>
      <c r="B720">
        <f t="shared" si="11"/>
        <v>3.7</v>
      </c>
      <c r="C720">
        <v>3.7898393574346811</v>
      </c>
    </row>
    <row r="721" spans="1:3" x14ac:dyDescent="0.25">
      <c r="A721">
        <f ca="1">1/RAND()</f>
        <v>1.182530030549799</v>
      </c>
      <c r="B721">
        <f t="shared" si="11"/>
        <v>3.7</v>
      </c>
      <c r="C721">
        <v>3.7919841503540797</v>
      </c>
    </row>
    <row r="722" spans="1:3" x14ac:dyDescent="0.25">
      <c r="A722">
        <f ca="1">1/RAND()</f>
        <v>4.1325078523236298</v>
      </c>
      <c r="B722">
        <f t="shared" si="11"/>
        <v>3.8</v>
      </c>
      <c r="C722">
        <v>3.8093490526397353</v>
      </c>
    </row>
    <row r="723" spans="1:3" x14ac:dyDescent="0.25">
      <c r="A723">
        <f ca="1">1/RAND()</f>
        <v>1.2611372146099737</v>
      </c>
      <c r="B723">
        <f t="shared" si="11"/>
        <v>3.8</v>
      </c>
      <c r="C723">
        <v>3.8113004924662413</v>
      </c>
    </row>
    <row r="724" spans="1:3" x14ac:dyDescent="0.25">
      <c r="A724">
        <f ca="1">1/RAND()</f>
        <v>1.2579943976519325</v>
      </c>
      <c r="B724">
        <f t="shared" si="11"/>
        <v>3.8</v>
      </c>
      <c r="C724">
        <v>3.8349351935235543</v>
      </c>
    </row>
    <row r="725" spans="1:3" x14ac:dyDescent="0.25">
      <c r="A725">
        <f ca="1">1/RAND()</f>
        <v>1.1762873812464272</v>
      </c>
      <c r="B725">
        <f t="shared" si="11"/>
        <v>3.8</v>
      </c>
      <c r="C725">
        <v>3.8572962937847328</v>
      </c>
    </row>
    <row r="726" spans="1:3" x14ac:dyDescent="0.25">
      <c r="A726">
        <f ca="1">1/RAND()</f>
        <v>2.3033966235524828</v>
      </c>
      <c r="B726">
        <f t="shared" si="11"/>
        <v>3.8</v>
      </c>
      <c r="C726">
        <v>3.8734780141434446</v>
      </c>
    </row>
    <row r="727" spans="1:3" x14ac:dyDescent="0.25">
      <c r="A727">
        <f ca="1">1/RAND()</f>
        <v>1.2437664461389368</v>
      </c>
      <c r="B727">
        <f t="shared" si="11"/>
        <v>3.8</v>
      </c>
      <c r="C727">
        <v>3.8894129959632595</v>
      </c>
    </row>
    <row r="728" spans="1:3" x14ac:dyDescent="0.25">
      <c r="A728">
        <f ca="1">1/RAND()</f>
        <v>5.2762828164503848</v>
      </c>
      <c r="B728">
        <f t="shared" si="11"/>
        <v>3.9</v>
      </c>
      <c r="C728">
        <v>3.9148315266448286</v>
      </c>
    </row>
    <row r="729" spans="1:3" x14ac:dyDescent="0.25">
      <c r="A729">
        <f ca="1">1/RAND()</f>
        <v>4.5536619422873823</v>
      </c>
      <c r="B729">
        <f t="shared" si="11"/>
        <v>3.9</v>
      </c>
      <c r="C729">
        <v>3.9331642487209439</v>
      </c>
    </row>
    <row r="730" spans="1:3" x14ac:dyDescent="0.25">
      <c r="A730">
        <f ca="1">1/RAND()</f>
        <v>1.7757668558013533</v>
      </c>
      <c r="B730">
        <f t="shared" si="11"/>
        <v>3.9</v>
      </c>
      <c r="C730">
        <v>3.9428901216911383</v>
      </c>
    </row>
    <row r="731" spans="1:3" x14ac:dyDescent="0.25">
      <c r="A731">
        <f ca="1">1/RAND()</f>
        <v>11.476300441678593</v>
      </c>
      <c r="B731">
        <f t="shared" si="11"/>
        <v>3.9</v>
      </c>
      <c r="C731">
        <v>3.9518683608274525</v>
      </c>
    </row>
    <row r="732" spans="1:3" x14ac:dyDescent="0.25">
      <c r="A732">
        <f ca="1">1/RAND()</f>
        <v>1.1571836262059463</v>
      </c>
      <c r="B732">
        <f t="shared" si="11"/>
        <v>3.9</v>
      </c>
      <c r="C732">
        <v>3.9548741006585435</v>
      </c>
    </row>
    <row r="733" spans="1:3" x14ac:dyDescent="0.25">
      <c r="A733">
        <f ca="1">1/RAND()</f>
        <v>4.9024549801204849</v>
      </c>
      <c r="B733">
        <f t="shared" si="11"/>
        <v>3.9</v>
      </c>
      <c r="C733">
        <v>3.96302424605642</v>
      </c>
    </row>
    <row r="734" spans="1:3" x14ac:dyDescent="0.25">
      <c r="A734">
        <f ca="1">1/RAND()</f>
        <v>1.0949740836510375</v>
      </c>
      <c r="B734">
        <f t="shared" si="11"/>
        <v>3.9</v>
      </c>
      <c r="C734">
        <v>3.9641432559046508</v>
      </c>
    </row>
    <row r="735" spans="1:3" x14ac:dyDescent="0.25">
      <c r="A735">
        <f ca="1">1/RAND()</f>
        <v>3.3325111216473871</v>
      </c>
      <c r="B735">
        <f t="shared" si="11"/>
        <v>3.9</v>
      </c>
      <c r="C735">
        <v>3.9739941618341752</v>
      </c>
    </row>
    <row r="736" spans="1:3" x14ac:dyDescent="0.25">
      <c r="A736">
        <f ca="1">1/RAND()</f>
        <v>7.0258825749016403</v>
      </c>
      <c r="B736">
        <f t="shared" si="11"/>
        <v>3.9</v>
      </c>
      <c r="C736">
        <v>3.991268642883592</v>
      </c>
    </row>
    <row r="737" spans="1:3" x14ac:dyDescent="0.25">
      <c r="A737">
        <f ca="1">1/RAND()</f>
        <v>1.4311583094183968</v>
      </c>
      <c r="B737">
        <f t="shared" si="11"/>
        <v>4</v>
      </c>
      <c r="C737">
        <v>4.01021703791855</v>
      </c>
    </row>
    <row r="738" spans="1:3" x14ac:dyDescent="0.25">
      <c r="A738">
        <f ca="1">1/RAND()</f>
        <v>1.1463718466698132</v>
      </c>
      <c r="B738">
        <f t="shared" si="11"/>
        <v>4</v>
      </c>
      <c r="C738">
        <v>4.0219680445742849</v>
      </c>
    </row>
    <row r="739" spans="1:3" x14ac:dyDescent="0.25">
      <c r="A739">
        <f ca="1">1/RAND()</f>
        <v>26.751370767664064</v>
      </c>
      <c r="B739">
        <f t="shared" si="11"/>
        <v>4</v>
      </c>
      <c r="C739">
        <v>4.0299469123700682</v>
      </c>
    </row>
    <row r="740" spans="1:3" x14ac:dyDescent="0.25">
      <c r="A740">
        <f ca="1">1/RAND()</f>
        <v>5.2718014551141117</v>
      </c>
      <c r="B740">
        <f t="shared" si="11"/>
        <v>4</v>
      </c>
      <c r="C740">
        <v>4.0502293751967509</v>
      </c>
    </row>
    <row r="741" spans="1:3" x14ac:dyDescent="0.25">
      <c r="A741">
        <f ca="1">1/RAND()</f>
        <v>2.6138774449787934</v>
      </c>
      <c r="B741">
        <f t="shared" si="11"/>
        <v>4</v>
      </c>
      <c r="C741">
        <v>4.0507604385481137</v>
      </c>
    </row>
    <row r="742" spans="1:3" x14ac:dyDescent="0.25">
      <c r="A742">
        <f ca="1">1/RAND()</f>
        <v>9.4857873989395731</v>
      </c>
      <c r="B742">
        <f t="shared" si="11"/>
        <v>4</v>
      </c>
      <c r="C742">
        <v>4.0522616825728868</v>
      </c>
    </row>
    <row r="743" spans="1:3" x14ac:dyDescent="0.25">
      <c r="A743">
        <f ca="1">1/RAND()</f>
        <v>9.31986171876353</v>
      </c>
      <c r="B743">
        <f t="shared" si="11"/>
        <v>4</v>
      </c>
      <c r="C743">
        <v>4.0586453625601751</v>
      </c>
    </row>
    <row r="744" spans="1:3" x14ac:dyDescent="0.25">
      <c r="A744">
        <f ca="1">1/RAND()</f>
        <v>1.1463608451838541</v>
      </c>
      <c r="B744">
        <f t="shared" si="11"/>
        <v>4</v>
      </c>
      <c r="C744">
        <v>4.0618457458275703</v>
      </c>
    </row>
    <row r="745" spans="1:3" x14ac:dyDescent="0.25">
      <c r="A745">
        <f ca="1">1/RAND()</f>
        <v>1.0653409965077127</v>
      </c>
      <c r="B745">
        <f t="shared" si="11"/>
        <v>4</v>
      </c>
      <c r="C745">
        <v>4.0775953984025595</v>
      </c>
    </row>
    <row r="746" spans="1:3" x14ac:dyDescent="0.25">
      <c r="A746">
        <f ca="1">1/RAND()</f>
        <v>8.5515951555296361</v>
      </c>
      <c r="B746">
        <f t="shared" si="11"/>
        <v>4</v>
      </c>
      <c r="C746">
        <v>4.0997559737448119</v>
      </c>
    </row>
    <row r="747" spans="1:3" x14ac:dyDescent="0.25">
      <c r="A747">
        <f ca="1">1/RAND()</f>
        <v>1.5042510392801756</v>
      </c>
      <c r="B747">
        <f t="shared" si="11"/>
        <v>4.0999999999999996</v>
      </c>
      <c r="C747">
        <v>4.1243307536773521</v>
      </c>
    </row>
    <row r="748" spans="1:3" x14ac:dyDescent="0.25">
      <c r="A748">
        <f ca="1">1/RAND()</f>
        <v>2.3149832505014678</v>
      </c>
      <c r="B748">
        <f t="shared" si="11"/>
        <v>4.2</v>
      </c>
      <c r="C748">
        <v>4.2298208093160694</v>
      </c>
    </row>
    <row r="749" spans="1:3" x14ac:dyDescent="0.25">
      <c r="A749">
        <f ca="1">1/RAND()</f>
        <v>6.2695276694273598</v>
      </c>
      <c r="B749">
        <f t="shared" si="11"/>
        <v>4.2</v>
      </c>
      <c r="C749">
        <v>4.2454803212503238</v>
      </c>
    </row>
    <row r="750" spans="1:3" x14ac:dyDescent="0.25">
      <c r="A750">
        <f ca="1">1/RAND()</f>
        <v>2.1667669052972673</v>
      </c>
      <c r="B750">
        <f t="shared" si="11"/>
        <v>4.2</v>
      </c>
      <c r="C750">
        <v>4.2614638198157078</v>
      </c>
    </row>
    <row r="751" spans="1:3" x14ac:dyDescent="0.25">
      <c r="A751">
        <f ca="1">1/RAND()</f>
        <v>1.8403238841448561</v>
      </c>
      <c r="B751">
        <f t="shared" si="11"/>
        <v>4.2</v>
      </c>
      <c r="C751">
        <v>4.2903034088131626</v>
      </c>
    </row>
    <row r="752" spans="1:3" x14ac:dyDescent="0.25">
      <c r="A752">
        <f ca="1">1/RAND()</f>
        <v>1.5613838719682238</v>
      </c>
      <c r="B752">
        <f t="shared" si="11"/>
        <v>4.2</v>
      </c>
      <c r="C752">
        <v>4.2963186877801789</v>
      </c>
    </row>
    <row r="753" spans="1:3" x14ac:dyDescent="0.25">
      <c r="A753">
        <f ca="1">1/RAND()</f>
        <v>1.5115760344153164</v>
      </c>
      <c r="B753">
        <f t="shared" si="11"/>
        <v>4.3</v>
      </c>
      <c r="C753">
        <v>4.3080143452990507</v>
      </c>
    </row>
    <row r="754" spans="1:3" x14ac:dyDescent="0.25">
      <c r="A754">
        <f ca="1">1/RAND()</f>
        <v>206.48067138389331</v>
      </c>
      <c r="B754">
        <f t="shared" si="11"/>
        <v>4.3</v>
      </c>
      <c r="C754">
        <v>4.3247316034382486</v>
      </c>
    </row>
    <row r="755" spans="1:3" x14ac:dyDescent="0.25">
      <c r="A755">
        <f ca="1">1/RAND()</f>
        <v>1.089102280876975</v>
      </c>
      <c r="B755">
        <f t="shared" si="11"/>
        <v>4.3</v>
      </c>
      <c r="C755">
        <v>4.3582785320603605</v>
      </c>
    </row>
    <row r="756" spans="1:3" x14ac:dyDescent="0.25">
      <c r="A756">
        <f ca="1">1/RAND()</f>
        <v>6.5869891416509869</v>
      </c>
      <c r="B756">
        <f t="shared" si="11"/>
        <v>4.3</v>
      </c>
      <c r="C756">
        <v>4.3636905386550104</v>
      </c>
    </row>
    <row r="757" spans="1:3" x14ac:dyDescent="0.25">
      <c r="A757">
        <f ca="1">1/RAND()</f>
        <v>15.043604163998772</v>
      </c>
      <c r="B757">
        <f t="shared" si="11"/>
        <v>4.3</v>
      </c>
      <c r="C757">
        <v>4.3767027873487487</v>
      </c>
    </row>
    <row r="758" spans="1:3" x14ac:dyDescent="0.25">
      <c r="A758">
        <f ca="1">1/RAND()</f>
        <v>3.2890695123766021</v>
      </c>
      <c r="B758">
        <f t="shared" si="11"/>
        <v>4.3</v>
      </c>
      <c r="C758">
        <v>4.380555928534088</v>
      </c>
    </row>
    <row r="759" spans="1:3" x14ac:dyDescent="0.25">
      <c r="A759">
        <f ca="1">1/RAND()</f>
        <v>1.5459434648558907</v>
      </c>
      <c r="B759">
        <f t="shared" si="11"/>
        <v>4.3</v>
      </c>
      <c r="C759">
        <v>4.3978481117359687</v>
      </c>
    </row>
    <row r="760" spans="1:3" x14ac:dyDescent="0.25">
      <c r="A760">
        <f ca="1">1/RAND()</f>
        <v>1.1080908511427807</v>
      </c>
      <c r="B760">
        <f t="shared" si="11"/>
        <v>4.4000000000000004</v>
      </c>
      <c r="C760">
        <v>4.4183408574717049</v>
      </c>
    </row>
    <row r="761" spans="1:3" x14ac:dyDescent="0.25">
      <c r="A761">
        <f ca="1">1/RAND()</f>
        <v>1.1956224242236229</v>
      </c>
      <c r="B761">
        <f t="shared" si="11"/>
        <v>4.4000000000000004</v>
      </c>
      <c r="C761">
        <v>4.4252582226091528</v>
      </c>
    </row>
    <row r="762" spans="1:3" x14ac:dyDescent="0.25">
      <c r="A762">
        <f ca="1">1/RAND()</f>
        <v>1.1989911393411994</v>
      </c>
      <c r="B762">
        <f t="shared" si="11"/>
        <v>4.4000000000000004</v>
      </c>
      <c r="C762">
        <v>4.4643923083666035</v>
      </c>
    </row>
    <row r="763" spans="1:3" x14ac:dyDescent="0.25">
      <c r="A763">
        <f ca="1">1/RAND()</f>
        <v>4.8157499501814494</v>
      </c>
      <c r="B763">
        <f t="shared" si="11"/>
        <v>4.5</v>
      </c>
      <c r="C763">
        <v>4.5010165545728995</v>
      </c>
    </row>
    <row r="764" spans="1:3" x14ac:dyDescent="0.25">
      <c r="A764">
        <f ca="1">1/RAND()</f>
        <v>1.6573186949260172</v>
      </c>
      <c r="B764">
        <f t="shared" si="11"/>
        <v>4.5</v>
      </c>
      <c r="C764">
        <v>4.5068384704901376</v>
      </c>
    </row>
    <row r="765" spans="1:3" x14ac:dyDescent="0.25">
      <c r="A765">
        <f ca="1">1/RAND()</f>
        <v>6.6487255873297837</v>
      </c>
      <c r="B765">
        <f t="shared" si="11"/>
        <v>4.5</v>
      </c>
      <c r="C765">
        <v>4.5413837915659387</v>
      </c>
    </row>
    <row r="766" spans="1:3" x14ac:dyDescent="0.25">
      <c r="A766">
        <f ca="1">1/RAND()</f>
        <v>4.7659672057059543</v>
      </c>
      <c r="B766">
        <f t="shared" si="11"/>
        <v>4.5</v>
      </c>
      <c r="C766">
        <v>4.5910607265584975</v>
      </c>
    </row>
    <row r="767" spans="1:3" x14ac:dyDescent="0.25">
      <c r="A767">
        <f ca="1">1/RAND()</f>
        <v>2.7125299173546527</v>
      </c>
      <c r="B767">
        <f t="shared" si="11"/>
        <v>4.5999999999999996</v>
      </c>
      <c r="C767">
        <v>4.6060854195329908</v>
      </c>
    </row>
    <row r="768" spans="1:3" x14ac:dyDescent="0.25">
      <c r="A768">
        <f ca="1">1/RAND()</f>
        <v>1.9116792091707515</v>
      </c>
      <c r="B768">
        <f t="shared" si="11"/>
        <v>4.5999999999999996</v>
      </c>
      <c r="C768">
        <v>4.6188708711483741</v>
      </c>
    </row>
    <row r="769" spans="1:3" x14ac:dyDescent="0.25">
      <c r="A769">
        <f ca="1">1/RAND()</f>
        <v>2.491274569434927</v>
      </c>
      <c r="B769">
        <f t="shared" si="11"/>
        <v>4.5999999999999996</v>
      </c>
      <c r="C769">
        <v>4.6337013486677288</v>
      </c>
    </row>
    <row r="770" spans="1:3" x14ac:dyDescent="0.25">
      <c r="A770">
        <f ca="1">1/RAND()</f>
        <v>1.7154059799853787</v>
      </c>
      <c r="B770">
        <f t="shared" ref="B770:B833" si="12">TRUNC(C770,1)</f>
        <v>4.5999999999999996</v>
      </c>
      <c r="C770">
        <v>4.6810645945607225</v>
      </c>
    </row>
    <row r="771" spans="1:3" x14ac:dyDescent="0.25">
      <c r="A771">
        <f ca="1">1/RAND()</f>
        <v>1.0772475010151523</v>
      </c>
      <c r="B771">
        <f t="shared" si="12"/>
        <v>4.5999999999999996</v>
      </c>
      <c r="C771">
        <v>4.6847030668791332</v>
      </c>
    </row>
    <row r="772" spans="1:3" x14ac:dyDescent="0.25">
      <c r="A772">
        <f ca="1">1/RAND()</f>
        <v>1.3192745024785217</v>
      </c>
      <c r="B772">
        <f t="shared" si="12"/>
        <v>4.7</v>
      </c>
      <c r="C772">
        <v>4.7005799610567092</v>
      </c>
    </row>
    <row r="773" spans="1:3" x14ac:dyDescent="0.25">
      <c r="A773">
        <f ca="1">1/RAND()</f>
        <v>1.1093516927651281</v>
      </c>
      <c r="B773">
        <f t="shared" si="12"/>
        <v>4.7</v>
      </c>
      <c r="C773">
        <v>4.7214349216818414</v>
      </c>
    </row>
    <row r="774" spans="1:3" x14ac:dyDescent="0.25">
      <c r="A774">
        <f ca="1">1/RAND()</f>
        <v>13.177928338808227</v>
      </c>
      <c r="B774">
        <f t="shared" si="12"/>
        <v>4.7</v>
      </c>
      <c r="C774">
        <v>4.7219702023603976</v>
      </c>
    </row>
    <row r="775" spans="1:3" x14ac:dyDescent="0.25">
      <c r="A775">
        <f ca="1">1/RAND()</f>
        <v>14.695211955765574</v>
      </c>
      <c r="B775">
        <f t="shared" si="12"/>
        <v>4.7</v>
      </c>
      <c r="C775">
        <v>4.7353012516269537</v>
      </c>
    </row>
    <row r="776" spans="1:3" x14ac:dyDescent="0.25">
      <c r="A776">
        <f ca="1">1/RAND()</f>
        <v>9.489287465416032</v>
      </c>
      <c r="B776">
        <f t="shared" si="12"/>
        <v>4.7</v>
      </c>
      <c r="C776">
        <v>4.7796080282163622</v>
      </c>
    </row>
    <row r="777" spans="1:3" x14ac:dyDescent="0.25">
      <c r="A777">
        <f ca="1">1/RAND()</f>
        <v>2.0088615573823638</v>
      </c>
      <c r="B777">
        <f t="shared" si="12"/>
        <v>4.8</v>
      </c>
      <c r="C777">
        <v>4.8374216677078339</v>
      </c>
    </row>
    <row r="778" spans="1:3" x14ac:dyDescent="0.25">
      <c r="A778">
        <f ca="1">1/RAND()</f>
        <v>49.062443878749193</v>
      </c>
      <c r="B778">
        <f t="shared" si="12"/>
        <v>4.8</v>
      </c>
      <c r="C778">
        <v>4.8606523788493456</v>
      </c>
    </row>
    <row r="779" spans="1:3" x14ac:dyDescent="0.25">
      <c r="A779">
        <f ca="1">1/RAND()</f>
        <v>1.8083256733336466</v>
      </c>
      <c r="B779">
        <f t="shared" si="12"/>
        <v>4.9000000000000004</v>
      </c>
      <c r="C779">
        <v>4.9364372204058302</v>
      </c>
    </row>
    <row r="780" spans="1:3" x14ac:dyDescent="0.25">
      <c r="A780">
        <f ca="1">1/RAND()</f>
        <v>9.9741310158892542</v>
      </c>
      <c r="B780">
        <f t="shared" si="12"/>
        <v>4.9000000000000004</v>
      </c>
      <c r="C780">
        <v>4.9620122212827136</v>
      </c>
    </row>
    <row r="781" spans="1:3" x14ac:dyDescent="0.25">
      <c r="A781">
        <f ca="1">1/RAND()</f>
        <v>4.5421973001414813</v>
      </c>
      <c r="B781">
        <f t="shared" si="12"/>
        <v>4.9000000000000004</v>
      </c>
      <c r="C781">
        <v>4.9655130032915658</v>
      </c>
    </row>
    <row r="782" spans="1:3" x14ac:dyDescent="0.25">
      <c r="A782">
        <f ca="1">1/RAND()</f>
        <v>3.5044458491857311</v>
      </c>
      <c r="B782">
        <f t="shared" si="12"/>
        <v>4.9000000000000004</v>
      </c>
      <c r="C782">
        <v>4.9753420218970454</v>
      </c>
    </row>
    <row r="783" spans="1:3" x14ac:dyDescent="0.25">
      <c r="A783">
        <f ca="1">1/RAND()</f>
        <v>8.7867366126398885</v>
      </c>
      <c r="B783">
        <f t="shared" si="12"/>
        <v>4.9000000000000004</v>
      </c>
      <c r="C783">
        <v>4.9761365649189182</v>
      </c>
    </row>
    <row r="784" spans="1:3" x14ac:dyDescent="0.25">
      <c r="A784">
        <f ca="1">1/RAND()</f>
        <v>5.9761375128402623</v>
      </c>
      <c r="B784">
        <f t="shared" si="12"/>
        <v>4.9000000000000004</v>
      </c>
      <c r="C784">
        <v>4.985221656764506</v>
      </c>
    </row>
    <row r="785" spans="1:3" x14ac:dyDescent="0.25">
      <c r="A785">
        <f ca="1">1/RAND()</f>
        <v>1.4267491284993599</v>
      </c>
      <c r="B785">
        <f t="shared" si="12"/>
        <v>5</v>
      </c>
      <c r="C785">
        <v>5.033770896384639</v>
      </c>
    </row>
    <row r="786" spans="1:3" x14ac:dyDescent="0.25">
      <c r="A786">
        <f ca="1">1/RAND()</f>
        <v>5.7356267678089923</v>
      </c>
      <c r="B786">
        <f t="shared" si="12"/>
        <v>5</v>
      </c>
      <c r="C786">
        <v>5.0384595564306762</v>
      </c>
    </row>
    <row r="787" spans="1:3" x14ac:dyDescent="0.25">
      <c r="A787">
        <f ca="1">1/RAND()</f>
        <v>1.4673252597939805</v>
      </c>
      <c r="B787">
        <f t="shared" si="12"/>
        <v>5</v>
      </c>
      <c r="C787">
        <v>5.0778696466741868</v>
      </c>
    </row>
    <row r="788" spans="1:3" x14ac:dyDescent="0.25">
      <c r="A788">
        <f ca="1">1/RAND()</f>
        <v>108.42842471623257</v>
      </c>
      <c r="B788">
        <f t="shared" si="12"/>
        <v>5</v>
      </c>
      <c r="C788">
        <v>5.0886633033070652</v>
      </c>
    </row>
    <row r="789" spans="1:3" x14ac:dyDescent="0.25">
      <c r="A789">
        <f ca="1">1/RAND()</f>
        <v>1.9587180929980572</v>
      </c>
      <c r="B789">
        <f t="shared" si="12"/>
        <v>5.0999999999999996</v>
      </c>
      <c r="C789">
        <v>5.1007277721530091</v>
      </c>
    </row>
    <row r="790" spans="1:3" x14ac:dyDescent="0.25">
      <c r="A790">
        <f ca="1">1/RAND()</f>
        <v>2.499579524890597</v>
      </c>
      <c r="B790">
        <f t="shared" si="12"/>
        <v>5.0999999999999996</v>
      </c>
      <c r="C790">
        <v>5.1118985414463953</v>
      </c>
    </row>
    <row r="791" spans="1:3" x14ac:dyDescent="0.25">
      <c r="A791">
        <f ca="1">1/RAND()</f>
        <v>2.0432425059930144</v>
      </c>
      <c r="B791">
        <f t="shared" si="12"/>
        <v>5.0999999999999996</v>
      </c>
      <c r="C791">
        <v>5.1750528999370173</v>
      </c>
    </row>
    <row r="792" spans="1:3" x14ac:dyDescent="0.25">
      <c r="A792">
        <f ca="1">1/RAND()</f>
        <v>4.5944191401884344</v>
      </c>
      <c r="B792">
        <f t="shared" si="12"/>
        <v>5.0999999999999996</v>
      </c>
      <c r="C792">
        <v>5.1839637938934056</v>
      </c>
    </row>
    <row r="793" spans="1:3" x14ac:dyDescent="0.25">
      <c r="A793">
        <f ca="1">1/RAND()</f>
        <v>1.3102968805629038</v>
      </c>
      <c r="B793">
        <f t="shared" si="12"/>
        <v>5.2</v>
      </c>
      <c r="C793">
        <v>5.2034185923007152</v>
      </c>
    </row>
    <row r="794" spans="1:3" x14ac:dyDescent="0.25">
      <c r="A794">
        <f ca="1">1/RAND()</f>
        <v>2.335333117366575</v>
      </c>
      <c r="B794">
        <f t="shared" si="12"/>
        <v>5.2</v>
      </c>
      <c r="C794">
        <v>5.2253915983943537</v>
      </c>
    </row>
    <row r="795" spans="1:3" x14ac:dyDescent="0.25">
      <c r="A795">
        <f ca="1">1/RAND()</f>
        <v>3.2573601718964018</v>
      </c>
      <c r="B795">
        <f t="shared" si="12"/>
        <v>5.2</v>
      </c>
      <c r="C795">
        <v>5.2488344036239631</v>
      </c>
    </row>
    <row r="796" spans="1:3" x14ac:dyDescent="0.25">
      <c r="A796">
        <f ca="1">1/RAND()</f>
        <v>1.8734608241738844</v>
      </c>
      <c r="B796">
        <f t="shared" si="12"/>
        <v>5.3</v>
      </c>
      <c r="C796">
        <v>5.3055270090708291</v>
      </c>
    </row>
    <row r="797" spans="1:3" x14ac:dyDescent="0.25">
      <c r="A797">
        <f ca="1">1/RAND()</f>
        <v>1.1605612169319537</v>
      </c>
      <c r="B797">
        <f t="shared" si="12"/>
        <v>5.4</v>
      </c>
      <c r="C797">
        <v>5.4071164893860217</v>
      </c>
    </row>
    <row r="798" spans="1:3" x14ac:dyDescent="0.25">
      <c r="A798">
        <f ca="1">1/RAND()</f>
        <v>3.4581204820119873</v>
      </c>
      <c r="B798">
        <f t="shared" si="12"/>
        <v>5.4</v>
      </c>
      <c r="C798">
        <v>5.424893526773829</v>
      </c>
    </row>
    <row r="799" spans="1:3" x14ac:dyDescent="0.25">
      <c r="A799">
        <f ca="1">1/RAND()</f>
        <v>3.1312944379843666</v>
      </c>
      <c r="B799">
        <f t="shared" si="12"/>
        <v>5.4</v>
      </c>
      <c r="C799">
        <v>5.4320005017750157</v>
      </c>
    </row>
    <row r="800" spans="1:3" x14ac:dyDescent="0.25">
      <c r="A800">
        <f ca="1">1/RAND()</f>
        <v>4.7172338576101103</v>
      </c>
      <c r="B800">
        <f t="shared" si="12"/>
        <v>5.4</v>
      </c>
      <c r="C800">
        <v>5.4344984131899121</v>
      </c>
    </row>
    <row r="801" spans="1:3" x14ac:dyDescent="0.25">
      <c r="A801">
        <f ca="1">1/RAND()</f>
        <v>1.5048777281833401</v>
      </c>
      <c r="B801">
        <f t="shared" si="12"/>
        <v>5.4</v>
      </c>
      <c r="C801">
        <v>5.4580975098393516</v>
      </c>
    </row>
    <row r="802" spans="1:3" x14ac:dyDescent="0.25">
      <c r="A802">
        <f ca="1">1/RAND()</f>
        <v>11.64990580459237</v>
      </c>
      <c r="B802">
        <f t="shared" si="12"/>
        <v>5.4</v>
      </c>
      <c r="C802">
        <v>5.4825047419051067</v>
      </c>
    </row>
    <row r="803" spans="1:3" x14ac:dyDescent="0.25">
      <c r="A803">
        <f ca="1">1/RAND()</f>
        <v>1.2692947010903404</v>
      </c>
      <c r="B803">
        <f t="shared" si="12"/>
        <v>5.4</v>
      </c>
      <c r="C803">
        <v>5.485154349640629</v>
      </c>
    </row>
    <row r="804" spans="1:3" x14ac:dyDescent="0.25">
      <c r="A804">
        <f ca="1">1/RAND()</f>
        <v>1.1707767686593826</v>
      </c>
      <c r="B804">
        <f t="shared" si="12"/>
        <v>5.5</v>
      </c>
      <c r="C804">
        <v>5.5133518859510726</v>
      </c>
    </row>
    <row r="805" spans="1:3" x14ac:dyDescent="0.25">
      <c r="A805">
        <f ca="1">1/RAND()</f>
        <v>1.0097535082061444</v>
      </c>
      <c r="B805">
        <f t="shared" si="12"/>
        <v>5.5</v>
      </c>
      <c r="C805">
        <v>5.5206782631181559</v>
      </c>
    </row>
    <row r="806" spans="1:3" x14ac:dyDescent="0.25">
      <c r="A806">
        <f ca="1">1/RAND()</f>
        <v>1.2436699771802446</v>
      </c>
      <c r="B806">
        <f t="shared" si="12"/>
        <v>5.5</v>
      </c>
      <c r="C806">
        <v>5.5318735180604897</v>
      </c>
    </row>
    <row r="807" spans="1:3" x14ac:dyDescent="0.25">
      <c r="A807">
        <f ca="1">1/RAND()</f>
        <v>2.0777175252275031</v>
      </c>
      <c r="B807">
        <f t="shared" si="12"/>
        <v>5.5</v>
      </c>
      <c r="C807">
        <v>5.5371027155684169</v>
      </c>
    </row>
    <row r="808" spans="1:3" x14ac:dyDescent="0.25">
      <c r="A808">
        <f ca="1">1/RAND()</f>
        <v>1.4702614808547356</v>
      </c>
      <c r="B808">
        <f t="shared" si="12"/>
        <v>5.5</v>
      </c>
      <c r="C808">
        <v>5.5575767986008904</v>
      </c>
    </row>
    <row r="809" spans="1:3" x14ac:dyDescent="0.25">
      <c r="A809">
        <f ca="1">1/RAND()</f>
        <v>1.1954745493848096</v>
      </c>
      <c r="B809">
        <f t="shared" si="12"/>
        <v>5.6</v>
      </c>
      <c r="C809">
        <v>5.6206219931184176</v>
      </c>
    </row>
    <row r="810" spans="1:3" x14ac:dyDescent="0.25">
      <c r="A810">
        <f ca="1">1/RAND()</f>
        <v>1.708955903769398</v>
      </c>
      <c r="B810">
        <f t="shared" si="12"/>
        <v>5.6</v>
      </c>
      <c r="C810">
        <v>5.696300384914661</v>
      </c>
    </row>
    <row r="811" spans="1:3" x14ac:dyDescent="0.25">
      <c r="A811">
        <f ca="1">1/RAND()</f>
        <v>1.9918391976519423</v>
      </c>
      <c r="B811">
        <f t="shared" si="12"/>
        <v>5.6</v>
      </c>
      <c r="C811">
        <v>5.6990337596148599</v>
      </c>
    </row>
    <row r="812" spans="1:3" x14ac:dyDescent="0.25">
      <c r="A812">
        <f ca="1">1/RAND()</f>
        <v>4.1537907764975284</v>
      </c>
      <c r="B812">
        <f t="shared" si="12"/>
        <v>5.7</v>
      </c>
      <c r="C812">
        <v>5.718105259704112</v>
      </c>
    </row>
    <row r="813" spans="1:3" x14ac:dyDescent="0.25">
      <c r="A813">
        <f ca="1">1/RAND()</f>
        <v>2.6263657957835167</v>
      </c>
      <c r="B813">
        <f t="shared" si="12"/>
        <v>5.7</v>
      </c>
      <c r="C813">
        <v>5.7227852380200464</v>
      </c>
    </row>
    <row r="814" spans="1:3" x14ac:dyDescent="0.25">
      <c r="A814">
        <f ca="1">1/RAND()</f>
        <v>10.022941479934707</v>
      </c>
      <c r="B814">
        <f t="shared" si="12"/>
        <v>5.7</v>
      </c>
      <c r="C814">
        <v>5.7406406079388148</v>
      </c>
    </row>
    <row r="815" spans="1:3" x14ac:dyDescent="0.25">
      <c r="A815">
        <f ca="1">1/RAND()</f>
        <v>1.4738241242158914</v>
      </c>
      <c r="B815">
        <f t="shared" si="12"/>
        <v>5.7</v>
      </c>
      <c r="C815">
        <v>5.7456050055502708</v>
      </c>
    </row>
    <row r="816" spans="1:3" x14ac:dyDescent="0.25">
      <c r="A816">
        <f ca="1">1/RAND()</f>
        <v>3.8123266304008734</v>
      </c>
      <c r="B816">
        <f t="shared" si="12"/>
        <v>5.7</v>
      </c>
      <c r="C816">
        <v>5.7720050457651748</v>
      </c>
    </row>
    <row r="817" spans="1:3" x14ac:dyDescent="0.25">
      <c r="A817">
        <f ca="1">1/RAND()</f>
        <v>2.3634089900390469</v>
      </c>
      <c r="B817">
        <f t="shared" si="12"/>
        <v>5.8</v>
      </c>
      <c r="C817">
        <v>5.8096078801190583</v>
      </c>
    </row>
    <row r="818" spans="1:3" x14ac:dyDescent="0.25">
      <c r="A818">
        <f ca="1">1/RAND()</f>
        <v>1.8563651221376862</v>
      </c>
      <c r="B818">
        <f t="shared" si="12"/>
        <v>5.9</v>
      </c>
      <c r="C818">
        <v>5.9082319094733986</v>
      </c>
    </row>
    <row r="819" spans="1:3" x14ac:dyDescent="0.25">
      <c r="A819">
        <f ca="1">1/RAND()</f>
        <v>1.2814960960118296</v>
      </c>
      <c r="B819">
        <f t="shared" si="12"/>
        <v>5.9</v>
      </c>
      <c r="C819">
        <v>5.9089921263531844</v>
      </c>
    </row>
    <row r="820" spans="1:3" x14ac:dyDescent="0.25">
      <c r="A820">
        <f ca="1">1/RAND()</f>
        <v>1.0580380559305209</v>
      </c>
      <c r="B820">
        <f t="shared" si="12"/>
        <v>5.9</v>
      </c>
      <c r="C820">
        <v>5.9610815497800251</v>
      </c>
    </row>
    <row r="821" spans="1:3" x14ac:dyDescent="0.25">
      <c r="A821">
        <f ca="1">1/RAND()</f>
        <v>1.2546934328980421</v>
      </c>
      <c r="B821">
        <f t="shared" si="12"/>
        <v>5.9</v>
      </c>
      <c r="C821">
        <v>5.9630473096878864</v>
      </c>
    </row>
    <row r="822" spans="1:3" x14ac:dyDescent="0.25">
      <c r="A822">
        <f ca="1">1/RAND()</f>
        <v>1.9415581312094352</v>
      </c>
      <c r="B822">
        <f t="shared" si="12"/>
        <v>5.9</v>
      </c>
      <c r="C822">
        <v>5.9938410685035484</v>
      </c>
    </row>
    <row r="823" spans="1:3" x14ac:dyDescent="0.25">
      <c r="A823">
        <f ca="1">1/RAND()</f>
        <v>1.5061549077474576</v>
      </c>
      <c r="B823">
        <f t="shared" si="12"/>
        <v>6</v>
      </c>
      <c r="C823">
        <v>6.0011770360061183</v>
      </c>
    </row>
    <row r="824" spans="1:3" x14ac:dyDescent="0.25">
      <c r="A824">
        <f ca="1">1/RAND()</f>
        <v>10.944898245898221</v>
      </c>
      <c r="B824">
        <f t="shared" si="12"/>
        <v>6</v>
      </c>
      <c r="C824">
        <v>6.0447692697874995</v>
      </c>
    </row>
    <row r="825" spans="1:3" x14ac:dyDescent="0.25">
      <c r="A825">
        <f ca="1">1/RAND()</f>
        <v>1.7331521775660124</v>
      </c>
      <c r="B825">
        <f t="shared" si="12"/>
        <v>6</v>
      </c>
      <c r="C825">
        <v>6.0755598843578795</v>
      </c>
    </row>
    <row r="826" spans="1:3" x14ac:dyDescent="0.25">
      <c r="A826">
        <f ca="1">1/RAND()</f>
        <v>29.899539139001885</v>
      </c>
      <c r="B826">
        <f t="shared" si="12"/>
        <v>6</v>
      </c>
      <c r="C826">
        <v>6.0776908389249309</v>
      </c>
    </row>
    <row r="827" spans="1:3" x14ac:dyDescent="0.25">
      <c r="A827">
        <f ca="1">1/RAND()</f>
        <v>2.4942986854635452</v>
      </c>
      <c r="B827">
        <f t="shared" si="12"/>
        <v>6</v>
      </c>
      <c r="C827">
        <v>6.0787633575672322</v>
      </c>
    </row>
    <row r="828" spans="1:3" x14ac:dyDescent="0.25">
      <c r="A828">
        <f ca="1">1/RAND()</f>
        <v>4.387359321618594</v>
      </c>
      <c r="B828">
        <f t="shared" si="12"/>
        <v>6</v>
      </c>
      <c r="C828">
        <v>6.0946904574187473</v>
      </c>
    </row>
    <row r="829" spans="1:3" x14ac:dyDescent="0.25">
      <c r="A829">
        <f ca="1">1/RAND()</f>
        <v>4.0125556219466585</v>
      </c>
      <c r="B829">
        <f t="shared" si="12"/>
        <v>6.1</v>
      </c>
      <c r="C829">
        <v>6.1119496417553068</v>
      </c>
    </row>
    <row r="830" spans="1:3" x14ac:dyDescent="0.25">
      <c r="A830">
        <f ca="1">1/RAND()</f>
        <v>4.0321557732236233</v>
      </c>
      <c r="B830">
        <f t="shared" si="12"/>
        <v>6.2</v>
      </c>
      <c r="C830">
        <v>6.2178261418115168</v>
      </c>
    </row>
    <row r="831" spans="1:3" x14ac:dyDescent="0.25">
      <c r="A831">
        <f ca="1">1/RAND()</f>
        <v>12.390214136505017</v>
      </c>
      <c r="B831">
        <f t="shared" si="12"/>
        <v>6.2</v>
      </c>
      <c r="C831">
        <v>6.2307495088796498</v>
      </c>
    </row>
    <row r="832" spans="1:3" x14ac:dyDescent="0.25">
      <c r="A832">
        <f ca="1">1/RAND()</f>
        <v>2.3757621797222011</v>
      </c>
      <c r="B832">
        <f t="shared" si="12"/>
        <v>6.2</v>
      </c>
      <c r="C832">
        <v>6.2663156928714923</v>
      </c>
    </row>
    <row r="833" spans="1:3" x14ac:dyDescent="0.25">
      <c r="A833">
        <f ca="1">1/RAND()</f>
        <v>1.1272697739138198</v>
      </c>
      <c r="B833">
        <f t="shared" si="12"/>
        <v>6.3</v>
      </c>
      <c r="C833">
        <v>6.3602276346305917</v>
      </c>
    </row>
    <row r="834" spans="1:3" x14ac:dyDescent="0.25">
      <c r="A834">
        <f ca="1">1/RAND()</f>
        <v>3.7654062587109296</v>
      </c>
      <c r="B834">
        <f t="shared" ref="B834:B897" si="13">TRUNC(C834,1)</f>
        <v>6.4</v>
      </c>
      <c r="C834">
        <v>6.4112554738124201</v>
      </c>
    </row>
    <row r="835" spans="1:3" x14ac:dyDescent="0.25">
      <c r="A835">
        <f ca="1">1/RAND()</f>
        <v>4.6648595229741021</v>
      </c>
      <c r="B835">
        <f t="shared" si="13"/>
        <v>6.4</v>
      </c>
      <c r="C835">
        <v>6.4709234594649541</v>
      </c>
    </row>
    <row r="836" spans="1:3" x14ac:dyDescent="0.25">
      <c r="A836">
        <f ca="1">1/RAND()</f>
        <v>2.4004420151949062</v>
      </c>
      <c r="B836">
        <f t="shared" si="13"/>
        <v>6.5</v>
      </c>
      <c r="C836">
        <v>6.5572629277266978</v>
      </c>
    </row>
    <row r="837" spans="1:3" x14ac:dyDescent="0.25">
      <c r="A837">
        <f ca="1">1/RAND()</f>
        <v>3.8456608445635974</v>
      </c>
      <c r="B837">
        <f t="shared" si="13"/>
        <v>6.5</v>
      </c>
      <c r="C837">
        <v>6.5642231225571086</v>
      </c>
    </row>
    <row r="838" spans="1:3" x14ac:dyDescent="0.25">
      <c r="A838">
        <f ca="1">1/RAND()</f>
        <v>2.1520096656268133</v>
      </c>
      <c r="B838">
        <f t="shared" si="13"/>
        <v>6.5</v>
      </c>
      <c r="C838">
        <v>6.5852510825266615</v>
      </c>
    </row>
    <row r="839" spans="1:3" x14ac:dyDescent="0.25">
      <c r="A839">
        <f ca="1">1/RAND()</f>
        <v>1.1242020150721168</v>
      </c>
      <c r="B839">
        <f t="shared" si="13"/>
        <v>6.6</v>
      </c>
      <c r="C839">
        <v>6.6155162234956819</v>
      </c>
    </row>
    <row r="840" spans="1:3" x14ac:dyDescent="0.25">
      <c r="A840">
        <f ca="1">1/RAND()</f>
        <v>1.585657651605612</v>
      </c>
      <c r="B840">
        <f t="shared" si="13"/>
        <v>6.7</v>
      </c>
      <c r="C840">
        <v>6.7342270949500502</v>
      </c>
    </row>
    <row r="841" spans="1:3" x14ac:dyDescent="0.25">
      <c r="A841">
        <f ca="1">1/RAND()</f>
        <v>45.399703751654684</v>
      </c>
      <c r="B841">
        <f t="shared" si="13"/>
        <v>6.7</v>
      </c>
      <c r="C841">
        <v>6.7528644827658084</v>
      </c>
    </row>
    <row r="842" spans="1:3" x14ac:dyDescent="0.25">
      <c r="A842">
        <f ca="1">1/RAND()</f>
        <v>46.2112049112962</v>
      </c>
      <c r="B842">
        <f t="shared" si="13"/>
        <v>6.7</v>
      </c>
      <c r="C842">
        <v>6.7970130398235362</v>
      </c>
    </row>
    <row r="843" spans="1:3" x14ac:dyDescent="0.25">
      <c r="A843">
        <f ca="1">1/RAND()</f>
        <v>2.0127814710749141</v>
      </c>
      <c r="B843">
        <f t="shared" si="13"/>
        <v>6.8</v>
      </c>
      <c r="C843">
        <v>6.8260683131051723</v>
      </c>
    </row>
    <row r="844" spans="1:3" x14ac:dyDescent="0.25">
      <c r="A844">
        <f ca="1">1/RAND()</f>
        <v>5.6959369274885248</v>
      </c>
      <c r="B844">
        <f t="shared" si="13"/>
        <v>6.8</v>
      </c>
      <c r="C844">
        <v>6.8768514468744177</v>
      </c>
    </row>
    <row r="845" spans="1:3" x14ac:dyDescent="0.25">
      <c r="A845">
        <f ca="1">1/RAND()</f>
        <v>1.730929355050469</v>
      </c>
      <c r="B845">
        <f t="shared" si="13"/>
        <v>6.9</v>
      </c>
      <c r="C845">
        <v>6.9765837406520017</v>
      </c>
    </row>
    <row r="846" spans="1:3" x14ac:dyDescent="0.25">
      <c r="A846">
        <f ca="1">1/RAND()</f>
        <v>1.32250824520125</v>
      </c>
      <c r="B846">
        <f t="shared" si="13"/>
        <v>7</v>
      </c>
      <c r="C846">
        <v>7.0344889512213262</v>
      </c>
    </row>
    <row r="847" spans="1:3" x14ac:dyDescent="0.25">
      <c r="A847">
        <f ca="1">1/RAND()</f>
        <v>1.017108240951998</v>
      </c>
      <c r="B847">
        <f t="shared" si="13"/>
        <v>7.1</v>
      </c>
      <c r="C847">
        <v>7.1324595257108667</v>
      </c>
    </row>
    <row r="848" spans="1:3" x14ac:dyDescent="0.25">
      <c r="A848">
        <f ca="1">1/RAND()</f>
        <v>1.0756612843100974</v>
      </c>
      <c r="B848">
        <f t="shared" si="13"/>
        <v>7.1</v>
      </c>
      <c r="C848">
        <v>7.1486232063273727</v>
      </c>
    </row>
    <row r="849" spans="1:3" x14ac:dyDescent="0.25">
      <c r="A849">
        <f ca="1">1/RAND()</f>
        <v>1.7192335561428895</v>
      </c>
      <c r="B849">
        <f t="shared" si="13"/>
        <v>7.2</v>
      </c>
      <c r="C849">
        <v>7.2600284437534803</v>
      </c>
    </row>
    <row r="850" spans="1:3" x14ac:dyDescent="0.25">
      <c r="A850">
        <f ca="1">1/RAND()</f>
        <v>6.7947734248337328</v>
      </c>
      <c r="B850">
        <f t="shared" si="13"/>
        <v>7.2</v>
      </c>
      <c r="C850">
        <v>7.2790121886359955</v>
      </c>
    </row>
    <row r="851" spans="1:3" x14ac:dyDescent="0.25">
      <c r="A851">
        <f ca="1">1/RAND()</f>
        <v>1.5261549173644575</v>
      </c>
      <c r="B851">
        <f t="shared" si="13"/>
        <v>7.3</v>
      </c>
      <c r="C851">
        <v>7.3109607207143261</v>
      </c>
    </row>
    <row r="852" spans="1:3" x14ac:dyDescent="0.25">
      <c r="A852">
        <f ca="1">1/RAND()</f>
        <v>2.816614170875456</v>
      </c>
      <c r="B852">
        <f t="shared" si="13"/>
        <v>7.3</v>
      </c>
      <c r="C852">
        <v>7.3488145098433231</v>
      </c>
    </row>
    <row r="853" spans="1:3" x14ac:dyDescent="0.25">
      <c r="A853">
        <f ca="1">1/RAND()</f>
        <v>1.3521153322220749</v>
      </c>
      <c r="B853">
        <f t="shared" si="13"/>
        <v>7.3</v>
      </c>
      <c r="C853">
        <v>7.3715007456790911</v>
      </c>
    </row>
    <row r="854" spans="1:3" x14ac:dyDescent="0.25">
      <c r="A854">
        <f ca="1">1/RAND()</f>
        <v>8.8797747125678459</v>
      </c>
      <c r="B854">
        <f t="shared" si="13"/>
        <v>7.4</v>
      </c>
      <c r="C854">
        <v>7.4844296598117053</v>
      </c>
    </row>
    <row r="855" spans="1:3" x14ac:dyDescent="0.25">
      <c r="A855">
        <f ca="1">1/RAND()</f>
        <v>1.9455228027073641</v>
      </c>
      <c r="B855">
        <f t="shared" si="13"/>
        <v>7.5</v>
      </c>
      <c r="C855">
        <v>7.5177966573179953</v>
      </c>
    </row>
    <row r="856" spans="1:3" x14ac:dyDescent="0.25">
      <c r="A856">
        <f ca="1">1/RAND()</f>
        <v>1.6325229859813566</v>
      </c>
      <c r="B856">
        <f t="shared" si="13"/>
        <v>7.5</v>
      </c>
      <c r="C856">
        <v>7.5198875804697662</v>
      </c>
    </row>
    <row r="857" spans="1:3" x14ac:dyDescent="0.25">
      <c r="A857">
        <f ca="1">1/RAND()</f>
        <v>1.3197695711922643</v>
      </c>
      <c r="B857">
        <f t="shared" si="13"/>
        <v>7.5</v>
      </c>
      <c r="C857">
        <v>7.5900622787164682</v>
      </c>
    </row>
    <row r="858" spans="1:3" x14ac:dyDescent="0.25">
      <c r="A858">
        <f ca="1">1/RAND()</f>
        <v>1.790948622302124</v>
      </c>
      <c r="B858">
        <f t="shared" si="13"/>
        <v>7.6</v>
      </c>
      <c r="C858">
        <v>7.6355547195463274</v>
      </c>
    </row>
    <row r="859" spans="1:3" x14ac:dyDescent="0.25">
      <c r="A859">
        <f ca="1">1/RAND()</f>
        <v>8.2573237178918095</v>
      </c>
      <c r="B859">
        <f t="shared" si="13"/>
        <v>7.6</v>
      </c>
      <c r="C859">
        <v>7.6946722041659728</v>
      </c>
    </row>
    <row r="860" spans="1:3" x14ac:dyDescent="0.25">
      <c r="A860">
        <f ca="1">1/RAND()</f>
        <v>1.448308421258923</v>
      </c>
      <c r="B860">
        <f t="shared" si="13"/>
        <v>7.7</v>
      </c>
      <c r="C860">
        <v>7.7414164668674337</v>
      </c>
    </row>
    <row r="861" spans="1:3" x14ac:dyDescent="0.25">
      <c r="A861">
        <f ca="1">1/RAND()</f>
        <v>17.987493189740157</v>
      </c>
      <c r="B861">
        <f t="shared" si="13"/>
        <v>7.8</v>
      </c>
      <c r="C861">
        <v>7.8275620764965428</v>
      </c>
    </row>
    <row r="862" spans="1:3" x14ac:dyDescent="0.25">
      <c r="A862">
        <f ca="1">1/RAND()</f>
        <v>3.6498816918505996</v>
      </c>
      <c r="B862">
        <f t="shared" si="13"/>
        <v>7.9</v>
      </c>
      <c r="C862">
        <v>7.910023254601704</v>
      </c>
    </row>
    <row r="863" spans="1:3" x14ac:dyDescent="0.25">
      <c r="A863">
        <f ca="1">1/RAND()</f>
        <v>1.9166245922384515</v>
      </c>
      <c r="B863">
        <f t="shared" si="13"/>
        <v>7.9</v>
      </c>
      <c r="C863">
        <v>7.9174280369124563</v>
      </c>
    </row>
    <row r="864" spans="1:3" x14ac:dyDescent="0.25">
      <c r="A864">
        <f ca="1">1/RAND()</f>
        <v>1.4283613171902754</v>
      </c>
      <c r="B864">
        <f t="shared" si="13"/>
        <v>7.9</v>
      </c>
      <c r="C864">
        <v>7.9408368109135692</v>
      </c>
    </row>
    <row r="865" spans="1:3" x14ac:dyDescent="0.25">
      <c r="A865">
        <f ca="1">1/RAND()</f>
        <v>2.2559310543202336</v>
      </c>
      <c r="B865">
        <f t="shared" si="13"/>
        <v>8</v>
      </c>
      <c r="C865">
        <v>8.021030065535637</v>
      </c>
    </row>
    <row r="866" spans="1:3" x14ac:dyDescent="0.25">
      <c r="A866">
        <f ca="1">1/RAND()</f>
        <v>2.5024395159238577</v>
      </c>
      <c r="B866">
        <f t="shared" si="13"/>
        <v>8.1</v>
      </c>
      <c r="C866">
        <v>8.1399714196193411</v>
      </c>
    </row>
    <row r="867" spans="1:3" x14ac:dyDescent="0.25">
      <c r="A867">
        <f ca="1">1/RAND()</f>
        <v>2.529126021674645</v>
      </c>
      <c r="B867">
        <f t="shared" si="13"/>
        <v>8.1</v>
      </c>
      <c r="C867">
        <v>8.1597906618290938</v>
      </c>
    </row>
    <row r="868" spans="1:3" x14ac:dyDescent="0.25">
      <c r="A868">
        <f ca="1">1/RAND()</f>
        <v>2.0327546432569217</v>
      </c>
      <c r="B868">
        <f t="shared" si="13"/>
        <v>8.1</v>
      </c>
      <c r="C868">
        <v>8.1883240018095567</v>
      </c>
    </row>
    <row r="869" spans="1:3" x14ac:dyDescent="0.25">
      <c r="A869">
        <f ca="1">1/RAND()</f>
        <v>4.0992660778934944</v>
      </c>
      <c r="B869">
        <f t="shared" si="13"/>
        <v>8.1999999999999993</v>
      </c>
      <c r="C869">
        <v>8.2182576075514486</v>
      </c>
    </row>
    <row r="870" spans="1:3" x14ac:dyDescent="0.25">
      <c r="A870">
        <f ca="1">1/RAND()</f>
        <v>4.8147571111056546</v>
      </c>
      <c r="B870">
        <f t="shared" si="13"/>
        <v>8.1999999999999993</v>
      </c>
      <c r="C870">
        <v>8.2816512451063957</v>
      </c>
    </row>
    <row r="871" spans="1:3" x14ac:dyDescent="0.25">
      <c r="A871">
        <f ca="1">1/RAND()</f>
        <v>1.1745327507075602</v>
      </c>
      <c r="B871">
        <f t="shared" si="13"/>
        <v>8.3000000000000007</v>
      </c>
      <c r="C871">
        <v>8.3081924642748142</v>
      </c>
    </row>
    <row r="872" spans="1:3" x14ac:dyDescent="0.25">
      <c r="A872">
        <f ca="1">1/RAND()</f>
        <v>1.4870726054064063</v>
      </c>
      <c r="B872">
        <f t="shared" si="13"/>
        <v>8.3000000000000007</v>
      </c>
      <c r="C872">
        <v>8.3313335361906393</v>
      </c>
    </row>
    <row r="873" spans="1:3" x14ac:dyDescent="0.25">
      <c r="A873">
        <f ca="1">1/RAND()</f>
        <v>1.2471824244660819</v>
      </c>
      <c r="B873">
        <f t="shared" si="13"/>
        <v>8.3000000000000007</v>
      </c>
      <c r="C873">
        <v>8.3612797414439779</v>
      </c>
    </row>
    <row r="874" spans="1:3" x14ac:dyDescent="0.25">
      <c r="A874">
        <f ca="1">1/RAND()</f>
        <v>2.3058885901873256</v>
      </c>
      <c r="B874">
        <f t="shared" si="13"/>
        <v>8.3000000000000007</v>
      </c>
      <c r="C874">
        <v>8.3718879245825661</v>
      </c>
    </row>
    <row r="875" spans="1:3" x14ac:dyDescent="0.25">
      <c r="A875">
        <f ca="1">1/RAND()</f>
        <v>3.2146201408048816</v>
      </c>
      <c r="B875">
        <f t="shared" si="13"/>
        <v>8.5</v>
      </c>
      <c r="C875">
        <v>8.5423228449855682</v>
      </c>
    </row>
    <row r="876" spans="1:3" x14ac:dyDescent="0.25">
      <c r="A876">
        <f ca="1">1/RAND()</f>
        <v>1.8144734430553262</v>
      </c>
      <c r="B876">
        <f t="shared" si="13"/>
        <v>8.5</v>
      </c>
      <c r="C876">
        <v>8.5460897236799056</v>
      </c>
    </row>
    <row r="877" spans="1:3" x14ac:dyDescent="0.25">
      <c r="A877">
        <f ca="1">1/RAND()</f>
        <v>8.5879697288816441</v>
      </c>
      <c r="B877">
        <f t="shared" si="13"/>
        <v>8.6</v>
      </c>
      <c r="C877">
        <v>8.6550187584517584</v>
      </c>
    </row>
    <row r="878" spans="1:3" x14ac:dyDescent="0.25">
      <c r="A878">
        <f ca="1">1/RAND()</f>
        <v>3.3853815316778211</v>
      </c>
      <c r="B878">
        <f t="shared" si="13"/>
        <v>8.6</v>
      </c>
      <c r="C878">
        <v>8.6920751043848661</v>
      </c>
    </row>
    <row r="879" spans="1:3" x14ac:dyDescent="0.25">
      <c r="A879">
        <f ca="1">1/RAND()</f>
        <v>12.117871273651831</v>
      </c>
      <c r="B879">
        <f t="shared" si="13"/>
        <v>8.6999999999999993</v>
      </c>
      <c r="C879">
        <v>8.7061703089202496</v>
      </c>
    </row>
    <row r="880" spans="1:3" x14ac:dyDescent="0.25">
      <c r="A880">
        <f ca="1">1/RAND()</f>
        <v>1.3995120587392904</v>
      </c>
      <c r="B880">
        <f t="shared" si="13"/>
        <v>8.6999999999999993</v>
      </c>
      <c r="C880">
        <v>8.7672724275809166</v>
      </c>
    </row>
    <row r="881" spans="1:3" x14ac:dyDescent="0.25">
      <c r="A881">
        <f ca="1">1/RAND()</f>
        <v>4.6657552398859785</v>
      </c>
      <c r="B881">
        <f t="shared" si="13"/>
        <v>8.8000000000000007</v>
      </c>
      <c r="C881">
        <v>8.8767871771740783</v>
      </c>
    </row>
    <row r="882" spans="1:3" x14ac:dyDescent="0.25">
      <c r="A882">
        <f ca="1">1/RAND()</f>
        <v>1.5055325786440974</v>
      </c>
      <c r="B882">
        <f t="shared" si="13"/>
        <v>8.9</v>
      </c>
      <c r="C882">
        <v>8.9250578279250909</v>
      </c>
    </row>
    <row r="883" spans="1:3" x14ac:dyDescent="0.25">
      <c r="A883">
        <f ca="1">1/RAND()</f>
        <v>1.2094460991221048</v>
      </c>
      <c r="B883">
        <f t="shared" si="13"/>
        <v>8.9</v>
      </c>
      <c r="C883">
        <v>8.9675348410884084</v>
      </c>
    </row>
    <row r="884" spans="1:3" x14ac:dyDescent="0.25">
      <c r="A884">
        <f ca="1">1/RAND()</f>
        <v>1.9283292551559006</v>
      </c>
      <c r="B884">
        <f t="shared" si="13"/>
        <v>9</v>
      </c>
      <c r="C884">
        <v>9.07399243265594</v>
      </c>
    </row>
    <row r="885" spans="1:3" x14ac:dyDescent="0.25">
      <c r="A885">
        <f ca="1">1/RAND()</f>
        <v>2.0883009317805099</v>
      </c>
      <c r="B885">
        <f t="shared" si="13"/>
        <v>9.1</v>
      </c>
      <c r="C885">
        <v>9.1463273694123526</v>
      </c>
    </row>
    <row r="886" spans="1:3" x14ac:dyDescent="0.25">
      <c r="A886">
        <f ca="1">1/RAND()</f>
        <v>2.0120361788705532</v>
      </c>
      <c r="B886">
        <f t="shared" si="13"/>
        <v>9.1999999999999993</v>
      </c>
      <c r="C886">
        <v>9.2170657580302038</v>
      </c>
    </row>
    <row r="887" spans="1:3" x14ac:dyDescent="0.25">
      <c r="A887">
        <f ca="1">1/RAND()</f>
        <v>1.8161344078525619</v>
      </c>
      <c r="B887">
        <f t="shared" si="13"/>
        <v>9.4</v>
      </c>
      <c r="C887">
        <v>9.4995351513484163</v>
      </c>
    </row>
    <row r="888" spans="1:3" x14ac:dyDescent="0.25">
      <c r="A888">
        <f ca="1">1/RAND()</f>
        <v>3.5507899834087575</v>
      </c>
      <c r="B888">
        <f t="shared" si="13"/>
        <v>9.8000000000000007</v>
      </c>
      <c r="C888">
        <v>9.8600628758120674</v>
      </c>
    </row>
    <row r="889" spans="1:3" x14ac:dyDescent="0.25">
      <c r="A889">
        <f ca="1">1/RAND()</f>
        <v>2.8045380467580809</v>
      </c>
      <c r="B889">
        <f t="shared" si="13"/>
        <v>10</v>
      </c>
      <c r="C889">
        <v>10.007832012842821</v>
      </c>
    </row>
    <row r="890" spans="1:3" x14ac:dyDescent="0.25">
      <c r="A890">
        <f ca="1">1/RAND()</f>
        <v>2.6309552539824064</v>
      </c>
      <c r="B890">
        <f t="shared" si="13"/>
        <v>10</v>
      </c>
      <c r="C890">
        <v>10.011281636418897</v>
      </c>
    </row>
    <row r="891" spans="1:3" x14ac:dyDescent="0.25">
      <c r="A891">
        <f ca="1">1/RAND()</f>
        <v>2.8772989266738622</v>
      </c>
      <c r="B891">
        <f t="shared" si="13"/>
        <v>10.1</v>
      </c>
      <c r="C891">
        <v>10.15063341917546</v>
      </c>
    </row>
    <row r="892" spans="1:3" x14ac:dyDescent="0.25">
      <c r="A892">
        <f ca="1">1/RAND()</f>
        <v>1.1271635207454913</v>
      </c>
      <c r="B892">
        <f t="shared" si="13"/>
        <v>10.4</v>
      </c>
      <c r="C892">
        <v>10.460712899825559</v>
      </c>
    </row>
    <row r="893" spans="1:3" x14ac:dyDescent="0.25">
      <c r="A893">
        <f ca="1">1/RAND()</f>
        <v>1.0975404403550191</v>
      </c>
      <c r="B893">
        <f t="shared" si="13"/>
        <v>10.4</v>
      </c>
      <c r="C893">
        <v>10.496062994669105</v>
      </c>
    </row>
    <row r="894" spans="1:3" x14ac:dyDescent="0.25">
      <c r="A894">
        <f ca="1">1/RAND()</f>
        <v>1.4646031266408137</v>
      </c>
      <c r="B894">
        <f t="shared" si="13"/>
        <v>10.5</v>
      </c>
      <c r="C894">
        <v>10.55232399116576</v>
      </c>
    </row>
    <row r="895" spans="1:3" x14ac:dyDescent="0.25">
      <c r="A895">
        <f ca="1">1/RAND()</f>
        <v>1.6284774818801269</v>
      </c>
      <c r="B895">
        <f t="shared" si="13"/>
        <v>10.6</v>
      </c>
      <c r="C895">
        <v>10.646432214942729</v>
      </c>
    </row>
    <row r="896" spans="1:3" x14ac:dyDescent="0.25">
      <c r="A896">
        <f ca="1">1/RAND()</f>
        <v>1.5995131351279437</v>
      </c>
      <c r="B896">
        <f t="shared" si="13"/>
        <v>10.8</v>
      </c>
      <c r="C896">
        <v>10.83289058681147</v>
      </c>
    </row>
    <row r="897" spans="1:3" x14ac:dyDescent="0.25">
      <c r="A897">
        <f ca="1">1/RAND()</f>
        <v>17.894986334885456</v>
      </c>
      <c r="B897">
        <f t="shared" si="13"/>
        <v>10.9</v>
      </c>
      <c r="C897">
        <v>10.932048103010374</v>
      </c>
    </row>
    <row r="898" spans="1:3" x14ac:dyDescent="0.25">
      <c r="A898">
        <f ca="1">1/RAND()</f>
        <v>13.868744169381536</v>
      </c>
      <c r="B898">
        <f t="shared" ref="B898:B961" si="14">TRUNC(C898,1)</f>
        <v>10.9</v>
      </c>
      <c r="C898">
        <v>10.937867195995937</v>
      </c>
    </row>
    <row r="899" spans="1:3" x14ac:dyDescent="0.25">
      <c r="A899">
        <f ca="1">1/RAND()</f>
        <v>2.7320548369214146</v>
      </c>
      <c r="B899">
        <f t="shared" si="14"/>
        <v>10.9</v>
      </c>
      <c r="C899">
        <v>10.946197816890733</v>
      </c>
    </row>
    <row r="900" spans="1:3" x14ac:dyDescent="0.25">
      <c r="A900">
        <f ca="1">1/RAND()</f>
        <v>2.7574325149375225</v>
      </c>
      <c r="B900">
        <f t="shared" si="14"/>
        <v>11.4</v>
      </c>
      <c r="C900">
        <v>11.414732737070024</v>
      </c>
    </row>
    <row r="901" spans="1:3" x14ac:dyDescent="0.25">
      <c r="A901">
        <f ca="1">1/RAND()</f>
        <v>2.9315843259728824</v>
      </c>
      <c r="B901">
        <f t="shared" si="14"/>
        <v>11.4</v>
      </c>
      <c r="C901">
        <v>11.438210004126095</v>
      </c>
    </row>
    <row r="902" spans="1:3" x14ac:dyDescent="0.25">
      <c r="A902">
        <f ca="1">1/RAND()</f>
        <v>3.453504450959207</v>
      </c>
      <c r="B902">
        <f t="shared" si="14"/>
        <v>11.4</v>
      </c>
      <c r="C902">
        <v>11.48549267708597</v>
      </c>
    </row>
    <row r="903" spans="1:3" x14ac:dyDescent="0.25">
      <c r="A903">
        <f ca="1">1/RAND()</f>
        <v>1.5130586253278842</v>
      </c>
      <c r="B903">
        <f t="shared" si="14"/>
        <v>11.7</v>
      </c>
      <c r="C903">
        <v>11.733063708980547</v>
      </c>
    </row>
    <row r="904" spans="1:3" x14ac:dyDescent="0.25">
      <c r="A904">
        <f ca="1">1/RAND()</f>
        <v>1.2683681137421572</v>
      </c>
      <c r="B904">
        <f t="shared" si="14"/>
        <v>11.8</v>
      </c>
      <c r="C904">
        <v>11.830092240046637</v>
      </c>
    </row>
    <row r="905" spans="1:3" x14ac:dyDescent="0.25">
      <c r="A905">
        <f ca="1">1/RAND()</f>
        <v>1.2239774167414694</v>
      </c>
      <c r="B905">
        <f t="shared" si="14"/>
        <v>11.9</v>
      </c>
      <c r="C905">
        <v>11.911142225891128</v>
      </c>
    </row>
    <row r="906" spans="1:3" x14ac:dyDescent="0.25">
      <c r="A906">
        <f ca="1">1/RAND()</f>
        <v>1.3496947256807841</v>
      </c>
      <c r="B906">
        <f t="shared" si="14"/>
        <v>11.9</v>
      </c>
      <c r="C906">
        <v>11.940818770306441</v>
      </c>
    </row>
    <row r="907" spans="1:3" x14ac:dyDescent="0.25">
      <c r="A907">
        <f ca="1">1/RAND()</f>
        <v>1.9125667444723784</v>
      </c>
      <c r="B907">
        <f t="shared" si="14"/>
        <v>12.2</v>
      </c>
      <c r="C907">
        <v>12.251119952085977</v>
      </c>
    </row>
    <row r="908" spans="1:3" x14ac:dyDescent="0.25">
      <c r="A908">
        <f ca="1">1/RAND()</f>
        <v>4.5515663430744304</v>
      </c>
      <c r="B908">
        <f t="shared" si="14"/>
        <v>12.3</v>
      </c>
      <c r="C908">
        <v>12.391885266103447</v>
      </c>
    </row>
    <row r="909" spans="1:3" x14ac:dyDescent="0.25">
      <c r="A909">
        <f ca="1">1/RAND()</f>
        <v>3.0879769861791324</v>
      </c>
      <c r="B909">
        <f t="shared" si="14"/>
        <v>12.5</v>
      </c>
      <c r="C909">
        <v>12.502066375241357</v>
      </c>
    </row>
    <row r="910" spans="1:3" x14ac:dyDescent="0.25">
      <c r="A910">
        <f ca="1">1/RAND()</f>
        <v>1.016816855880825</v>
      </c>
      <c r="B910">
        <f t="shared" si="14"/>
        <v>12.9</v>
      </c>
      <c r="C910">
        <v>12.952403176443209</v>
      </c>
    </row>
    <row r="911" spans="1:3" x14ac:dyDescent="0.25">
      <c r="A911">
        <f ca="1">1/RAND()</f>
        <v>5.3356657008281854</v>
      </c>
      <c r="B911">
        <f t="shared" si="14"/>
        <v>14</v>
      </c>
      <c r="C911">
        <v>14.055290124389098</v>
      </c>
    </row>
    <row r="912" spans="1:3" x14ac:dyDescent="0.25">
      <c r="A912">
        <f ca="1">1/RAND()</f>
        <v>2.9213505040661727</v>
      </c>
      <c r="B912">
        <f t="shared" si="14"/>
        <v>14.1</v>
      </c>
      <c r="C912">
        <v>14.188529283876212</v>
      </c>
    </row>
    <row r="913" spans="1:3" x14ac:dyDescent="0.25">
      <c r="A913">
        <f ca="1">1/RAND()</f>
        <v>2.2620740380999993</v>
      </c>
      <c r="B913">
        <f t="shared" si="14"/>
        <v>14.6</v>
      </c>
      <c r="C913">
        <v>14.681201301710992</v>
      </c>
    </row>
    <row r="914" spans="1:3" x14ac:dyDescent="0.25">
      <c r="A914">
        <f ca="1">1/RAND()</f>
        <v>2.0747624267244147</v>
      </c>
      <c r="B914">
        <f t="shared" si="14"/>
        <v>14.7</v>
      </c>
      <c r="C914">
        <v>14.722620608764108</v>
      </c>
    </row>
    <row r="915" spans="1:3" x14ac:dyDescent="0.25">
      <c r="A915">
        <f ca="1">1/RAND()</f>
        <v>1.2433291300847886</v>
      </c>
      <c r="B915">
        <f t="shared" si="14"/>
        <v>14.8</v>
      </c>
      <c r="C915">
        <v>14.879489195180255</v>
      </c>
    </row>
    <row r="916" spans="1:3" x14ac:dyDescent="0.25">
      <c r="A916">
        <f ca="1">1/RAND()</f>
        <v>1.5774408663344217</v>
      </c>
      <c r="B916">
        <f t="shared" si="14"/>
        <v>15.2</v>
      </c>
      <c r="C916">
        <v>15.213322655243486</v>
      </c>
    </row>
    <row r="917" spans="1:3" x14ac:dyDescent="0.25">
      <c r="A917">
        <f ca="1">1/RAND()</f>
        <v>2.9597895872252988</v>
      </c>
      <c r="B917">
        <f t="shared" si="14"/>
        <v>15.2</v>
      </c>
      <c r="C917">
        <v>15.234322286983579</v>
      </c>
    </row>
    <row r="918" spans="1:3" x14ac:dyDescent="0.25">
      <c r="A918">
        <f ca="1">1/RAND()</f>
        <v>1.5633460971353978</v>
      </c>
      <c r="B918">
        <f t="shared" si="14"/>
        <v>15.2</v>
      </c>
      <c r="C918">
        <v>15.24184095172893</v>
      </c>
    </row>
    <row r="919" spans="1:3" x14ac:dyDescent="0.25">
      <c r="A919">
        <f ca="1">1/RAND()</f>
        <v>1.2480861502499931</v>
      </c>
      <c r="B919">
        <f t="shared" si="14"/>
        <v>15.7</v>
      </c>
      <c r="C919">
        <v>15.715807796551529</v>
      </c>
    </row>
    <row r="920" spans="1:3" x14ac:dyDescent="0.25">
      <c r="A920">
        <f ca="1">1/RAND()</f>
        <v>7.0105040676447645</v>
      </c>
      <c r="B920">
        <f t="shared" si="14"/>
        <v>15.7</v>
      </c>
      <c r="C920">
        <v>15.795518367393163</v>
      </c>
    </row>
    <row r="921" spans="1:3" x14ac:dyDescent="0.25">
      <c r="A921">
        <f ca="1">1/RAND()</f>
        <v>1.4118925496141443</v>
      </c>
      <c r="B921">
        <f t="shared" si="14"/>
        <v>15.8</v>
      </c>
      <c r="C921">
        <v>15.806282556592588</v>
      </c>
    </row>
    <row r="922" spans="1:3" x14ac:dyDescent="0.25">
      <c r="A922">
        <f ca="1">1/RAND()</f>
        <v>1.1785757117327165</v>
      </c>
      <c r="B922">
        <f t="shared" si="14"/>
        <v>15.8</v>
      </c>
      <c r="C922">
        <v>15.892478628531064</v>
      </c>
    </row>
    <row r="923" spans="1:3" x14ac:dyDescent="0.25">
      <c r="A923">
        <f ca="1">1/RAND()</f>
        <v>2.2060608055748503</v>
      </c>
      <c r="B923">
        <f t="shared" si="14"/>
        <v>15.9</v>
      </c>
      <c r="C923">
        <v>15.989485252529278</v>
      </c>
    </row>
    <row r="924" spans="1:3" x14ac:dyDescent="0.25">
      <c r="A924">
        <f ca="1">1/RAND()</f>
        <v>5.6949537048147008</v>
      </c>
      <c r="B924">
        <f t="shared" si="14"/>
        <v>16</v>
      </c>
      <c r="C924">
        <v>16.065024290136265</v>
      </c>
    </row>
    <row r="925" spans="1:3" x14ac:dyDescent="0.25">
      <c r="A925">
        <f ca="1">1/RAND()</f>
        <v>1.6778115224800854</v>
      </c>
      <c r="B925">
        <f t="shared" si="14"/>
        <v>16.100000000000001</v>
      </c>
      <c r="C925">
        <v>16.101806012428568</v>
      </c>
    </row>
    <row r="926" spans="1:3" x14ac:dyDescent="0.25">
      <c r="A926">
        <f ca="1">1/RAND()</f>
        <v>1.0428359771608269</v>
      </c>
      <c r="B926">
        <f t="shared" si="14"/>
        <v>16.600000000000001</v>
      </c>
      <c r="C926">
        <v>16.681707908076152</v>
      </c>
    </row>
    <row r="927" spans="1:3" x14ac:dyDescent="0.25">
      <c r="A927">
        <f ca="1">1/RAND()</f>
        <v>3.66434485744487</v>
      </c>
      <c r="B927">
        <f t="shared" si="14"/>
        <v>16.8</v>
      </c>
      <c r="C927">
        <v>16.891082613902007</v>
      </c>
    </row>
    <row r="928" spans="1:3" x14ac:dyDescent="0.25">
      <c r="A928">
        <f ca="1">1/RAND()</f>
        <v>1.0934701207547892</v>
      </c>
      <c r="B928">
        <f t="shared" si="14"/>
        <v>16.899999999999999</v>
      </c>
      <c r="C928">
        <v>16.93615143246204</v>
      </c>
    </row>
    <row r="929" spans="1:3" x14ac:dyDescent="0.25">
      <c r="A929">
        <f ca="1">1/RAND()</f>
        <v>9.0247973658302083</v>
      </c>
      <c r="B929">
        <f t="shared" si="14"/>
        <v>17.100000000000001</v>
      </c>
      <c r="C929">
        <v>17.194406285122962</v>
      </c>
    </row>
    <row r="930" spans="1:3" x14ac:dyDescent="0.25">
      <c r="A930">
        <f ca="1">1/RAND()</f>
        <v>1.369784410386256</v>
      </c>
      <c r="B930">
        <f t="shared" si="14"/>
        <v>17.399999999999999</v>
      </c>
      <c r="C930">
        <v>17.437780789493893</v>
      </c>
    </row>
    <row r="931" spans="1:3" x14ac:dyDescent="0.25">
      <c r="A931">
        <f ca="1">1/RAND()</f>
        <v>5.4008914507041448</v>
      </c>
      <c r="B931">
        <f t="shared" si="14"/>
        <v>18.2</v>
      </c>
      <c r="C931">
        <v>18.248842204460882</v>
      </c>
    </row>
    <row r="932" spans="1:3" x14ac:dyDescent="0.25">
      <c r="A932">
        <f ca="1">1/RAND()</f>
        <v>1.2808042356463198</v>
      </c>
      <c r="B932">
        <f t="shared" si="14"/>
        <v>18.3</v>
      </c>
      <c r="C932">
        <v>18.312490620147042</v>
      </c>
    </row>
    <row r="933" spans="1:3" x14ac:dyDescent="0.25">
      <c r="A933">
        <f ca="1">1/RAND()</f>
        <v>1.1269664407009623</v>
      </c>
      <c r="B933">
        <f t="shared" si="14"/>
        <v>18.399999999999999</v>
      </c>
      <c r="C933">
        <v>18.477971805234812</v>
      </c>
    </row>
    <row r="934" spans="1:3" x14ac:dyDescent="0.25">
      <c r="A934">
        <f ca="1">1/RAND()</f>
        <v>2.1507035702639787</v>
      </c>
      <c r="B934">
        <f t="shared" si="14"/>
        <v>18.600000000000001</v>
      </c>
      <c r="C934">
        <v>18.6307350546153</v>
      </c>
    </row>
    <row r="935" spans="1:3" x14ac:dyDescent="0.25">
      <c r="A935">
        <f ca="1">1/RAND()</f>
        <v>4.0979236034150288</v>
      </c>
      <c r="B935">
        <f t="shared" si="14"/>
        <v>18.600000000000001</v>
      </c>
      <c r="C935">
        <v>18.641982943255602</v>
      </c>
    </row>
    <row r="936" spans="1:3" x14ac:dyDescent="0.25">
      <c r="A936">
        <f ca="1">1/RAND()</f>
        <v>4.9327533001821218</v>
      </c>
      <c r="B936">
        <f t="shared" si="14"/>
        <v>18.8</v>
      </c>
      <c r="C936">
        <v>18.827399167513871</v>
      </c>
    </row>
    <row r="937" spans="1:3" x14ac:dyDescent="0.25">
      <c r="A937">
        <f ca="1">1/RAND()</f>
        <v>1.7137318082832558</v>
      </c>
      <c r="B937">
        <f t="shared" si="14"/>
        <v>18.899999999999999</v>
      </c>
      <c r="C937">
        <v>18.94078854445214</v>
      </c>
    </row>
    <row r="938" spans="1:3" x14ac:dyDescent="0.25">
      <c r="A938">
        <f ca="1">1/RAND()</f>
        <v>11.208916445218764</v>
      </c>
      <c r="B938">
        <f t="shared" si="14"/>
        <v>19</v>
      </c>
      <c r="C938">
        <v>19.084426418360902</v>
      </c>
    </row>
    <row r="939" spans="1:3" x14ac:dyDescent="0.25">
      <c r="A939">
        <f ca="1">1/RAND()</f>
        <v>2.4120541528625208</v>
      </c>
      <c r="B939">
        <f t="shared" si="14"/>
        <v>19.399999999999999</v>
      </c>
      <c r="C939">
        <v>19.44050694277772</v>
      </c>
    </row>
    <row r="940" spans="1:3" x14ac:dyDescent="0.25">
      <c r="A940">
        <f ca="1">1/RAND()</f>
        <v>13.879090145394867</v>
      </c>
      <c r="B940">
        <f t="shared" si="14"/>
        <v>19.7</v>
      </c>
      <c r="C940">
        <v>19.752092488466864</v>
      </c>
    </row>
    <row r="941" spans="1:3" x14ac:dyDescent="0.25">
      <c r="A941">
        <f ca="1">1/RAND()</f>
        <v>10.885506081046438</v>
      </c>
      <c r="B941">
        <f t="shared" si="14"/>
        <v>19.899999999999999</v>
      </c>
      <c r="C941">
        <v>19.942624068590543</v>
      </c>
    </row>
    <row r="942" spans="1:3" x14ac:dyDescent="0.25">
      <c r="A942">
        <f ca="1">1/RAND()</f>
        <v>1.2928880780418328</v>
      </c>
      <c r="B942">
        <f t="shared" si="14"/>
        <v>20.3</v>
      </c>
      <c r="C942">
        <v>20.393193415080678</v>
      </c>
    </row>
    <row r="943" spans="1:3" x14ac:dyDescent="0.25">
      <c r="A943">
        <f ca="1">1/RAND()</f>
        <v>4.6927244572282314</v>
      </c>
      <c r="B943">
        <f t="shared" si="14"/>
        <v>21.1</v>
      </c>
      <c r="C943">
        <v>21.114968230598869</v>
      </c>
    </row>
    <row r="944" spans="1:3" x14ac:dyDescent="0.25">
      <c r="A944">
        <f ca="1">1/RAND()</f>
        <v>2.3700110490141681</v>
      </c>
      <c r="B944">
        <f t="shared" si="14"/>
        <v>21.5</v>
      </c>
      <c r="C944">
        <v>21.532349339983018</v>
      </c>
    </row>
    <row r="945" spans="1:3" x14ac:dyDescent="0.25">
      <c r="A945">
        <f ca="1">1/RAND()</f>
        <v>1.2063581804811476</v>
      </c>
      <c r="B945">
        <f t="shared" si="14"/>
        <v>22.1</v>
      </c>
      <c r="C945">
        <v>22.134619173732609</v>
      </c>
    </row>
    <row r="946" spans="1:3" x14ac:dyDescent="0.25">
      <c r="A946">
        <f ca="1">1/RAND()</f>
        <v>3.7246403897068596</v>
      </c>
      <c r="B946">
        <f t="shared" si="14"/>
        <v>22.2</v>
      </c>
      <c r="C946">
        <v>22.215589069900531</v>
      </c>
    </row>
    <row r="947" spans="1:3" x14ac:dyDescent="0.25">
      <c r="A947">
        <f ca="1">1/RAND()</f>
        <v>2.9406531156664508</v>
      </c>
      <c r="B947">
        <f t="shared" si="14"/>
        <v>22.3</v>
      </c>
      <c r="C947">
        <v>22.342211563465085</v>
      </c>
    </row>
    <row r="948" spans="1:3" x14ac:dyDescent="0.25">
      <c r="A948">
        <f ca="1">1/RAND()</f>
        <v>4.3566321044572813</v>
      </c>
      <c r="B948">
        <f t="shared" si="14"/>
        <v>22.5</v>
      </c>
      <c r="C948">
        <v>22.520722261624407</v>
      </c>
    </row>
    <row r="949" spans="1:3" x14ac:dyDescent="0.25">
      <c r="A949">
        <f ca="1">1/RAND()</f>
        <v>1.4414537582493663</v>
      </c>
      <c r="B949">
        <f t="shared" si="14"/>
        <v>22.7</v>
      </c>
      <c r="C949">
        <v>22.785810039784156</v>
      </c>
    </row>
    <row r="950" spans="1:3" x14ac:dyDescent="0.25">
      <c r="A950">
        <f ca="1">1/RAND()</f>
        <v>2.0680409855724786</v>
      </c>
      <c r="B950">
        <f t="shared" si="14"/>
        <v>23.4</v>
      </c>
      <c r="C950">
        <v>23.407281965470364</v>
      </c>
    </row>
    <row r="951" spans="1:3" x14ac:dyDescent="0.25">
      <c r="A951">
        <f ca="1">1/RAND()</f>
        <v>18.136235487714014</v>
      </c>
      <c r="B951">
        <f t="shared" si="14"/>
        <v>24.3</v>
      </c>
      <c r="C951">
        <v>24.334426952278974</v>
      </c>
    </row>
    <row r="952" spans="1:3" x14ac:dyDescent="0.25">
      <c r="A952">
        <f ca="1">1/RAND()</f>
        <v>1.0444563687006601</v>
      </c>
      <c r="B952">
        <f t="shared" si="14"/>
        <v>24.6</v>
      </c>
      <c r="C952">
        <v>24.690526238346106</v>
      </c>
    </row>
    <row r="953" spans="1:3" x14ac:dyDescent="0.25">
      <c r="A953">
        <f ca="1">1/RAND()</f>
        <v>1.2512970348645849</v>
      </c>
      <c r="B953">
        <f t="shared" si="14"/>
        <v>24.7</v>
      </c>
      <c r="C953">
        <v>24.729206181965544</v>
      </c>
    </row>
    <row r="954" spans="1:3" x14ac:dyDescent="0.25">
      <c r="A954">
        <f ca="1">1/RAND()</f>
        <v>1.0059063291076376</v>
      </c>
      <c r="B954">
        <f t="shared" si="14"/>
        <v>25.1</v>
      </c>
      <c r="C954">
        <v>25.107165430333698</v>
      </c>
    </row>
    <row r="955" spans="1:3" x14ac:dyDescent="0.25">
      <c r="A955">
        <f ca="1">1/RAND()</f>
        <v>1.2114787202644206</v>
      </c>
      <c r="B955">
        <f t="shared" si="14"/>
        <v>25.7</v>
      </c>
      <c r="C955">
        <v>25.761267747651662</v>
      </c>
    </row>
    <row r="956" spans="1:3" x14ac:dyDescent="0.25">
      <c r="A956">
        <f ca="1">1/RAND()</f>
        <v>1.105564791476215</v>
      </c>
      <c r="B956">
        <f t="shared" si="14"/>
        <v>25.9</v>
      </c>
      <c r="C956">
        <v>25.971416173127018</v>
      </c>
    </row>
    <row r="957" spans="1:3" x14ac:dyDescent="0.25">
      <c r="A957">
        <f ca="1">1/RAND()</f>
        <v>9.793220076888705</v>
      </c>
      <c r="B957">
        <f t="shared" si="14"/>
        <v>26.5</v>
      </c>
      <c r="C957">
        <v>26.536834895952975</v>
      </c>
    </row>
    <row r="958" spans="1:3" x14ac:dyDescent="0.25">
      <c r="A958">
        <f ca="1">1/RAND()</f>
        <v>1.868281104757364</v>
      </c>
      <c r="B958">
        <f t="shared" si="14"/>
        <v>27.8</v>
      </c>
      <c r="C958">
        <v>27.876600750469798</v>
      </c>
    </row>
    <row r="959" spans="1:3" x14ac:dyDescent="0.25">
      <c r="A959">
        <f ca="1">1/RAND()</f>
        <v>1.6686602435748619</v>
      </c>
      <c r="B959">
        <f t="shared" si="14"/>
        <v>28.6</v>
      </c>
      <c r="C959">
        <v>28.687722070015926</v>
      </c>
    </row>
    <row r="960" spans="1:3" x14ac:dyDescent="0.25">
      <c r="A960">
        <f ca="1">1/RAND()</f>
        <v>1.9018548147602716</v>
      </c>
      <c r="B960">
        <f t="shared" si="14"/>
        <v>29.2</v>
      </c>
      <c r="C960">
        <v>29.21693530008767</v>
      </c>
    </row>
    <row r="961" spans="1:3" x14ac:dyDescent="0.25">
      <c r="A961">
        <f ca="1">1/RAND()</f>
        <v>3.1762985954976357</v>
      </c>
      <c r="B961">
        <f t="shared" si="14"/>
        <v>31.2</v>
      </c>
      <c r="C961">
        <v>31.250076595072006</v>
      </c>
    </row>
    <row r="962" spans="1:3" x14ac:dyDescent="0.25">
      <c r="A962">
        <f ca="1">1/RAND()</f>
        <v>1.0571049278724696</v>
      </c>
      <c r="B962">
        <f t="shared" ref="B962:B1000" si="15">TRUNC(C962,1)</f>
        <v>32.1</v>
      </c>
      <c r="C962">
        <v>32.194437235616363</v>
      </c>
    </row>
    <row r="963" spans="1:3" x14ac:dyDescent="0.25">
      <c r="A963">
        <f ca="1">1/RAND()</f>
        <v>1.5970062856982827</v>
      </c>
      <c r="B963">
        <f t="shared" si="15"/>
        <v>32.700000000000003</v>
      </c>
      <c r="C963">
        <v>32.798194038056742</v>
      </c>
    </row>
    <row r="964" spans="1:3" x14ac:dyDescent="0.25">
      <c r="A964">
        <f ca="1">1/RAND()</f>
        <v>1.5081291646906267</v>
      </c>
      <c r="B964">
        <f t="shared" si="15"/>
        <v>32.799999999999997</v>
      </c>
      <c r="C964">
        <v>32.823468099225849</v>
      </c>
    </row>
    <row r="965" spans="1:3" x14ac:dyDescent="0.25">
      <c r="A965">
        <f ca="1">1/RAND()</f>
        <v>3.2270545129451835</v>
      </c>
      <c r="B965">
        <f t="shared" si="15"/>
        <v>33.6</v>
      </c>
      <c r="C965">
        <v>33.664450889493402</v>
      </c>
    </row>
    <row r="966" spans="1:3" x14ac:dyDescent="0.25">
      <c r="A966">
        <f ca="1">1/RAND()</f>
        <v>1.3870287751972976</v>
      </c>
      <c r="B966">
        <f t="shared" si="15"/>
        <v>35.4</v>
      </c>
      <c r="C966">
        <v>35.459832181807016</v>
      </c>
    </row>
    <row r="967" spans="1:3" x14ac:dyDescent="0.25">
      <c r="A967">
        <f ca="1">1/RAND()</f>
        <v>1.4094893040632257</v>
      </c>
      <c r="B967">
        <f t="shared" si="15"/>
        <v>35.9</v>
      </c>
      <c r="C967">
        <v>35.983706537401723</v>
      </c>
    </row>
    <row r="968" spans="1:3" x14ac:dyDescent="0.25">
      <c r="A968">
        <f ca="1">1/RAND()</f>
        <v>1.0780000316501801</v>
      </c>
      <c r="B968">
        <f t="shared" si="15"/>
        <v>37.700000000000003</v>
      </c>
      <c r="C968">
        <v>37.787976402749862</v>
      </c>
    </row>
    <row r="969" spans="1:3" x14ac:dyDescent="0.25">
      <c r="A969">
        <f ca="1">1/RAND()</f>
        <v>1.7018615581723802</v>
      </c>
      <c r="B969">
        <f t="shared" si="15"/>
        <v>37.9</v>
      </c>
      <c r="C969">
        <v>37.906234770929309</v>
      </c>
    </row>
    <row r="970" spans="1:3" x14ac:dyDescent="0.25">
      <c r="A970">
        <f ca="1">1/RAND()</f>
        <v>1.6169505571434866</v>
      </c>
      <c r="B970">
        <f t="shared" si="15"/>
        <v>37.9</v>
      </c>
      <c r="C970">
        <v>37.956402853045681</v>
      </c>
    </row>
    <row r="971" spans="1:3" x14ac:dyDescent="0.25">
      <c r="A971">
        <f ca="1">1/RAND()</f>
        <v>1.3851648540703239</v>
      </c>
      <c r="B971">
        <f t="shared" si="15"/>
        <v>38</v>
      </c>
      <c r="C971">
        <v>38.094087638780429</v>
      </c>
    </row>
    <row r="972" spans="1:3" x14ac:dyDescent="0.25">
      <c r="A972">
        <f ca="1">1/RAND()</f>
        <v>1.5048894460222413</v>
      </c>
      <c r="B972">
        <f t="shared" si="15"/>
        <v>39.9</v>
      </c>
      <c r="C972">
        <v>39.998476660059708</v>
      </c>
    </row>
    <row r="973" spans="1:3" x14ac:dyDescent="0.25">
      <c r="A973">
        <f ca="1">1/RAND()</f>
        <v>1.2612391139237584</v>
      </c>
      <c r="B973">
        <f t="shared" si="15"/>
        <v>40.700000000000003</v>
      </c>
      <c r="C973">
        <v>40.745179230191525</v>
      </c>
    </row>
    <row r="974" spans="1:3" x14ac:dyDescent="0.25">
      <c r="A974">
        <f ca="1">1/RAND()</f>
        <v>1.6490607368658667</v>
      </c>
      <c r="B974">
        <f t="shared" si="15"/>
        <v>42.1</v>
      </c>
      <c r="C974">
        <v>42.158008484420392</v>
      </c>
    </row>
    <row r="975" spans="1:3" x14ac:dyDescent="0.25">
      <c r="A975">
        <f ca="1">1/RAND()</f>
        <v>4.2869948163276019</v>
      </c>
      <c r="B975">
        <f t="shared" si="15"/>
        <v>42.3</v>
      </c>
      <c r="C975">
        <v>42.356318859897485</v>
      </c>
    </row>
    <row r="976" spans="1:3" x14ac:dyDescent="0.25">
      <c r="A976">
        <f ca="1">1/RAND()</f>
        <v>1.930559091849513</v>
      </c>
      <c r="B976">
        <f t="shared" si="15"/>
        <v>44</v>
      </c>
      <c r="C976">
        <v>44.086916642658394</v>
      </c>
    </row>
    <row r="977" spans="1:3" x14ac:dyDescent="0.25">
      <c r="A977">
        <f ca="1">1/RAND()</f>
        <v>2.0801633227788852</v>
      </c>
      <c r="B977">
        <f t="shared" si="15"/>
        <v>49.1</v>
      </c>
      <c r="C977">
        <v>49.151396015970072</v>
      </c>
    </row>
    <row r="978" spans="1:3" x14ac:dyDescent="0.25">
      <c r="A978">
        <f ca="1">1/RAND()</f>
        <v>1.2003498129168588</v>
      </c>
      <c r="B978">
        <f t="shared" si="15"/>
        <v>53.7</v>
      </c>
      <c r="C978">
        <v>53.756113627008169</v>
      </c>
    </row>
    <row r="979" spans="1:3" x14ac:dyDescent="0.25">
      <c r="A979">
        <f ca="1">1/RAND()</f>
        <v>1.2020387643510602</v>
      </c>
      <c r="B979">
        <f t="shared" si="15"/>
        <v>57.2</v>
      </c>
      <c r="C979">
        <v>57.256817461012496</v>
      </c>
    </row>
    <row r="980" spans="1:3" x14ac:dyDescent="0.25">
      <c r="A980">
        <f ca="1">1/RAND()</f>
        <v>1.8770258055926716</v>
      </c>
      <c r="B980">
        <f t="shared" si="15"/>
        <v>58.6</v>
      </c>
      <c r="C980">
        <v>58.618899469480155</v>
      </c>
    </row>
    <row r="981" spans="1:3" x14ac:dyDescent="0.25">
      <c r="A981">
        <f ca="1">1/RAND()</f>
        <v>9.7414176493030951</v>
      </c>
      <c r="B981">
        <f t="shared" si="15"/>
        <v>59</v>
      </c>
      <c r="C981">
        <v>59.035025913726763</v>
      </c>
    </row>
    <row r="982" spans="1:3" x14ac:dyDescent="0.25">
      <c r="A982">
        <f ca="1">1/RAND()</f>
        <v>1.0486480872522714</v>
      </c>
      <c r="B982">
        <f t="shared" si="15"/>
        <v>61.9</v>
      </c>
      <c r="C982">
        <v>61.930932981050809</v>
      </c>
    </row>
    <row r="983" spans="1:3" x14ac:dyDescent="0.25">
      <c r="A983">
        <f ca="1">1/RAND()</f>
        <v>5.5669936710990937</v>
      </c>
      <c r="B983">
        <f t="shared" si="15"/>
        <v>63.4</v>
      </c>
      <c r="C983">
        <v>63.406867528366796</v>
      </c>
    </row>
    <row r="984" spans="1:3" x14ac:dyDescent="0.25">
      <c r="A984">
        <f ca="1">1/RAND()</f>
        <v>4.3864989596181942</v>
      </c>
      <c r="B984">
        <f t="shared" si="15"/>
        <v>65.7</v>
      </c>
      <c r="C984">
        <v>65.717805645268839</v>
      </c>
    </row>
    <row r="985" spans="1:3" x14ac:dyDescent="0.25">
      <c r="A985">
        <f ca="1">1/RAND()</f>
        <v>1.0436846986815898</v>
      </c>
      <c r="B985">
        <f t="shared" si="15"/>
        <v>71.2</v>
      </c>
      <c r="C985">
        <v>71.240940515978153</v>
      </c>
    </row>
    <row r="986" spans="1:3" x14ac:dyDescent="0.25">
      <c r="A986">
        <f ca="1">1/RAND()</f>
        <v>3.1558976326429726</v>
      </c>
      <c r="B986">
        <f t="shared" si="15"/>
        <v>76.900000000000006</v>
      </c>
      <c r="C986">
        <v>76.974098526051307</v>
      </c>
    </row>
    <row r="987" spans="1:3" x14ac:dyDescent="0.25">
      <c r="A987">
        <f ca="1">1/RAND()</f>
        <v>14.21181140819731</v>
      </c>
      <c r="B987">
        <f t="shared" si="15"/>
        <v>105.3</v>
      </c>
      <c r="C987">
        <v>105.37696503313448</v>
      </c>
    </row>
    <row r="988" spans="1:3" x14ac:dyDescent="0.25">
      <c r="A988">
        <f ca="1">1/RAND()</f>
        <v>1.6350561635977343</v>
      </c>
      <c r="B988">
        <f t="shared" si="15"/>
        <v>114.4</v>
      </c>
      <c r="C988">
        <v>114.46761936278332</v>
      </c>
    </row>
    <row r="989" spans="1:3" x14ac:dyDescent="0.25">
      <c r="A989">
        <f ca="1">1/RAND()</f>
        <v>1.260254601475602</v>
      </c>
      <c r="B989">
        <f t="shared" si="15"/>
        <v>118.3</v>
      </c>
      <c r="C989">
        <v>118.38294437980994</v>
      </c>
    </row>
    <row r="990" spans="1:3" x14ac:dyDescent="0.25">
      <c r="A990">
        <f ca="1">1/RAND()</f>
        <v>2.8473453560044888</v>
      </c>
      <c r="B990">
        <f t="shared" si="15"/>
        <v>124.7</v>
      </c>
      <c r="C990">
        <v>124.79773155748481</v>
      </c>
    </row>
    <row r="991" spans="1:3" x14ac:dyDescent="0.25">
      <c r="A991">
        <f ca="1">1/RAND()</f>
        <v>3.0325800149923134</v>
      </c>
      <c r="B991">
        <f t="shared" si="15"/>
        <v>138.30000000000001</v>
      </c>
      <c r="C991">
        <v>138.3334489113291</v>
      </c>
    </row>
    <row r="992" spans="1:3" x14ac:dyDescent="0.25">
      <c r="A992">
        <f ca="1">1/RAND()</f>
        <v>3.1027706059179883</v>
      </c>
      <c r="B992">
        <f t="shared" si="15"/>
        <v>148.9</v>
      </c>
      <c r="C992">
        <v>148.90145589486079</v>
      </c>
    </row>
    <row r="993" spans="1:3" x14ac:dyDescent="0.25">
      <c r="A993">
        <f ca="1">1/RAND()</f>
        <v>2.5449555630656095</v>
      </c>
      <c r="B993">
        <f t="shared" si="15"/>
        <v>198.4</v>
      </c>
      <c r="C993">
        <v>198.4101894811447</v>
      </c>
    </row>
    <row r="994" spans="1:3" x14ac:dyDescent="0.25">
      <c r="A994">
        <f ca="1">1/RAND()</f>
        <v>1.1503994903144046</v>
      </c>
      <c r="B994">
        <f t="shared" si="15"/>
        <v>228.7</v>
      </c>
      <c r="C994">
        <v>228.76610713922148</v>
      </c>
    </row>
    <row r="995" spans="1:3" x14ac:dyDescent="0.25">
      <c r="A995">
        <f ca="1">1/RAND()</f>
        <v>2.0556455654749302</v>
      </c>
      <c r="B995">
        <f t="shared" si="15"/>
        <v>356.7</v>
      </c>
      <c r="C995">
        <v>356.74329257276685</v>
      </c>
    </row>
    <row r="996" spans="1:3" x14ac:dyDescent="0.25">
      <c r="A996">
        <f ca="1">1/RAND()</f>
        <v>1.0504291073863936</v>
      </c>
      <c r="B996">
        <f t="shared" si="15"/>
        <v>371.5</v>
      </c>
      <c r="C996">
        <v>371.51354832848045</v>
      </c>
    </row>
    <row r="997" spans="1:3" x14ac:dyDescent="0.25">
      <c r="A997">
        <f ca="1">1/RAND()</f>
        <v>7.303495376253812</v>
      </c>
      <c r="B997">
        <f t="shared" si="15"/>
        <v>410.6</v>
      </c>
      <c r="C997">
        <v>410.61410010906252</v>
      </c>
    </row>
    <row r="998" spans="1:3" x14ac:dyDescent="0.25">
      <c r="A998">
        <f ca="1">1/RAND()</f>
        <v>1.3216846957205644</v>
      </c>
      <c r="B998">
        <f t="shared" si="15"/>
        <v>791.1</v>
      </c>
      <c r="C998">
        <v>791.11514206033803</v>
      </c>
    </row>
    <row r="999" spans="1:3" x14ac:dyDescent="0.25">
      <c r="A999">
        <f ca="1">1/RAND()</f>
        <v>1.813487083430469</v>
      </c>
      <c r="B999">
        <f t="shared" si="15"/>
        <v>1373.3</v>
      </c>
      <c r="C999">
        <v>1373.3465354989216</v>
      </c>
    </row>
    <row r="1000" spans="1:3" x14ac:dyDescent="0.25">
      <c r="A1000">
        <f ca="1">1/RAND()</f>
        <v>1.2211997512724673</v>
      </c>
      <c r="B1000">
        <f t="shared" si="15"/>
        <v>1576.3</v>
      </c>
      <c r="C1000">
        <v>1576.3931758465642</v>
      </c>
    </row>
  </sheetData>
  <sortState xmlns:xlrd2="http://schemas.microsoft.com/office/spreadsheetml/2017/richdata2" ref="A1:C1000">
    <sortCondition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Buckley</dc:creator>
  <cp:lastModifiedBy>Paul Buckley</cp:lastModifiedBy>
  <dcterms:created xsi:type="dcterms:W3CDTF">2019-10-20T21:07:52Z</dcterms:created>
  <dcterms:modified xsi:type="dcterms:W3CDTF">2019-10-27T19:14:58Z</dcterms:modified>
</cp:coreProperties>
</file>